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2065" windowHeight="146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<sst xmlns="http://schemas.openxmlformats.org/spreadsheetml/2006/main" count="59008" uniqueCount="47209">
  <si>
    <t>H</t>
  </si>
  <si>
    <t>J</t>
  </si>
  <si>
    <t>K</t>
  </si>
  <si>
    <t>L</t>
  </si>
  <si>
    <t>盒号</t>
  </si>
  <si>
    <t>总盒号</t>
  </si>
  <si>
    <t>Box ID</t>
  </si>
  <si>
    <t>二维码</t>
  </si>
  <si>
    <t>Smart-Batch_05_1</t>
  </si>
  <si>
    <t>89270277250003560000</t>
  </si>
  <si>
    <t>89270277250003562493</t>
  </si>
  <si>
    <t>00001</t>
  </si>
  <si>
    <t>2219000100001</t>
  </si>
  <si>
    <t>89270277250003562501</t>
  </si>
  <si>
    <t>89270277250003564994</t>
  </si>
  <si>
    <t>00002</t>
  </si>
  <si>
    <t>2219000100002</t>
  </si>
  <si>
    <t>89270277250003565009</t>
  </si>
  <si>
    <t>89270277250003567492</t>
  </si>
  <si>
    <t>00003</t>
  </si>
  <si>
    <t>2219000100003</t>
  </si>
  <si>
    <t>89270277250003567500</t>
  </si>
  <si>
    <t>89270277250003569993</t>
  </si>
  <si>
    <t>00004</t>
  </si>
  <si>
    <t>2219000100004</t>
  </si>
  <si>
    <t>89270277250003570009</t>
  </si>
  <si>
    <t>89270277250003572492</t>
  </si>
  <si>
    <t>00005</t>
  </si>
  <si>
    <t>2219000200005</t>
  </si>
  <si>
    <t>89270277250003572500</t>
  </si>
  <si>
    <t>89270277250003574993</t>
  </si>
  <si>
    <t>00006</t>
  </si>
  <si>
    <t>2219000200006</t>
  </si>
  <si>
    <t>89270277250003575008</t>
  </si>
  <si>
    <t>89270277250003577491</t>
  </si>
  <si>
    <t>00007</t>
  </si>
  <si>
    <t>2219000200007</t>
  </si>
  <si>
    <t>89270277250003577509</t>
  </si>
  <si>
    <t>89270277250003579992</t>
  </si>
  <si>
    <t>00008</t>
  </si>
  <si>
    <t>2219000200008</t>
  </si>
  <si>
    <t>89270277250003580008</t>
  </si>
  <si>
    <t>89270277250003582491</t>
  </si>
  <si>
    <t>00009</t>
  </si>
  <si>
    <t>2219000300009</t>
  </si>
  <si>
    <t>89270277250003582509</t>
  </si>
  <si>
    <t>89270277250003584992</t>
  </si>
  <si>
    <t>00010</t>
  </si>
  <si>
    <t>2219000300010</t>
  </si>
  <si>
    <t>89270277250003585007</t>
  </si>
  <si>
    <t>89270277250003587490</t>
  </si>
  <si>
    <t>00011</t>
  </si>
  <si>
    <t>2219000300011</t>
  </si>
  <si>
    <t>89270277250003587508</t>
  </si>
  <si>
    <t>89270277250003589991</t>
  </si>
  <si>
    <t>00012</t>
  </si>
  <si>
    <t>2219000300012</t>
  </si>
  <si>
    <t>89270277250003590007</t>
  </si>
  <si>
    <t>89270277250003592490</t>
  </si>
  <si>
    <t>00013</t>
  </si>
  <si>
    <t>2219000400013</t>
  </si>
  <si>
    <t>89270277250003592508</t>
  </si>
  <si>
    <t>89270277250003594991</t>
  </si>
  <si>
    <t>00014</t>
  </si>
  <si>
    <t>2219000400014</t>
  </si>
  <si>
    <t>89270277250003595006</t>
  </si>
  <si>
    <t>89270277250003597499</t>
  </si>
  <si>
    <t>00015</t>
  </si>
  <si>
    <t>2219000400015</t>
  </si>
  <si>
    <t>89270277250003597507</t>
  </si>
  <si>
    <t>89270277250003599990</t>
  </si>
  <si>
    <t>00016</t>
  </si>
  <si>
    <t>2219000400016</t>
  </si>
  <si>
    <t>89270277250003600004</t>
  </si>
  <si>
    <t>89270277250003602497</t>
  </si>
  <si>
    <t>00017</t>
  </si>
  <si>
    <t>2219000500017</t>
  </si>
  <si>
    <t>89270277250003602505</t>
  </si>
  <si>
    <t>89270277250003604998</t>
  </si>
  <si>
    <t>00018</t>
  </si>
  <si>
    <t>2219000500018</t>
  </si>
  <si>
    <t>89270277250003605003</t>
  </si>
  <si>
    <t>89270277250003607496</t>
  </si>
  <si>
    <t>00019</t>
  </si>
  <si>
    <t>2219000500019</t>
  </si>
  <si>
    <t>89270277250003607504</t>
  </si>
  <si>
    <t>89270277250003609997</t>
  </si>
  <si>
    <t>00020</t>
  </si>
  <si>
    <t>2219000500020</t>
  </si>
  <si>
    <t>89270277250003610003</t>
  </si>
  <si>
    <t>89270277250003612496</t>
  </si>
  <si>
    <t>00021</t>
  </si>
  <si>
    <t>2219000600021</t>
  </si>
  <si>
    <t>89270277250003612504</t>
  </si>
  <si>
    <t>89270277250003614997</t>
  </si>
  <si>
    <t>00022</t>
  </si>
  <si>
    <t>2219000600022</t>
  </si>
  <si>
    <t>89270277250003615002</t>
  </si>
  <si>
    <t>89270277250003617495</t>
  </si>
  <si>
    <t>00023</t>
  </si>
  <si>
    <t>2219000600023</t>
  </si>
  <si>
    <t>89270277250003617503</t>
  </si>
  <si>
    <t>89270277250003619996</t>
  </si>
  <si>
    <t>00024</t>
  </si>
  <si>
    <t>2219000600024</t>
  </si>
  <si>
    <t>89270277250003620002</t>
  </si>
  <si>
    <t>89270277250003622495</t>
  </si>
  <si>
    <t>00025</t>
  </si>
  <si>
    <t>2219000700025</t>
  </si>
  <si>
    <t>89270277250003622503</t>
  </si>
  <si>
    <t>89270277250003624996</t>
  </si>
  <si>
    <t>00026</t>
  </si>
  <si>
    <t>2219000700026</t>
  </si>
  <si>
    <t>89270277250003625001</t>
  </si>
  <si>
    <t>89270277250003627494</t>
  </si>
  <si>
    <t>00027</t>
  </si>
  <si>
    <t>2219000700027</t>
  </si>
  <si>
    <t>89270277250003627502</t>
  </si>
  <si>
    <t>89270277250003629995</t>
  </si>
  <si>
    <t>00028</t>
  </si>
  <si>
    <t>2219000700028</t>
  </si>
  <si>
    <t>89270277250003630001</t>
  </si>
  <si>
    <t>89270277250003632494</t>
  </si>
  <si>
    <t>00029</t>
  </si>
  <si>
    <t>2219000800029</t>
  </si>
  <si>
    <t>89270277250003632502</t>
  </si>
  <si>
    <t>89270277250003634995</t>
  </si>
  <si>
    <t>00030</t>
  </si>
  <si>
    <t>2219000800030</t>
  </si>
  <si>
    <t>89270277250003635000</t>
  </si>
  <si>
    <t>89270277250003637493</t>
  </si>
  <si>
    <t>00031</t>
  </si>
  <si>
    <t>2219000800031</t>
  </si>
  <si>
    <t>89270277250003637501</t>
  </si>
  <si>
    <t>89270277250003639994</t>
  </si>
  <si>
    <t>00032</t>
  </si>
  <si>
    <t>2219000800032</t>
  </si>
  <si>
    <t>89270277250003640000</t>
  </si>
  <si>
    <t>89270277250003642493</t>
  </si>
  <si>
    <t>00033</t>
  </si>
  <si>
    <t>2219000900033</t>
  </si>
  <si>
    <t>89270277250003642501</t>
  </si>
  <si>
    <t>89270277250003644994</t>
  </si>
  <si>
    <t>00034</t>
  </si>
  <si>
    <t>2219000900034</t>
  </si>
  <si>
    <t>89270277250003645009</t>
  </si>
  <si>
    <t>89270277250003647492</t>
  </si>
  <si>
    <t>00035</t>
  </si>
  <si>
    <t>2219000900035</t>
  </si>
  <si>
    <t>89270277250003647500</t>
  </si>
  <si>
    <t>89270277250003649993</t>
  </si>
  <si>
    <t>00036</t>
  </si>
  <si>
    <t>2219000900036</t>
  </si>
  <si>
    <t>89270277250003650009</t>
  </si>
  <si>
    <t>89270277250003652492</t>
  </si>
  <si>
    <t>00037</t>
  </si>
  <si>
    <t>2219001000037</t>
  </si>
  <si>
    <t>89270277250003652500</t>
  </si>
  <si>
    <t>89270277250003654993</t>
  </si>
  <si>
    <t>00038</t>
  </si>
  <si>
    <t>2219001000038</t>
  </si>
  <si>
    <t>89270277250003655008</t>
  </si>
  <si>
    <t>89270277250003657491</t>
  </si>
  <si>
    <t>00039</t>
  </si>
  <si>
    <t>2219001000039</t>
  </si>
  <si>
    <t>89270277250003657509</t>
  </si>
  <si>
    <t>89270277250003659992</t>
  </si>
  <si>
    <t>00040</t>
  </si>
  <si>
    <t>2219001000040</t>
  </si>
  <si>
    <t>89270277250003660008</t>
  </si>
  <si>
    <t>89270277250003662491</t>
  </si>
  <si>
    <t>00041</t>
  </si>
  <si>
    <t>2219001100041</t>
  </si>
  <si>
    <t>89270277250003662509</t>
  </si>
  <si>
    <t>89270277250003664992</t>
  </si>
  <si>
    <t>00042</t>
  </si>
  <si>
    <t>2219001100042</t>
  </si>
  <si>
    <t>89270277250003665007</t>
  </si>
  <si>
    <t>89270277250003667490</t>
  </si>
  <si>
    <t>00043</t>
  </si>
  <si>
    <t>2219001100043</t>
  </si>
  <si>
    <t>89270277250003667508</t>
  </si>
  <si>
    <t>89270277250003669991</t>
  </si>
  <si>
    <t>00044</t>
  </si>
  <si>
    <t>2219001100044</t>
  </si>
  <si>
    <t>89270277250003670007</t>
  </si>
  <si>
    <t>89270277250003672490</t>
  </si>
  <si>
    <t>00045</t>
  </si>
  <si>
    <t>2219001200045</t>
  </si>
  <si>
    <t>89270277250003672508</t>
  </si>
  <si>
    <t>89270277250003674991</t>
  </si>
  <si>
    <t>00046</t>
  </si>
  <si>
    <t>2219001200046</t>
  </si>
  <si>
    <t>89270277250003675006</t>
  </si>
  <si>
    <t>89270277250003677499</t>
  </si>
  <si>
    <t>00047</t>
  </si>
  <si>
    <t>2219001200047</t>
  </si>
  <si>
    <t>89270277250003677507</t>
  </si>
  <si>
    <t>89270277250003679990</t>
  </si>
  <si>
    <t>00048</t>
  </si>
  <si>
    <t>2219001200048</t>
  </si>
  <si>
    <t>89270277250003680006</t>
  </si>
  <si>
    <t>89270277250003682499</t>
  </si>
  <si>
    <t>00049</t>
  </si>
  <si>
    <t>2219001300049</t>
  </si>
  <si>
    <t>89270277250003682507</t>
  </si>
  <si>
    <t>89270277250003684990</t>
  </si>
  <si>
    <t>00050</t>
  </si>
  <si>
    <t>2219001300050</t>
  </si>
  <si>
    <t>89270277250003685005</t>
  </si>
  <si>
    <t>89270277250003687498</t>
  </si>
  <si>
    <t>00051</t>
  </si>
  <si>
    <t>2219001300051</t>
  </si>
  <si>
    <t>89270277250003687506</t>
  </si>
  <si>
    <t>89270277250003689999</t>
  </si>
  <si>
    <t>00052</t>
  </si>
  <si>
    <t>2219001300052</t>
  </si>
  <si>
    <t>89270277250003690005</t>
  </si>
  <si>
    <t>89270277250003692498</t>
  </si>
  <si>
    <t>00053</t>
  </si>
  <si>
    <t>2219001400053</t>
  </si>
  <si>
    <t>89270277250003692506</t>
  </si>
  <si>
    <t>89270277250003694999</t>
  </si>
  <si>
    <t>00054</t>
  </si>
  <si>
    <t>2219001400054</t>
  </si>
  <si>
    <t>89270277250003695004</t>
  </si>
  <si>
    <t>89270277250003697497</t>
  </si>
  <si>
    <t>00055</t>
  </si>
  <si>
    <t>2219001400055</t>
  </si>
  <si>
    <t>89270277250003697505</t>
  </si>
  <si>
    <t>89270277250003699998</t>
  </si>
  <si>
    <t>00056</t>
  </si>
  <si>
    <t>2219001400056</t>
  </si>
  <si>
    <t>89270277250003700002</t>
  </si>
  <si>
    <t>89270277250003702495</t>
  </si>
  <si>
    <t>00057</t>
  </si>
  <si>
    <t>2219001500057</t>
  </si>
  <si>
    <t>89270277250003702503</t>
  </si>
  <si>
    <t>89270277250003704996</t>
  </si>
  <si>
    <t>00058</t>
  </si>
  <si>
    <t>2219001500058</t>
  </si>
  <si>
    <t>89270277250003705001</t>
  </si>
  <si>
    <t>89270277250003707494</t>
  </si>
  <si>
    <t>00059</t>
  </si>
  <si>
    <t>2219001500059</t>
  </si>
  <si>
    <t>89270277250003707502</t>
  </si>
  <si>
    <t>89270277250003709995</t>
  </si>
  <si>
    <t>00060</t>
  </si>
  <si>
    <t>2219001500060</t>
  </si>
  <si>
    <t>89270277250003710001</t>
  </si>
  <si>
    <t>89270277250003712494</t>
  </si>
  <si>
    <t>00061</t>
  </si>
  <si>
    <t>2219001600061</t>
  </si>
  <si>
    <t>89270277250003712502</t>
  </si>
  <si>
    <t>89270277250003714995</t>
  </si>
  <si>
    <t>00062</t>
  </si>
  <si>
    <t>2219001600062</t>
  </si>
  <si>
    <t>89270277250003715000</t>
  </si>
  <si>
    <t>89270277250003717493</t>
  </si>
  <si>
    <t>00063</t>
  </si>
  <si>
    <t>2219001600063</t>
  </si>
  <si>
    <t>89270277250003717501</t>
  </si>
  <si>
    <t>89270277250003719994</t>
  </si>
  <si>
    <t>00064</t>
  </si>
  <si>
    <t>2219001600064</t>
  </si>
  <si>
    <t>89270277250003720000</t>
  </si>
  <si>
    <t>89270277250003722493</t>
  </si>
  <si>
    <t>00065</t>
  </si>
  <si>
    <t>2219001700065</t>
  </si>
  <si>
    <t>89270277250003722501</t>
  </si>
  <si>
    <t>89270277250003724994</t>
  </si>
  <si>
    <t>00066</t>
  </si>
  <si>
    <t>2219001700066</t>
  </si>
  <si>
    <t>89270277250003725009</t>
  </si>
  <si>
    <t>89270277250003727492</t>
  </si>
  <si>
    <t>00067</t>
  </si>
  <si>
    <t>2219001700067</t>
  </si>
  <si>
    <t>89270277250003727500</t>
  </si>
  <si>
    <t>89270277250003729993</t>
  </si>
  <si>
    <t>00068</t>
  </si>
  <si>
    <t>2219001700068</t>
  </si>
  <si>
    <t>89270277250003730009</t>
  </si>
  <si>
    <t>89270277250003732492</t>
  </si>
  <si>
    <t>00069</t>
  </si>
  <si>
    <t>2219001800069</t>
  </si>
  <si>
    <t>89270277250003732500</t>
  </si>
  <si>
    <t>89270277250003734993</t>
  </si>
  <si>
    <t>00070</t>
  </si>
  <si>
    <t>2219001800070</t>
  </si>
  <si>
    <t>89270277250003735008</t>
  </si>
  <si>
    <t>89270277250003737491</t>
  </si>
  <si>
    <t>00071</t>
  </si>
  <si>
    <t>2219001800071</t>
  </si>
  <si>
    <t>89270277250003737509</t>
  </si>
  <si>
    <t>89270277250003739992</t>
  </si>
  <si>
    <t>00072</t>
  </si>
  <si>
    <t>2219001800072</t>
  </si>
  <si>
    <t>89270277250003740008</t>
  </si>
  <si>
    <t>89270277250003742491</t>
  </si>
  <si>
    <t>00073</t>
  </si>
  <si>
    <t>2219001900073</t>
  </si>
  <si>
    <t>89270277250003742509</t>
  </si>
  <si>
    <t>89270277250003744992</t>
  </si>
  <si>
    <t>00074</t>
  </si>
  <si>
    <t>2219001900074</t>
  </si>
  <si>
    <t>89270277250003745007</t>
  </si>
  <si>
    <t>89270277250003747490</t>
  </si>
  <si>
    <t>00075</t>
  </si>
  <si>
    <t>2219001900075</t>
  </si>
  <si>
    <t>89270277250003747508</t>
  </si>
  <si>
    <t>89270277250003749991</t>
  </si>
  <si>
    <t>00076</t>
  </si>
  <si>
    <t>2219001900076</t>
  </si>
  <si>
    <t>89270277250003750007</t>
  </si>
  <si>
    <t>89270277250003752490</t>
  </si>
  <si>
    <t>00077</t>
  </si>
  <si>
    <t>2219002000077</t>
  </si>
  <si>
    <t>89270277250003752508</t>
  </si>
  <si>
    <t>89270277250003754991</t>
  </si>
  <si>
    <t>00078</t>
  </si>
  <si>
    <t>2219002000078</t>
  </si>
  <si>
    <t>89270277250003755006</t>
  </si>
  <si>
    <t>89270277250003757499</t>
  </si>
  <si>
    <t>00079</t>
  </si>
  <si>
    <t>2219002000079</t>
  </si>
  <si>
    <t>89270277250003757507</t>
  </si>
  <si>
    <t>89270277250003759990</t>
  </si>
  <si>
    <t>00080</t>
  </si>
  <si>
    <t>2219002000080</t>
  </si>
  <si>
    <t>89270277250003760006</t>
  </si>
  <si>
    <t>89270277250003762499</t>
  </si>
  <si>
    <t>00081</t>
  </si>
  <si>
    <t>2219002100081</t>
  </si>
  <si>
    <t>89270277250003762507</t>
  </si>
  <si>
    <t>89270277250003764990</t>
  </si>
  <si>
    <t>00082</t>
  </si>
  <si>
    <t>2219002100082</t>
  </si>
  <si>
    <t>89270277250003765005</t>
  </si>
  <si>
    <t>89270277250003767498</t>
  </si>
  <si>
    <t>00083</t>
  </si>
  <si>
    <t>2219002100083</t>
  </si>
  <si>
    <t>89270277250003767506</t>
  </si>
  <si>
    <t>89270277250003769999</t>
  </si>
  <si>
    <t>00084</t>
  </si>
  <si>
    <t>2219002100084</t>
  </si>
  <si>
    <t>89270277250003770005</t>
  </si>
  <si>
    <t>89270277250003772498</t>
  </si>
  <si>
    <t>00085</t>
  </si>
  <si>
    <t>2219002200085</t>
  </si>
  <si>
    <t>89270277250003772506</t>
  </si>
  <si>
    <t>89270277250003774999</t>
  </si>
  <si>
    <t>00086</t>
  </si>
  <si>
    <t>2219002200086</t>
  </si>
  <si>
    <t>89270277250003775004</t>
  </si>
  <si>
    <t>89270277250003777497</t>
  </si>
  <si>
    <t>00087</t>
  </si>
  <si>
    <t>2219002200087</t>
  </si>
  <si>
    <t>89270277250003777505</t>
  </si>
  <si>
    <t>89270277250003779998</t>
  </si>
  <si>
    <t>00088</t>
  </si>
  <si>
    <t>2219002200088</t>
  </si>
  <si>
    <t>89270277250003780004</t>
  </si>
  <si>
    <t>89270277250003782497</t>
  </si>
  <si>
    <t>00089</t>
  </si>
  <si>
    <t>2219002300089</t>
  </si>
  <si>
    <t>89270277250003782505</t>
  </si>
  <si>
    <t>89270277250003784998</t>
  </si>
  <si>
    <t>00090</t>
  </si>
  <si>
    <t>2219002300090</t>
  </si>
  <si>
    <t>89270277250003785003</t>
  </si>
  <si>
    <t>89270277250003787496</t>
  </si>
  <si>
    <t>00091</t>
  </si>
  <si>
    <t>2219002300091</t>
  </si>
  <si>
    <t>89270277250003787504</t>
  </si>
  <si>
    <t>89270277250003789997</t>
  </si>
  <si>
    <t>00092</t>
  </si>
  <si>
    <t>2219002300092</t>
  </si>
  <si>
    <t>89270277250003790003</t>
  </si>
  <si>
    <t>89270277250003792496</t>
  </si>
  <si>
    <t>00093</t>
  </si>
  <si>
    <t>2219002400093</t>
  </si>
  <si>
    <t>89270277250003792504</t>
  </si>
  <si>
    <t>89270277250003794997</t>
  </si>
  <si>
    <t>00094</t>
  </si>
  <si>
    <t>2219002400094</t>
  </si>
  <si>
    <t>89270277250003795002</t>
  </si>
  <si>
    <t>89270277250003797495</t>
  </si>
  <si>
    <t>00095</t>
  </si>
  <si>
    <t>2219002400095</t>
  </si>
  <si>
    <t>89270277250003797503</t>
  </si>
  <si>
    <t>89270277250003799996</t>
  </si>
  <si>
    <t>00096</t>
  </si>
  <si>
    <t>2219002400096</t>
  </si>
  <si>
    <t>89270277250003800000</t>
  </si>
  <si>
    <t>89270277250003802493</t>
  </si>
  <si>
    <t>00097</t>
  </si>
  <si>
    <t>2219002500097</t>
  </si>
  <si>
    <t>89270277250003802501</t>
  </si>
  <si>
    <t>89270277250003804994</t>
  </si>
  <si>
    <t>00098</t>
  </si>
  <si>
    <t>2219002500098</t>
  </si>
  <si>
    <t>89270277250003805009</t>
  </si>
  <si>
    <t>89270277250003807492</t>
  </si>
  <si>
    <t>00099</t>
  </si>
  <si>
    <t>2219002500099</t>
  </si>
  <si>
    <t>89270277250003807500</t>
  </si>
  <si>
    <t>89270277250003809993</t>
  </si>
  <si>
    <t>00100</t>
  </si>
  <si>
    <t>2219002500100</t>
  </si>
  <si>
    <t>89270277250003810009</t>
  </si>
  <si>
    <t>89270277250003812492</t>
  </si>
  <si>
    <t>00101</t>
  </si>
  <si>
    <t>2219002600101</t>
  </si>
  <si>
    <t>89270277250003812500</t>
  </si>
  <si>
    <t>89270277250003814993</t>
  </si>
  <si>
    <t>00102</t>
  </si>
  <si>
    <t>2219002600102</t>
  </si>
  <si>
    <t>89270277250003815008</t>
  </si>
  <si>
    <t>89270277250003817491</t>
  </si>
  <si>
    <t>00103</t>
  </si>
  <si>
    <t>2219002600103</t>
  </si>
  <si>
    <t>89270277250003817509</t>
  </si>
  <si>
    <t>89270277250003819992</t>
  </si>
  <si>
    <t>00104</t>
  </si>
  <si>
    <t>2219002600104</t>
  </si>
  <si>
    <t>89270277250003820008</t>
  </si>
  <si>
    <t>89270277250003822491</t>
  </si>
  <si>
    <t>00105</t>
  </si>
  <si>
    <t>2219002700105</t>
  </si>
  <si>
    <t>89270277250003822509</t>
  </si>
  <si>
    <t>89270277250003824992</t>
  </si>
  <si>
    <t>00106</t>
  </si>
  <si>
    <t>2219002700106</t>
  </si>
  <si>
    <t>89270277250003825007</t>
  </si>
  <si>
    <t>89270277250003827490</t>
  </si>
  <si>
    <t>00107</t>
  </si>
  <si>
    <t>2219002700107</t>
  </si>
  <si>
    <t>89270277250003827508</t>
  </si>
  <si>
    <t>89270277250003829991</t>
  </si>
  <si>
    <t>00108</t>
  </si>
  <si>
    <t>2219002700108</t>
  </si>
  <si>
    <t>89270277250003830007</t>
  </si>
  <si>
    <t>89270277250003832490</t>
  </si>
  <si>
    <t>00109</t>
  </si>
  <si>
    <t>2219002800109</t>
  </si>
  <si>
    <t>89270277250003832508</t>
  </si>
  <si>
    <t>89270277250003834991</t>
  </si>
  <si>
    <t>00110</t>
  </si>
  <si>
    <t>2219002800110</t>
  </si>
  <si>
    <t>89270277250003835006</t>
  </si>
  <si>
    <t>89270277250003837499</t>
  </si>
  <si>
    <t>00111</t>
  </si>
  <si>
    <t>2219002800111</t>
  </si>
  <si>
    <t>89270277250003837507</t>
  </si>
  <si>
    <t>89270277250003839990</t>
  </si>
  <si>
    <t>00112</t>
  </si>
  <si>
    <t>2219002800112</t>
  </si>
  <si>
    <t>89270277250003840006</t>
  </si>
  <si>
    <t>89270277250003842499</t>
  </si>
  <si>
    <t>00113</t>
  </si>
  <si>
    <t>2219002900113</t>
  </si>
  <si>
    <t>89270277250003842507</t>
  </si>
  <si>
    <t>89270277250003844990</t>
  </si>
  <si>
    <t>00114</t>
  </si>
  <si>
    <t>2219002900114</t>
  </si>
  <si>
    <t>89270277250003845005</t>
  </si>
  <si>
    <t>89270277250003847498</t>
  </si>
  <si>
    <t>00115</t>
  </si>
  <si>
    <t>2219002900115</t>
  </si>
  <si>
    <t>89270277250003847506</t>
  </si>
  <si>
    <t>89270277250003849999</t>
  </si>
  <si>
    <t>00116</t>
  </si>
  <si>
    <t>2219002900116</t>
  </si>
  <si>
    <t>89270277250003850005</t>
  </si>
  <si>
    <t>89270277250003852498</t>
  </si>
  <si>
    <t>00117</t>
  </si>
  <si>
    <t>2219003000117</t>
  </si>
  <si>
    <t>89270277250003852506</t>
  </si>
  <si>
    <t>89270277250003854999</t>
  </si>
  <si>
    <t>00118</t>
  </si>
  <si>
    <t>2219003000118</t>
  </si>
  <si>
    <t>89270277250003855004</t>
  </si>
  <si>
    <t>89270277250003857497</t>
  </si>
  <si>
    <t>00119</t>
  </si>
  <si>
    <t>2219003000119</t>
  </si>
  <si>
    <t>89270277250003857505</t>
  </si>
  <si>
    <t>89270277250003859998</t>
  </si>
  <si>
    <t>00120</t>
  </si>
  <si>
    <t>2219003000120</t>
  </si>
  <si>
    <t>89270277250003860004</t>
  </si>
  <si>
    <t>89270277250003862497</t>
  </si>
  <si>
    <t>00121</t>
  </si>
  <si>
    <t>2219003100121</t>
  </si>
  <si>
    <t>89270277250003862505</t>
  </si>
  <si>
    <t>89270277250003864998</t>
  </si>
  <si>
    <t>00122</t>
  </si>
  <si>
    <t>2219003100122</t>
  </si>
  <si>
    <t>89270277250003865003</t>
  </si>
  <si>
    <t>89270277250003867496</t>
  </si>
  <si>
    <t>00123</t>
  </si>
  <si>
    <t>2219003100123</t>
  </si>
  <si>
    <t>89270277250003867504</t>
  </si>
  <si>
    <t>89270277250003869997</t>
  </si>
  <si>
    <t>00124</t>
  </si>
  <si>
    <t>2219003100124</t>
  </si>
  <si>
    <t>89270277250003870003</t>
  </si>
  <si>
    <t>89270277250003872496</t>
  </si>
  <si>
    <t>00125</t>
  </si>
  <si>
    <t>2219003200125</t>
  </si>
  <si>
    <t>89270277250003872504</t>
  </si>
  <si>
    <t>89270277250003874997</t>
  </si>
  <si>
    <t>00126</t>
  </si>
  <si>
    <t>2219003200126</t>
  </si>
  <si>
    <t>89270277250003875002</t>
  </si>
  <si>
    <t>89270277250003877495</t>
  </si>
  <si>
    <t>00127</t>
  </si>
  <si>
    <t>2219003200127</t>
  </si>
  <si>
    <t>89270277250003877503</t>
  </si>
  <si>
    <t>89270277250003879996</t>
  </si>
  <si>
    <t>00128</t>
  </si>
  <si>
    <t>2219003200128</t>
  </si>
  <si>
    <t>89270277250003880002</t>
  </si>
  <si>
    <t>89270277250003882495</t>
  </si>
  <si>
    <t>00129</t>
  </si>
  <si>
    <t>2219003300129</t>
  </si>
  <si>
    <t>89270277250003882503</t>
  </si>
  <si>
    <t>89270277250003884996</t>
  </si>
  <si>
    <t>00130</t>
  </si>
  <si>
    <t>2219003300130</t>
  </si>
  <si>
    <t>89270277250003885001</t>
  </si>
  <si>
    <t>89270277250003887494</t>
  </si>
  <si>
    <t>00131</t>
  </si>
  <si>
    <t>2219003300131</t>
  </si>
  <si>
    <t>89270277250003887502</t>
  </si>
  <si>
    <t>89270277250003889995</t>
  </si>
  <si>
    <t>00132</t>
  </si>
  <si>
    <t>2219003300132</t>
  </si>
  <si>
    <t>89270277250003890001</t>
  </si>
  <si>
    <t>89270277250003892494</t>
  </si>
  <si>
    <t>00133</t>
  </si>
  <si>
    <t>2219003400133</t>
  </si>
  <si>
    <t>89270277250003892502</t>
  </si>
  <si>
    <t>89270277250003894995</t>
  </si>
  <si>
    <t>00134</t>
  </si>
  <si>
    <t>2219003400134</t>
  </si>
  <si>
    <t>89270277250003895000</t>
  </si>
  <si>
    <t>89270277250003897493</t>
  </si>
  <si>
    <t>00135</t>
  </si>
  <si>
    <t>2219003400135</t>
  </si>
  <si>
    <t>89270277250003897501</t>
  </si>
  <si>
    <t>89270277250003899994</t>
  </si>
  <si>
    <t>00136</t>
  </si>
  <si>
    <t>2219003400136</t>
  </si>
  <si>
    <t>89270277250003900008</t>
  </si>
  <si>
    <t>89270277250003902491</t>
  </si>
  <si>
    <t>00137</t>
  </si>
  <si>
    <t>2219003500137</t>
  </si>
  <si>
    <t>89270277250003902509</t>
  </si>
  <si>
    <t>89270277250003904992</t>
  </si>
  <si>
    <t>00138</t>
  </si>
  <si>
    <t>2219003500138</t>
  </si>
  <si>
    <t>89270277250003905007</t>
  </si>
  <si>
    <t>89270277250003907490</t>
  </si>
  <si>
    <t>00139</t>
  </si>
  <si>
    <t>2219003500139</t>
  </si>
  <si>
    <t>89270277250003907508</t>
  </si>
  <si>
    <t>89270277250003909991</t>
  </si>
  <si>
    <t>00140</t>
  </si>
  <si>
    <t>2219003500140</t>
  </si>
  <si>
    <t>89270277250003910007</t>
  </si>
  <si>
    <t>89270277250003912490</t>
  </si>
  <si>
    <t>00141</t>
  </si>
  <si>
    <t>2219003600141</t>
  </si>
  <si>
    <t>89270277250003912508</t>
  </si>
  <si>
    <t>89270277250003914991</t>
  </si>
  <si>
    <t>00142</t>
  </si>
  <si>
    <t>2219003600142</t>
  </si>
  <si>
    <t>89270277250003915006</t>
  </si>
  <si>
    <t>89270277250003917499</t>
  </si>
  <si>
    <t>00143</t>
  </si>
  <si>
    <t>2219003600143</t>
  </si>
  <si>
    <t>89270277250003917507</t>
  </si>
  <si>
    <t>89270277250003919990</t>
  </si>
  <si>
    <t>00144</t>
  </si>
  <si>
    <t>2219003600144</t>
  </si>
  <si>
    <t>89270277250003920006</t>
  </si>
  <si>
    <t>89270277250003922499</t>
  </si>
  <si>
    <t>00145</t>
  </si>
  <si>
    <t>2219003700145</t>
  </si>
  <si>
    <t>89270277250003922507</t>
  </si>
  <si>
    <t>89270277250003924990</t>
  </si>
  <si>
    <t>00146</t>
  </si>
  <si>
    <t>2219003700146</t>
  </si>
  <si>
    <t>89270277250003925005</t>
  </si>
  <si>
    <t>89270277250003927498</t>
  </si>
  <si>
    <t>00147</t>
  </si>
  <si>
    <t>2219003700147</t>
  </si>
  <si>
    <t>89270277250003927506</t>
  </si>
  <si>
    <t>89270277250003929999</t>
  </si>
  <si>
    <t>00148</t>
  </si>
  <si>
    <t>2219003700148</t>
  </si>
  <si>
    <t>89270277250003930005</t>
  </si>
  <si>
    <t>89270277250003932498</t>
  </si>
  <si>
    <t>00149</t>
  </si>
  <si>
    <t>2219003800149</t>
  </si>
  <si>
    <t>89270277250003932506</t>
  </si>
  <si>
    <t>89270277250003934999</t>
  </si>
  <si>
    <t>00150</t>
  </si>
  <si>
    <t>2219003800150</t>
  </si>
  <si>
    <t>89270277250003935004</t>
  </si>
  <si>
    <t>89270277250003937497</t>
  </si>
  <si>
    <t>00151</t>
  </si>
  <si>
    <t>2219003800151</t>
  </si>
  <si>
    <t>89270277250003937505</t>
  </si>
  <si>
    <t>89270277250003939998</t>
  </si>
  <si>
    <t>00152</t>
  </si>
  <si>
    <t>2219003800152</t>
  </si>
  <si>
    <t>89270277250003940004</t>
  </si>
  <si>
    <t>89270277250003942497</t>
  </si>
  <si>
    <t>00153</t>
  </si>
  <si>
    <t>2219003900153</t>
  </si>
  <si>
    <t>89270277250003942505</t>
  </si>
  <si>
    <t>89270277250003944998</t>
  </si>
  <si>
    <t>00154</t>
  </si>
  <si>
    <t>2219003900154</t>
  </si>
  <si>
    <t>89270277250003945003</t>
  </si>
  <si>
    <t>89270277250003947496</t>
  </si>
  <si>
    <t>00155</t>
  </si>
  <si>
    <t>2219003900155</t>
  </si>
  <si>
    <t>89270277250003947504</t>
  </si>
  <si>
    <t>89270277250003949997</t>
  </si>
  <si>
    <t>00156</t>
  </si>
  <si>
    <t>2219003900156</t>
  </si>
  <si>
    <t>89270277250003950003</t>
  </si>
  <si>
    <t>89270277250003952496</t>
  </si>
  <si>
    <t>00157</t>
  </si>
  <si>
    <t>2219004000157</t>
  </si>
  <si>
    <t>89270277250003952504</t>
  </si>
  <si>
    <t>89270277250003954997</t>
  </si>
  <si>
    <t>00158</t>
  </si>
  <si>
    <t>2219004000158</t>
  </si>
  <si>
    <t>89270277250003955002</t>
  </si>
  <si>
    <t>89270277250003957495</t>
  </si>
  <si>
    <t>00159</t>
  </si>
  <si>
    <t>2219004000159</t>
  </si>
  <si>
    <t>89270277250003957503</t>
  </si>
  <si>
    <t>89270277250003959996</t>
  </si>
  <si>
    <t>00160</t>
  </si>
  <si>
    <t>2219004000160</t>
  </si>
  <si>
    <t>89270277250003960002</t>
  </si>
  <si>
    <t>89270277250003962495</t>
  </si>
  <si>
    <t>00161</t>
  </si>
  <si>
    <t>2219004100161</t>
  </si>
  <si>
    <t>89270277250003962503</t>
  </si>
  <si>
    <t>89270277250003964996</t>
  </si>
  <si>
    <t>00162</t>
  </si>
  <si>
    <t>2219004100162</t>
  </si>
  <si>
    <t>89270277250003965001</t>
  </si>
  <si>
    <t>89270277250003967494</t>
  </si>
  <si>
    <t>00163</t>
  </si>
  <si>
    <t>2219004100163</t>
  </si>
  <si>
    <t>89270277250003967502</t>
  </si>
  <si>
    <t>89270277250003969995</t>
  </si>
  <si>
    <t>00164</t>
  </si>
  <si>
    <t>2219004100164</t>
  </si>
  <si>
    <t>89270277250003970001</t>
  </si>
  <si>
    <t>89270277250003972494</t>
  </si>
  <si>
    <t>00165</t>
  </si>
  <si>
    <t>2219004200165</t>
  </si>
  <si>
    <t>89270277250003972502</t>
  </si>
  <si>
    <t>89270277250003974995</t>
  </si>
  <si>
    <t>00166</t>
  </si>
  <si>
    <t>2219004200166</t>
  </si>
  <si>
    <t>89270277250003975000</t>
  </si>
  <si>
    <t>89270277250003977493</t>
  </si>
  <si>
    <t>00167</t>
  </si>
  <si>
    <t>2219004200167</t>
  </si>
  <si>
    <t>89270277250003977501</t>
  </si>
  <si>
    <t>89270277250003979994</t>
  </si>
  <si>
    <t>00168</t>
  </si>
  <si>
    <t>2219004200168</t>
  </si>
  <si>
    <t>89270277250003980000</t>
  </si>
  <si>
    <t>89270277250003982493</t>
  </si>
  <si>
    <t>00169</t>
  </si>
  <si>
    <t>2219004300169</t>
  </si>
  <si>
    <t>89270277250003982501</t>
  </si>
  <si>
    <t>89270277250003984994</t>
  </si>
  <si>
    <t>00170</t>
  </si>
  <si>
    <t>2219004300170</t>
  </si>
  <si>
    <t>89270277250003985009</t>
  </si>
  <si>
    <t>89270277250003987492</t>
  </si>
  <si>
    <t>00171</t>
  </si>
  <si>
    <t>2219004300171</t>
  </si>
  <si>
    <t>89270277250003987500</t>
  </si>
  <si>
    <t>89270277250003989993</t>
  </si>
  <si>
    <t>00172</t>
  </si>
  <si>
    <t>2219004300172</t>
  </si>
  <si>
    <t>89270277250003990009</t>
  </si>
  <si>
    <t>89270277250003992492</t>
  </si>
  <si>
    <t>00173</t>
  </si>
  <si>
    <t>2219004400173</t>
  </si>
  <si>
    <t>89270277250003992500</t>
  </si>
  <si>
    <t>89270277250003994993</t>
  </si>
  <si>
    <t>00174</t>
  </si>
  <si>
    <t>2219004400174</t>
  </si>
  <si>
    <t>89270277250003995008</t>
  </si>
  <si>
    <t>89270277250003997491</t>
  </si>
  <si>
    <t>00175</t>
  </si>
  <si>
    <t>2219004400175</t>
  </si>
  <si>
    <t>89270277250003997509</t>
  </si>
  <si>
    <t>89270277250003999992</t>
  </si>
  <si>
    <t>00176</t>
  </si>
  <si>
    <t>2219004400176</t>
  </si>
  <si>
    <t>89270277250004000006</t>
  </si>
  <si>
    <t>89270277250004002499</t>
  </si>
  <si>
    <t>00177</t>
  </si>
  <si>
    <t>2219004500177</t>
  </si>
  <si>
    <t>89270277250004002507</t>
  </si>
  <si>
    <t>89270277250004004990</t>
  </si>
  <si>
    <t>00178</t>
  </si>
  <si>
    <t>2219004500178</t>
  </si>
  <si>
    <t>89270277250004005005</t>
  </si>
  <si>
    <t>89270277250004007498</t>
  </si>
  <si>
    <t>00179</t>
  </si>
  <si>
    <t>2219004500179</t>
  </si>
  <si>
    <t>89270277250004007506</t>
  </si>
  <si>
    <t>89270277250004009999</t>
  </si>
  <si>
    <t>00180</t>
  </si>
  <si>
    <t>2219004500180</t>
  </si>
  <si>
    <t>89270277250004010005</t>
  </si>
  <si>
    <t>89270277250004012498</t>
  </si>
  <si>
    <t>00181</t>
  </si>
  <si>
    <t>2219004600181</t>
  </si>
  <si>
    <t>89270277250004012506</t>
  </si>
  <si>
    <t>89270277250004014999</t>
  </si>
  <si>
    <t>00182</t>
  </si>
  <si>
    <t>2219004600182</t>
  </si>
  <si>
    <t>89270277250004015004</t>
  </si>
  <si>
    <t>89270277250004017497</t>
  </si>
  <si>
    <t>00183</t>
  </si>
  <si>
    <t>2219004600183</t>
  </si>
  <si>
    <t>89270277250004017505</t>
  </si>
  <si>
    <t>89270277250004019998</t>
  </si>
  <si>
    <t>00184</t>
  </si>
  <si>
    <t>2219004600184</t>
  </si>
  <si>
    <t>89270277250004020004</t>
  </si>
  <si>
    <t>89270277250004022497</t>
  </si>
  <si>
    <t>00185</t>
  </si>
  <si>
    <t>2219004700185</t>
  </si>
  <si>
    <t>89270277250004022505</t>
  </si>
  <si>
    <t>89270277250004024998</t>
  </si>
  <si>
    <t>00186</t>
  </si>
  <si>
    <t>2219004700186</t>
  </si>
  <si>
    <t>89270277250004025003</t>
  </si>
  <si>
    <t>89270277250004027496</t>
  </si>
  <si>
    <t>00187</t>
  </si>
  <si>
    <t>2219004700187</t>
  </si>
  <si>
    <t>89270277250004027504</t>
  </si>
  <si>
    <t>89270277250004029997</t>
  </si>
  <si>
    <t>00188</t>
  </si>
  <si>
    <t>2219004700188</t>
  </si>
  <si>
    <t>89270277250004030003</t>
  </si>
  <si>
    <t>89270277250004032496</t>
  </si>
  <si>
    <t>00189</t>
  </si>
  <si>
    <t>2219004800189</t>
  </si>
  <si>
    <t>89270277250004032504</t>
  </si>
  <si>
    <t>89270277250004034997</t>
  </si>
  <si>
    <t>00190</t>
  </si>
  <si>
    <t>2219004800190</t>
  </si>
  <si>
    <t>89270277250004035002</t>
  </si>
  <si>
    <t>89270277250004037495</t>
  </si>
  <si>
    <t>00191</t>
  </si>
  <si>
    <t>2219004800191</t>
  </si>
  <si>
    <t>89270277250004037503</t>
  </si>
  <si>
    <t>89270277250004039996</t>
  </si>
  <si>
    <t>00192</t>
  </si>
  <si>
    <t>2219004800192</t>
  </si>
  <si>
    <t>89270277250004040002</t>
  </si>
  <si>
    <t>89270277250004042495</t>
  </si>
  <si>
    <t>00193</t>
  </si>
  <si>
    <t>2219004900193</t>
  </si>
  <si>
    <t>89270277250004042503</t>
  </si>
  <si>
    <t>89270277250004044996</t>
  </si>
  <si>
    <t>00194</t>
  </si>
  <si>
    <t>2219004900194</t>
  </si>
  <si>
    <t>89270277250004045001</t>
  </si>
  <si>
    <t>89270277250004047494</t>
  </si>
  <si>
    <t>00195</t>
  </si>
  <si>
    <t>2219004900195</t>
  </si>
  <si>
    <t>89270277250004047502</t>
  </si>
  <si>
    <t>89270277250004049995</t>
  </si>
  <si>
    <t>00196</t>
  </si>
  <si>
    <t>2219004900196</t>
  </si>
  <si>
    <t>89270277250004050001</t>
  </si>
  <si>
    <t>89270277250004052494</t>
  </si>
  <si>
    <t>00197</t>
  </si>
  <si>
    <t>2219005000197</t>
  </si>
  <si>
    <t>89270277250004052502</t>
  </si>
  <si>
    <t>89270277250004054995</t>
  </si>
  <si>
    <t>00198</t>
  </si>
  <si>
    <t>2219005000198</t>
  </si>
  <si>
    <t>89270277250004055000</t>
  </si>
  <si>
    <t>89270277250004057493</t>
  </si>
  <si>
    <t>00199</t>
  </si>
  <si>
    <t>2219005000199</t>
  </si>
  <si>
    <t>89270277250004057501</t>
  </si>
  <si>
    <t>89270277250004059994</t>
  </si>
  <si>
    <t>00200</t>
  </si>
  <si>
    <t>2219005000200</t>
  </si>
  <si>
    <t>89270277250004060000</t>
  </si>
  <si>
    <t>89270277250004062493</t>
  </si>
  <si>
    <t>00201</t>
  </si>
  <si>
    <t>2219005100201</t>
  </si>
  <si>
    <t>89270277250004062501</t>
  </si>
  <si>
    <t>89270277250004064994</t>
  </si>
  <si>
    <t>00202</t>
  </si>
  <si>
    <t>2219005100202</t>
  </si>
  <si>
    <t>89270277250004065009</t>
  </si>
  <si>
    <t>89270277250004067492</t>
  </si>
  <si>
    <t>00203</t>
  </si>
  <si>
    <t>2219005100203</t>
  </si>
  <si>
    <t>89270277250004067500</t>
  </si>
  <si>
    <t>89270277250004069993</t>
  </si>
  <si>
    <t>00204</t>
  </si>
  <si>
    <t>2219005100204</t>
  </si>
  <si>
    <t>89270277250004070009</t>
  </si>
  <si>
    <t>89270277250004072492</t>
  </si>
  <si>
    <t>00205</t>
  </si>
  <si>
    <t>2219005200205</t>
  </si>
  <si>
    <t>89270277250004072500</t>
  </si>
  <si>
    <t>89270277250004074993</t>
  </si>
  <si>
    <t>00206</t>
  </si>
  <si>
    <t>2219005200206</t>
  </si>
  <si>
    <t>89270277250004075008</t>
  </si>
  <si>
    <t>89270277250004077491</t>
  </si>
  <si>
    <t>00207</t>
  </si>
  <si>
    <t>2219005200207</t>
  </si>
  <si>
    <t>89270277250004077509</t>
  </si>
  <si>
    <t>89270277250004079992</t>
  </si>
  <si>
    <t>00208</t>
  </si>
  <si>
    <t>2219005200208</t>
  </si>
  <si>
    <t>89270277250004080008</t>
  </si>
  <si>
    <t>89270277250004082491</t>
  </si>
  <si>
    <t>00209</t>
  </si>
  <si>
    <t>2219005300209</t>
  </si>
  <si>
    <t>89270277250004082509</t>
  </si>
  <si>
    <t>89270277250004084992</t>
  </si>
  <si>
    <t>00210</t>
  </si>
  <si>
    <t>2219005300210</t>
  </si>
  <si>
    <t>89270277250004085007</t>
  </si>
  <si>
    <t>89270277250004087490</t>
  </si>
  <si>
    <t>00211</t>
  </si>
  <si>
    <t>2219005300211</t>
  </si>
  <si>
    <t>89270277250004087508</t>
  </si>
  <si>
    <t>89270277250004089991</t>
  </si>
  <si>
    <t>00212</t>
  </si>
  <si>
    <t>2219005300212</t>
  </si>
  <si>
    <t>89270277250004090007</t>
  </si>
  <si>
    <t>89270277250004092490</t>
  </si>
  <si>
    <t>00213</t>
  </si>
  <si>
    <t>2219005400213</t>
  </si>
  <si>
    <t>89270277250004092508</t>
  </si>
  <si>
    <t>89270277250004094991</t>
  </si>
  <si>
    <t>00214</t>
  </si>
  <si>
    <t>2219005400214</t>
  </si>
  <si>
    <t>89270277250004095006</t>
  </si>
  <si>
    <t>89270277250004097499</t>
  </si>
  <si>
    <t>00215</t>
  </si>
  <si>
    <t>2219005400215</t>
  </si>
  <si>
    <t>89270277250004097507</t>
  </si>
  <si>
    <t>89270277250004099990</t>
  </si>
  <si>
    <t>00216</t>
  </si>
  <si>
    <t>2219005400216</t>
  </si>
  <si>
    <t>89270277250004100004</t>
  </si>
  <si>
    <t>89270277250004102497</t>
  </si>
  <si>
    <t>00217</t>
  </si>
  <si>
    <t>2219005500217</t>
  </si>
  <si>
    <t>89270277250004102505</t>
  </si>
  <si>
    <t>89270277250004104998</t>
  </si>
  <si>
    <t>00218</t>
  </si>
  <si>
    <t>2219005500218</t>
  </si>
  <si>
    <t>89270277250004105003</t>
  </si>
  <si>
    <t>89270277250004107496</t>
  </si>
  <si>
    <t>00219</t>
  </si>
  <si>
    <t>2219005500219</t>
  </si>
  <si>
    <t>89270277250004107504</t>
  </si>
  <si>
    <t>89270277250004109997</t>
  </si>
  <si>
    <t>00220</t>
  </si>
  <si>
    <t>2219005500220</t>
  </si>
  <si>
    <t>89270277250004110003</t>
  </si>
  <si>
    <t>89270277250004112496</t>
  </si>
  <si>
    <t>00221</t>
  </si>
  <si>
    <t>2219005600221</t>
  </si>
  <si>
    <t>89270277250004112504</t>
  </si>
  <si>
    <t>89270277250004114997</t>
  </si>
  <si>
    <t>00222</t>
  </si>
  <si>
    <t>2219005600222</t>
  </si>
  <si>
    <t>89270277250004115002</t>
  </si>
  <si>
    <t>89270277250004117495</t>
  </si>
  <si>
    <t>00223</t>
  </si>
  <si>
    <t>2219005600223</t>
  </si>
  <si>
    <t>89270277250004117503</t>
  </si>
  <si>
    <t>89270277250004119996</t>
  </si>
  <si>
    <t>00224</t>
  </si>
  <si>
    <t>2219005600224</t>
  </si>
  <si>
    <t>89270277250004120002</t>
  </si>
  <si>
    <t>89270277250004122495</t>
  </si>
  <si>
    <t>00225</t>
  </si>
  <si>
    <t>2219005700225</t>
  </si>
  <si>
    <t>89270277250004122503</t>
  </si>
  <si>
    <t>89270277250004124996</t>
  </si>
  <si>
    <t>00226</t>
  </si>
  <si>
    <t>2219005700226</t>
  </si>
  <si>
    <t>89270277250004125001</t>
  </si>
  <si>
    <t>89270277250004127494</t>
  </si>
  <si>
    <t>00227</t>
  </si>
  <si>
    <t>2219005700227</t>
  </si>
  <si>
    <t>89270277250004127502</t>
  </si>
  <si>
    <t>89270277250004129995</t>
  </si>
  <si>
    <t>00228</t>
  </si>
  <si>
    <t>2219005700228</t>
  </si>
  <si>
    <t>89270277250004130001</t>
  </si>
  <si>
    <t>89270277250004132494</t>
  </si>
  <si>
    <t>00229</t>
  </si>
  <si>
    <t>2219005800229</t>
  </si>
  <si>
    <t>89270277250004132502</t>
  </si>
  <si>
    <t>89270277250004134995</t>
  </si>
  <si>
    <t>00230</t>
  </si>
  <si>
    <t>2219005800230</t>
  </si>
  <si>
    <t>89270277250004135000</t>
  </si>
  <si>
    <t>89270277250004137493</t>
  </si>
  <si>
    <t>00231</t>
  </si>
  <si>
    <t>2219005800231</t>
  </si>
  <si>
    <t>89270277250004137501</t>
  </si>
  <si>
    <t>89270277250004139994</t>
  </si>
  <si>
    <t>00232</t>
  </si>
  <si>
    <t>2219005800232</t>
  </si>
  <si>
    <t>89270277250004140000</t>
  </si>
  <si>
    <t>89270277250004142493</t>
  </si>
  <si>
    <t>00233</t>
  </si>
  <si>
    <t>2219005900233</t>
  </si>
  <si>
    <t>89270277250004142501</t>
  </si>
  <si>
    <t>89270277250004144994</t>
  </si>
  <si>
    <t>00234</t>
  </si>
  <si>
    <t>2219005900234</t>
  </si>
  <si>
    <t>89270277250004145009</t>
  </si>
  <si>
    <t>89270277250004147492</t>
  </si>
  <si>
    <t>00235</t>
  </si>
  <si>
    <t>2219005900235</t>
  </si>
  <si>
    <t>89270277250004147500</t>
  </si>
  <si>
    <t>89270277250004149993</t>
  </si>
  <si>
    <t>00236</t>
  </si>
  <si>
    <t>2219005900236</t>
  </si>
  <si>
    <t>89270277250004150009</t>
  </si>
  <si>
    <t>89270277250004152492</t>
  </si>
  <si>
    <t>00237</t>
  </si>
  <si>
    <t>2219006000237</t>
  </si>
  <si>
    <t>89270277250004152500</t>
  </si>
  <si>
    <t>89270277250004154993</t>
  </si>
  <si>
    <t>00238</t>
  </si>
  <si>
    <t>2219006000238</t>
  </si>
  <si>
    <t>89270277250004155008</t>
  </si>
  <si>
    <t>89270277250004157491</t>
  </si>
  <si>
    <t>00239</t>
  </si>
  <si>
    <t>2219006000239</t>
  </si>
  <si>
    <t>89270277250004157509</t>
  </si>
  <si>
    <t>89270277250004159992</t>
  </si>
  <si>
    <t>00240</t>
  </si>
  <si>
    <t>2219006000240</t>
  </si>
  <si>
    <t>89270277250004160008</t>
  </si>
  <si>
    <t>89270277250004162491</t>
  </si>
  <si>
    <t>00241</t>
  </si>
  <si>
    <t>2219006100241</t>
  </si>
  <si>
    <t>89270277250004162509</t>
  </si>
  <si>
    <t>89270277250004164992</t>
  </si>
  <si>
    <t>00242</t>
  </si>
  <si>
    <t>2219006100242</t>
  </si>
  <si>
    <t>89270277250004165007</t>
  </si>
  <si>
    <t>89270277250004167490</t>
  </si>
  <si>
    <t>00243</t>
  </si>
  <si>
    <t>2219006100243</t>
  </si>
  <si>
    <t>89270277250004167508</t>
  </si>
  <si>
    <t>89270277250004169991</t>
  </si>
  <si>
    <t>00244</t>
  </si>
  <si>
    <t>2219006100244</t>
  </si>
  <si>
    <t>89270277250004170007</t>
  </si>
  <si>
    <t>89270277250004172490</t>
  </si>
  <si>
    <t>00245</t>
  </si>
  <si>
    <t>2219006200245</t>
  </si>
  <si>
    <t>89270277250004172508</t>
  </si>
  <si>
    <t>89270277250004174991</t>
  </si>
  <si>
    <t>00246</t>
  </si>
  <si>
    <t>2219006200246</t>
  </si>
  <si>
    <t>89270277250004175006</t>
  </si>
  <si>
    <t>89270277250004177499</t>
  </si>
  <si>
    <t>00247</t>
  </si>
  <si>
    <t>2219006200247</t>
  </si>
  <si>
    <t>89270277250004177507</t>
  </si>
  <si>
    <t>89270277250004179990</t>
  </si>
  <si>
    <t>00248</t>
  </si>
  <si>
    <t>2219006200248</t>
  </si>
  <si>
    <t>89270277250004180006</t>
  </si>
  <si>
    <t>89270277250004182499</t>
  </si>
  <si>
    <t>00249</t>
  </si>
  <si>
    <t>2219006300249</t>
  </si>
  <si>
    <t>89270277250004182507</t>
  </si>
  <si>
    <t>89270277250004184990</t>
  </si>
  <si>
    <t>00250</t>
  </si>
  <si>
    <t>2219006300250</t>
  </si>
  <si>
    <t>89270277250004185005</t>
  </si>
  <si>
    <t>89270277250004187498</t>
  </si>
  <si>
    <t>00251</t>
  </si>
  <si>
    <t>2219006300251</t>
  </si>
  <si>
    <t>89270277250004187506</t>
  </si>
  <si>
    <t>89270277250004189999</t>
  </si>
  <si>
    <t>00252</t>
  </si>
  <si>
    <t>2219006300252</t>
  </si>
  <si>
    <t>89270277250004190005</t>
  </si>
  <si>
    <t>89270277250004192498</t>
  </si>
  <si>
    <t>00253</t>
  </si>
  <si>
    <t>2219006400253</t>
  </si>
  <si>
    <t>89270277250004192506</t>
  </si>
  <si>
    <t>89270277250004194999</t>
  </si>
  <si>
    <t>00254</t>
  </si>
  <si>
    <t>2219006400254</t>
  </si>
  <si>
    <t>89270277250004195004</t>
  </si>
  <si>
    <t>89270277250004197497</t>
  </si>
  <si>
    <t>00255</t>
  </si>
  <si>
    <t>2219006400255</t>
  </si>
  <si>
    <t>89270277250004197505</t>
  </si>
  <si>
    <t>89270277250004199998</t>
  </si>
  <si>
    <t>00256</t>
  </si>
  <si>
    <t>2219006400256</t>
  </si>
  <si>
    <t>89270277250004200002</t>
  </si>
  <si>
    <t>89270277250004202495</t>
  </si>
  <si>
    <t>00257</t>
  </si>
  <si>
    <t>2219006500257</t>
  </si>
  <si>
    <t>89270277250004202503</t>
  </si>
  <si>
    <t>89270277250004204996</t>
  </si>
  <si>
    <t>00258</t>
  </si>
  <si>
    <t>2219006500258</t>
  </si>
  <si>
    <t>89270277250004205001</t>
  </si>
  <si>
    <t>89270277250004207494</t>
  </si>
  <si>
    <t>00259</t>
  </si>
  <si>
    <t>2219006500259</t>
  </si>
  <si>
    <t>89270277250004207502</t>
  </si>
  <si>
    <t>89270277250004209995</t>
  </si>
  <si>
    <t>00260</t>
  </si>
  <si>
    <t>2219006500260</t>
  </si>
  <si>
    <t>89270277250004210001</t>
  </si>
  <si>
    <t>89270277250004212494</t>
  </si>
  <si>
    <t>00261</t>
  </si>
  <si>
    <t>2219006600261</t>
  </si>
  <si>
    <t>89270277250004212502</t>
  </si>
  <si>
    <t>89270277250004214995</t>
  </si>
  <si>
    <t>00262</t>
  </si>
  <si>
    <t>2219006600262</t>
  </si>
  <si>
    <t>89270277250004215000</t>
  </si>
  <si>
    <t>89270277250004217493</t>
  </si>
  <si>
    <t>00263</t>
  </si>
  <si>
    <t>2219006600263</t>
  </si>
  <si>
    <t>89270277250004217501</t>
  </si>
  <si>
    <t>89270277250004219994</t>
  </si>
  <si>
    <t>00264</t>
  </si>
  <si>
    <t>2219006600264</t>
  </si>
  <si>
    <t>89270277250004220000</t>
  </si>
  <si>
    <t>89270277250004222493</t>
  </si>
  <si>
    <t>00265</t>
  </si>
  <si>
    <t>2219006700265</t>
  </si>
  <si>
    <t>89270277250004222501</t>
  </si>
  <si>
    <t>89270277250004224994</t>
  </si>
  <si>
    <t>00266</t>
  </si>
  <si>
    <t>2219006700266</t>
  </si>
  <si>
    <t>89270277250004225009</t>
  </si>
  <si>
    <t>89270277250004227492</t>
  </si>
  <si>
    <t>00267</t>
  </si>
  <si>
    <t>2219006700267</t>
  </si>
  <si>
    <t>89270277250004227500</t>
  </si>
  <si>
    <t>89270277250004229993</t>
  </si>
  <si>
    <t>00268</t>
  </si>
  <si>
    <t>2219006700268</t>
  </si>
  <si>
    <t>89270277250004230009</t>
  </si>
  <si>
    <t>89270277250004232492</t>
  </si>
  <si>
    <t>00269</t>
  </si>
  <si>
    <t>2219006800269</t>
  </si>
  <si>
    <t>89270277250004232500</t>
  </si>
  <si>
    <t>89270277250004234993</t>
  </si>
  <si>
    <t>00270</t>
  </si>
  <si>
    <t>2219006800270</t>
  </si>
  <si>
    <t>89270277250004235008</t>
  </si>
  <si>
    <t>89270277250004237491</t>
  </si>
  <si>
    <t>00271</t>
  </si>
  <si>
    <t>2219006800271</t>
  </si>
  <si>
    <t>89270277250004237509</t>
  </si>
  <si>
    <t>89270277250004239992</t>
  </si>
  <si>
    <t>00272</t>
  </si>
  <si>
    <t>2219006800272</t>
  </si>
  <si>
    <t>89270277250004240008</t>
  </si>
  <si>
    <t>89270277250004242491</t>
  </si>
  <si>
    <t>00273</t>
  </si>
  <si>
    <t>2219006900273</t>
  </si>
  <si>
    <t>89270277250004242509</t>
  </si>
  <si>
    <t>89270277250004244992</t>
  </si>
  <si>
    <t>00274</t>
  </si>
  <si>
    <t>2219006900274</t>
  </si>
  <si>
    <t>89270277250004245007</t>
  </si>
  <si>
    <t>89270277250004247490</t>
  </si>
  <si>
    <t>00275</t>
  </si>
  <si>
    <t>2219006900275</t>
  </si>
  <si>
    <t>89270277250004247508</t>
  </si>
  <si>
    <t>89270277250004249991</t>
  </si>
  <si>
    <t>00276</t>
  </si>
  <si>
    <t>2219006900276</t>
  </si>
  <si>
    <t>89270277250004250007</t>
  </si>
  <si>
    <t>89270277250004252490</t>
  </si>
  <si>
    <t>00277</t>
  </si>
  <si>
    <t>2219007000277</t>
  </si>
  <si>
    <t>89270277250004252508</t>
  </si>
  <si>
    <t>89270277250004254991</t>
  </si>
  <si>
    <t>00278</t>
  </si>
  <si>
    <t>2219007000278</t>
  </si>
  <si>
    <t>89270277250004255006</t>
  </si>
  <si>
    <t>89270277250004257499</t>
  </si>
  <si>
    <t>00279</t>
  </si>
  <si>
    <t>2219007000279</t>
  </si>
  <si>
    <t>89270277250004257507</t>
  </si>
  <si>
    <t>89270277250004259990</t>
  </si>
  <si>
    <t>00280</t>
  </si>
  <si>
    <t>2219007000280</t>
  </si>
  <si>
    <t>89270277250004260006</t>
  </si>
  <si>
    <t>89270277250004262499</t>
  </si>
  <si>
    <t>00281</t>
  </si>
  <si>
    <t>2219007100281</t>
  </si>
  <si>
    <t>89270277250004262507</t>
  </si>
  <si>
    <t>89270277250004264990</t>
  </si>
  <si>
    <t>00282</t>
  </si>
  <si>
    <t>2219007100282</t>
  </si>
  <si>
    <t>89270277250004265005</t>
  </si>
  <si>
    <t>89270277250004267498</t>
  </si>
  <si>
    <t>00283</t>
  </si>
  <si>
    <t>2219007100283</t>
  </si>
  <si>
    <t>89270277250004267506</t>
  </si>
  <si>
    <t>89270277250004269999</t>
  </si>
  <si>
    <t>00284</t>
  </si>
  <si>
    <t>2219007100284</t>
  </si>
  <si>
    <t>89270277250004270005</t>
  </si>
  <si>
    <t>89270277250004272498</t>
  </si>
  <si>
    <t>00285</t>
  </si>
  <si>
    <t>2219007200285</t>
  </si>
  <si>
    <t>89270277250004272506</t>
  </si>
  <si>
    <t>89270277250004274999</t>
  </si>
  <si>
    <t>00286</t>
  </si>
  <si>
    <t>2219007200286</t>
  </si>
  <si>
    <t>89270277250004275004</t>
  </si>
  <si>
    <t>89270277250004277497</t>
  </si>
  <si>
    <t>00287</t>
  </si>
  <si>
    <t>2219007200287</t>
  </si>
  <si>
    <t>89270277250004277505</t>
  </si>
  <si>
    <t>89270277250004279998</t>
  </si>
  <si>
    <t>00288</t>
  </si>
  <si>
    <t>2219007200288</t>
  </si>
  <si>
    <t>89270277250004280004</t>
  </si>
  <si>
    <t>89270277250004282497</t>
  </si>
  <si>
    <t>00289</t>
  </si>
  <si>
    <t>2219007300289</t>
  </si>
  <si>
    <t>89270277250004282505</t>
  </si>
  <si>
    <t>89270277250004284998</t>
  </si>
  <si>
    <t>00290</t>
  </si>
  <si>
    <t>2219007300290</t>
  </si>
  <si>
    <t>89270277250004285003</t>
  </si>
  <si>
    <t>89270277250004287496</t>
  </si>
  <si>
    <t>00291</t>
  </si>
  <si>
    <t>2219007300291</t>
  </si>
  <si>
    <t>89270277250004287504</t>
  </si>
  <si>
    <t>89270277250004289997</t>
  </si>
  <si>
    <t>00292</t>
  </si>
  <si>
    <t>2219007300292</t>
  </si>
  <si>
    <t>89270277250004290003</t>
  </si>
  <si>
    <t>89270277250004292496</t>
  </si>
  <si>
    <t>00293</t>
  </si>
  <si>
    <t>2219007400293</t>
  </si>
  <si>
    <t>89270277250004292504</t>
  </si>
  <si>
    <t>89270277250004294997</t>
  </si>
  <si>
    <t>00294</t>
  </si>
  <si>
    <t>2219007400294</t>
  </si>
  <si>
    <t>89270277250004295002</t>
  </si>
  <si>
    <t>89270277250004297495</t>
  </si>
  <si>
    <t>00295</t>
  </si>
  <si>
    <t>2219007400295</t>
  </si>
  <si>
    <t>89270277250004297503</t>
  </si>
  <si>
    <t>89270277250004299996</t>
  </si>
  <si>
    <t>00296</t>
  </si>
  <si>
    <t>2219007400296</t>
  </si>
  <si>
    <t>89270277250004300000</t>
  </si>
  <si>
    <t>89270277250004302493</t>
  </si>
  <si>
    <t>00297</t>
  </si>
  <si>
    <t>2219007500297</t>
  </si>
  <si>
    <t>89270277250004302501</t>
  </si>
  <si>
    <t>89270277250004304994</t>
  </si>
  <si>
    <t>00298</t>
  </si>
  <si>
    <t>2219007500298</t>
  </si>
  <si>
    <t>89270277250004305009</t>
  </si>
  <si>
    <t>89270277250004307492</t>
  </si>
  <si>
    <t>00299</t>
  </si>
  <si>
    <t>2219007500299</t>
  </si>
  <si>
    <t>89270277250004307500</t>
  </si>
  <si>
    <t>89270277250004309993</t>
  </si>
  <si>
    <t>00300</t>
  </si>
  <si>
    <t>2219007500300</t>
  </si>
  <si>
    <t>89270277250004310009</t>
  </si>
  <si>
    <t>89270277250004312492</t>
  </si>
  <si>
    <t>00301</t>
  </si>
  <si>
    <t>2219007600301</t>
  </si>
  <si>
    <t>89270277250004312500</t>
  </si>
  <si>
    <t>89270277250004314993</t>
  </si>
  <si>
    <t>00302</t>
  </si>
  <si>
    <t>2219007600302</t>
  </si>
  <si>
    <t>89270277250004315008</t>
  </si>
  <si>
    <t>89270277250004317491</t>
  </si>
  <si>
    <t>00303</t>
  </si>
  <si>
    <t>2219007600303</t>
  </si>
  <si>
    <t>89270277250004317509</t>
  </si>
  <si>
    <t>89270277250004319992</t>
  </si>
  <si>
    <t>00304</t>
  </si>
  <si>
    <t>2219007600304</t>
  </si>
  <si>
    <t>89270277250004320008</t>
  </si>
  <si>
    <t>89270277250004322491</t>
  </si>
  <si>
    <t>00305</t>
  </si>
  <si>
    <t>2219007700305</t>
  </si>
  <si>
    <t>89270277250004322509</t>
  </si>
  <si>
    <t>89270277250004324992</t>
  </si>
  <si>
    <t>00306</t>
  </si>
  <si>
    <t>2219007700306</t>
  </si>
  <si>
    <t>89270277250004325007</t>
  </si>
  <si>
    <t>89270277250004327490</t>
  </si>
  <si>
    <t>00307</t>
  </si>
  <si>
    <t>2219007700307</t>
  </si>
  <si>
    <t>89270277250004327508</t>
  </si>
  <si>
    <t>89270277250004329991</t>
  </si>
  <si>
    <t>00308</t>
  </si>
  <si>
    <t>2219007700308</t>
  </si>
  <si>
    <t>89270277250004330007</t>
  </si>
  <si>
    <t>89270277250004332490</t>
  </si>
  <si>
    <t>00309</t>
  </si>
  <si>
    <t>2219007800309</t>
  </si>
  <si>
    <t>89270277250004332508</t>
  </si>
  <si>
    <t>89270277250004334991</t>
  </si>
  <si>
    <t>00310</t>
  </si>
  <si>
    <t>2219007800310</t>
  </si>
  <si>
    <t>89270277250004335006</t>
  </si>
  <si>
    <t>89270277250004337499</t>
  </si>
  <si>
    <t>00311</t>
  </si>
  <si>
    <t>2219007800311</t>
  </si>
  <si>
    <t>89270277250004337507</t>
  </si>
  <si>
    <t>89270277250004339990</t>
  </si>
  <si>
    <t>00312</t>
  </si>
  <si>
    <t>2219007800312</t>
  </si>
  <si>
    <t>89270277250004340006</t>
  </si>
  <si>
    <t>89270277250004342499</t>
  </si>
  <si>
    <t>00313</t>
  </si>
  <si>
    <t>2219007900313</t>
  </si>
  <si>
    <t>89270277250004342507</t>
  </si>
  <si>
    <t>89270277250004344990</t>
  </si>
  <si>
    <t>00314</t>
  </si>
  <si>
    <t>2219007900314</t>
  </si>
  <si>
    <t>89270277250004345005</t>
  </si>
  <si>
    <t>89270277250004347498</t>
  </si>
  <si>
    <t>00315</t>
  </si>
  <si>
    <t>2219007900315</t>
  </si>
  <si>
    <t>89270277250004347506</t>
  </si>
  <si>
    <t>89270277250004349999</t>
  </si>
  <si>
    <t>00316</t>
  </si>
  <si>
    <t>2219007900316</t>
  </si>
  <si>
    <t>89270277250004350005</t>
  </si>
  <si>
    <t>89270277250004352498</t>
  </si>
  <si>
    <t>00317</t>
  </si>
  <si>
    <t>2219008000317</t>
  </si>
  <si>
    <t>89270277250004352506</t>
  </si>
  <si>
    <t>89270277250004354999</t>
  </si>
  <si>
    <t>00318</t>
  </si>
  <si>
    <t>2219008000318</t>
  </si>
  <si>
    <t>89270277250004355004</t>
  </si>
  <si>
    <t>89270277250004357497</t>
  </si>
  <si>
    <t>00319</t>
  </si>
  <si>
    <t>2219008000319</t>
  </si>
  <si>
    <t>89270277250004357505</t>
  </si>
  <si>
    <t>89270277250004359998</t>
  </si>
  <si>
    <t>00320</t>
  </si>
  <si>
    <t>2219008000320</t>
  </si>
  <si>
    <t>89270277250004360004</t>
  </si>
  <si>
    <t>89270277250004362497</t>
  </si>
  <si>
    <t>00321</t>
  </si>
  <si>
    <t>2219008100321</t>
  </si>
  <si>
    <t>89270277250004362505</t>
  </si>
  <si>
    <t>89270277250004364998</t>
  </si>
  <si>
    <t>00322</t>
  </si>
  <si>
    <t>2219008100322</t>
  </si>
  <si>
    <t>89270277250004365003</t>
  </si>
  <si>
    <t>89270277250004367496</t>
  </si>
  <si>
    <t>00323</t>
  </si>
  <si>
    <t>2219008100323</t>
  </si>
  <si>
    <t>89270277250004367504</t>
  </si>
  <si>
    <t>89270277250004369997</t>
  </si>
  <si>
    <t>00324</t>
  </si>
  <si>
    <t>2219008100324</t>
  </si>
  <si>
    <t>89270277250004370003</t>
  </si>
  <si>
    <t>89270277250004372496</t>
  </si>
  <si>
    <t>00325</t>
  </si>
  <si>
    <t>2219008200325</t>
  </si>
  <si>
    <t>89270277250004372504</t>
  </si>
  <si>
    <t>89270277250004374997</t>
  </si>
  <si>
    <t>00326</t>
  </si>
  <si>
    <t>2219008200326</t>
  </si>
  <si>
    <t>89270277250004375002</t>
  </si>
  <si>
    <t>89270277250004377495</t>
  </si>
  <si>
    <t>00327</t>
  </si>
  <si>
    <t>2219008200327</t>
  </si>
  <si>
    <t>89270277250004377503</t>
  </si>
  <si>
    <t>89270277250004379996</t>
  </si>
  <si>
    <t>00328</t>
  </si>
  <si>
    <t>2219008200328</t>
  </si>
  <si>
    <t>89270277250004380002</t>
  </si>
  <si>
    <t>89270277250004382495</t>
  </si>
  <si>
    <t>00329</t>
  </si>
  <si>
    <t>2219008300329</t>
  </si>
  <si>
    <t>89270277250004382503</t>
  </si>
  <si>
    <t>89270277250004384996</t>
  </si>
  <si>
    <t>00330</t>
  </si>
  <si>
    <t>2219008300330</t>
  </si>
  <si>
    <t>89270277250004385001</t>
  </si>
  <si>
    <t>89270277250004387494</t>
  </si>
  <si>
    <t>00331</t>
  </si>
  <si>
    <t>2219008300331</t>
  </si>
  <si>
    <t>89270277250004387502</t>
  </si>
  <si>
    <t>89270277250004389995</t>
  </si>
  <si>
    <t>00332</t>
  </si>
  <si>
    <t>2219008300332</t>
  </si>
  <si>
    <t>89270277250004390001</t>
  </si>
  <si>
    <t>89270277250004392494</t>
  </si>
  <si>
    <t>00333</t>
  </si>
  <si>
    <t>2219008400333</t>
  </si>
  <si>
    <t>89270277250004392502</t>
  </si>
  <si>
    <t>89270277250004394995</t>
  </si>
  <si>
    <t>00334</t>
  </si>
  <si>
    <t>2219008400334</t>
  </si>
  <si>
    <t>89270277250004395000</t>
  </si>
  <si>
    <t>89270277250004397493</t>
  </si>
  <si>
    <t>00335</t>
  </si>
  <si>
    <t>2219008400335</t>
  </si>
  <si>
    <t>89270277250004397501</t>
  </si>
  <si>
    <t>89270277250004399994</t>
  </si>
  <si>
    <t>00336</t>
  </si>
  <si>
    <t>2219008400336</t>
  </si>
  <si>
    <t>89270277250004400008</t>
  </si>
  <si>
    <t>89270277250004402491</t>
  </si>
  <si>
    <t>00337</t>
  </si>
  <si>
    <t>2219008500337</t>
  </si>
  <si>
    <t>89270277250004402509</t>
  </si>
  <si>
    <t>89270277250004404992</t>
  </si>
  <si>
    <t>00338</t>
  </si>
  <si>
    <t>2219008500338</t>
  </si>
  <si>
    <t>89270277250004405007</t>
  </si>
  <si>
    <t>89270277250004407490</t>
  </si>
  <si>
    <t>00339</t>
  </si>
  <si>
    <t>2219008500339</t>
  </si>
  <si>
    <t>89270277250004407508</t>
  </si>
  <si>
    <t>89270277250004409991</t>
  </si>
  <si>
    <t>00340</t>
  </si>
  <si>
    <t>2219008500340</t>
  </si>
  <si>
    <t>89270277250004410007</t>
  </si>
  <si>
    <t>89270277250004412490</t>
  </si>
  <si>
    <t>00341</t>
  </si>
  <si>
    <t>2219008600341</t>
  </si>
  <si>
    <t>89270277250004412508</t>
  </si>
  <si>
    <t>89270277250004414991</t>
  </si>
  <si>
    <t>00342</t>
  </si>
  <si>
    <t>2219008600342</t>
  </si>
  <si>
    <t>89270277250004415006</t>
  </si>
  <si>
    <t>89270277250004417499</t>
  </si>
  <si>
    <t>00343</t>
  </si>
  <si>
    <t>2219008600343</t>
  </si>
  <si>
    <t>89270277250004417507</t>
  </si>
  <si>
    <t>89270277250004419990</t>
  </si>
  <si>
    <t>00344</t>
  </si>
  <si>
    <t>2219008600344</t>
  </si>
  <si>
    <t>89270277250004420006</t>
  </si>
  <si>
    <t>89270277250004422499</t>
  </si>
  <si>
    <t>00345</t>
  </si>
  <si>
    <t>2219008700345</t>
  </si>
  <si>
    <t>89270277250004422507</t>
  </si>
  <si>
    <t>89270277250004424990</t>
  </si>
  <si>
    <t>00346</t>
  </si>
  <si>
    <t>2219008700346</t>
  </si>
  <si>
    <t>89270277250004425005</t>
  </si>
  <si>
    <t>89270277250004427498</t>
  </si>
  <si>
    <t>00347</t>
  </si>
  <si>
    <t>2219008700347</t>
  </si>
  <si>
    <t>89270277250004427506</t>
  </si>
  <si>
    <t>89270277250004429999</t>
  </si>
  <si>
    <t>00348</t>
  </si>
  <si>
    <t>2219008700348</t>
  </si>
  <si>
    <t>89270277250004430005</t>
  </si>
  <si>
    <t>89270277250004432498</t>
  </si>
  <si>
    <t>00349</t>
  </si>
  <si>
    <t>2219008800349</t>
  </si>
  <si>
    <t>89270277250004432506</t>
  </si>
  <si>
    <t>89270277250004434999</t>
  </si>
  <si>
    <t>00350</t>
  </si>
  <si>
    <t>2219008800350</t>
  </si>
  <si>
    <t>89270277250004435004</t>
  </si>
  <si>
    <t>89270277250004437497</t>
  </si>
  <si>
    <t>00351</t>
  </si>
  <si>
    <t>2219008800351</t>
  </si>
  <si>
    <t>89270277250004437505</t>
  </si>
  <si>
    <t>89270277250004439998</t>
  </si>
  <si>
    <t>00352</t>
  </si>
  <si>
    <t>2219008800352</t>
  </si>
  <si>
    <t>89270277250004440004</t>
  </si>
  <si>
    <t>89270277250004442497</t>
  </si>
  <si>
    <t>00353</t>
  </si>
  <si>
    <t>2219008900353</t>
  </si>
  <si>
    <t>89270277250004442505</t>
  </si>
  <si>
    <t>89270277250004444998</t>
  </si>
  <si>
    <t>00354</t>
  </si>
  <si>
    <t>2219008900354</t>
  </si>
  <si>
    <t>89270277250004445003</t>
  </si>
  <si>
    <t>89270277250004447496</t>
  </si>
  <si>
    <t>00355</t>
  </si>
  <si>
    <t>2219008900355</t>
  </si>
  <si>
    <t>89270277250004447504</t>
  </si>
  <si>
    <t>89270277250004449997</t>
  </si>
  <si>
    <t>00356</t>
  </si>
  <si>
    <t>2219008900356</t>
  </si>
  <si>
    <t>89270277250004450003</t>
  </si>
  <si>
    <t>89270277250004452496</t>
  </si>
  <si>
    <t>00357</t>
  </si>
  <si>
    <t>2219009000357</t>
  </si>
  <si>
    <t>89270277250004452504</t>
  </si>
  <si>
    <t>89270277250004454997</t>
  </si>
  <si>
    <t>00358</t>
  </si>
  <si>
    <t>2219009000358</t>
  </si>
  <si>
    <t>89270277250004455002</t>
  </si>
  <si>
    <t>89270277250004457495</t>
  </si>
  <si>
    <t>00359</t>
  </si>
  <si>
    <t>2219009000359</t>
  </si>
  <si>
    <t>89270277250004457503</t>
  </si>
  <si>
    <t>89270277250004459996</t>
  </si>
  <si>
    <t>00360</t>
  </si>
  <si>
    <t>2219009000360</t>
  </si>
  <si>
    <t>89270277250004460002</t>
  </si>
  <si>
    <t>89270277250004462495</t>
  </si>
  <si>
    <t>00361</t>
  </si>
  <si>
    <t>2219009100361</t>
  </si>
  <si>
    <t>89270277250004462503</t>
  </si>
  <si>
    <t>89270277250004464996</t>
  </si>
  <si>
    <t>00362</t>
  </si>
  <si>
    <t>2219009100362</t>
  </si>
  <si>
    <t>89270277250004465001</t>
  </si>
  <si>
    <t>89270277250004467494</t>
  </si>
  <si>
    <t>00363</t>
  </si>
  <si>
    <t>2219009100363</t>
  </si>
  <si>
    <t>89270277250004467502</t>
  </si>
  <si>
    <t>89270277250004469995</t>
  </si>
  <si>
    <t>00364</t>
  </si>
  <si>
    <t>2219009100364</t>
  </si>
  <si>
    <t>89270277250004470001</t>
  </si>
  <si>
    <t>89270277250004472494</t>
  </si>
  <si>
    <t>00365</t>
  </si>
  <si>
    <t>2219009200365</t>
  </si>
  <si>
    <t>89270277250004472502</t>
  </si>
  <si>
    <t>89270277250004474995</t>
  </si>
  <si>
    <t>00366</t>
  </si>
  <si>
    <t>2219009200366</t>
  </si>
  <si>
    <t>89270277250004475000</t>
  </si>
  <si>
    <t>89270277250004477493</t>
  </si>
  <si>
    <t>00367</t>
  </si>
  <si>
    <t>2219009200367</t>
  </si>
  <si>
    <t>89270277250004477501</t>
  </si>
  <si>
    <t>89270277250004479994</t>
  </si>
  <si>
    <t>00368</t>
  </si>
  <si>
    <t>2219009200368</t>
  </si>
  <si>
    <t>89270277250004480000</t>
  </si>
  <si>
    <t>89270277250004482493</t>
  </si>
  <si>
    <t>00369</t>
  </si>
  <si>
    <t>2219009300369</t>
  </si>
  <si>
    <t>89270277250004482501</t>
  </si>
  <si>
    <t>89270277250004484994</t>
  </si>
  <si>
    <t>00370</t>
  </si>
  <si>
    <t>2219009300370</t>
  </si>
  <si>
    <t>89270277250004485009</t>
  </si>
  <si>
    <t>89270277250004487492</t>
  </si>
  <si>
    <t>00371</t>
  </si>
  <si>
    <t>2219009300371</t>
  </si>
  <si>
    <t>89270277250004487500</t>
  </si>
  <si>
    <t>89270277250004489993</t>
  </si>
  <si>
    <t>00372</t>
  </si>
  <si>
    <t>2219009300372</t>
  </si>
  <si>
    <t>89270277250004490009</t>
  </si>
  <si>
    <t>89270277250004492492</t>
  </si>
  <si>
    <t>00373</t>
  </si>
  <si>
    <t>2219009400373</t>
  </si>
  <si>
    <t>89270277250004492500</t>
  </si>
  <si>
    <t>89270277250004494993</t>
  </si>
  <si>
    <t>00374</t>
  </si>
  <si>
    <t>2219009400374</t>
  </si>
  <si>
    <t>89270277250004495008</t>
  </si>
  <si>
    <t>89270277250004497491</t>
  </si>
  <si>
    <t>00375</t>
  </si>
  <si>
    <t>2219009400375</t>
  </si>
  <si>
    <t>89270277250004497509</t>
  </si>
  <si>
    <t>89270277250004499992</t>
  </si>
  <si>
    <t>00376</t>
  </si>
  <si>
    <t>2219009400376</t>
  </si>
  <si>
    <t>89270277250004500005</t>
  </si>
  <si>
    <t>89270277250004502498</t>
  </si>
  <si>
    <t>00377</t>
  </si>
  <si>
    <t>2219009500377</t>
  </si>
  <si>
    <t>89270277250004502506</t>
  </si>
  <si>
    <t>89270277250004504999</t>
  </si>
  <si>
    <t>00378</t>
  </si>
  <si>
    <t>2219009500378</t>
  </si>
  <si>
    <t>89270277250004505004</t>
  </si>
  <si>
    <t>89270277250004507497</t>
  </si>
  <si>
    <t>00379</t>
  </si>
  <si>
    <t>2219009500379</t>
  </si>
  <si>
    <t>89270277250004507505</t>
  </si>
  <si>
    <t>89270277250004509998</t>
  </si>
  <si>
    <t>00380</t>
  </si>
  <si>
    <t>2219009500380</t>
  </si>
  <si>
    <t>89270277250004510004</t>
  </si>
  <si>
    <t>89270277250004512497</t>
  </si>
  <si>
    <t>00381</t>
  </si>
  <si>
    <t>2219009600381</t>
  </si>
  <si>
    <t>89270277250004512505</t>
  </si>
  <si>
    <t>89270277250004514998</t>
  </si>
  <si>
    <t>00382</t>
  </si>
  <si>
    <t>2219009600382</t>
  </si>
  <si>
    <t>89270277250004515003</t>
  </si>
  <si>
    <t>89270277250004517496</t>
  </si>
  <si>
    <t>00383</t>
  </si>
  <si>
    <t>2219009600383</t>
  </si>
  <si>
    <t>89270277250004517504</t>
  </si>
  <si>
    <t>89270277250004519997</t>
  </si>
  <si>
    <t>00384</t>
  </si>
  <si>
    <t>2219009600384</t>
  </si>
  <si>
    <t>89270277250004520003</t>
  </si>
  <si>
    <t>89270277250004522496</t>
  </si>
  <si>
    <t>00385</t>
  </si>
  <si>
    <t>2219009700385</t>
  </si>
  <si>
    <t>89270277250004522504</t>
  </si>
  <si>
    <t>89270277250004524997</t>
  </si>
  <si>
    <t>00386</t>
  </si>
  <si>
    <t>2219009700386</t>
  </si>
  <si>
    <t>89270277250004525002</t>
  </si>
  <si>
    <t>89270277250004527495</t>
  </si>
  <si>
    <t>00387</t>
  </si>
  <si>
    <t>2219009700387</t>
  </si>
  <si>
    <t>89270277250004527503</t>
  </si>
  <si>
    <t>89270277250004529996</t>
  </si>
  <si>
    <t>00388</t>
  </si>
  <si>
    <t>2219009700388</t>
  </si>
  <si>
    <t>89270277250004530002</t>
  </si>
  <si>
    <t>89270277250004532495</t>
  </si>
  <si>
    <t>00389</t>
  </si>
  <si>
    <t>2219009800389</t>
  </si>
  <si>
    <t>89270277250004532503</t>
  </si>
  <si>
    <t>89270277250004534996</t>
  </si>
  <si>
    <t>00390</t>
  </si>
  <si>
    <t>2219009800390</t>
  </si>
  <si>
    <t>89270277250004535001</t>
  </si>
  <si>
    <t>89270277250004537494</t>
  </si>
  <si>
    <t>00391</t>
  </si>
  <si>
    <t>2219009800391</t>
  </si>
  <si>
    <t>89270277250004537502</t>
  </si>
  <si>
    <t>89270277250004539995</t>
  </si>
  <si>
    <t>00392</t>
  </si>
  <si>
    <t>2219009800392</t>
  </si>
  <si>
    <t>89270277250004540001</t>
  </si>
  <si>
    <t>89270277250004542494</t>
  </si>
  <si>
    <t>00393</t>
  </si>
  <si>
    <t>2219009900393</t>
  </si>
  <si>
    <t>89270277250004542502</t>
  </si>
  <si>
    <t>89270277250004544995</t>
  </si>
  <si>
    <t>00394</t>
  </si>
  <si>
    <t>2219009900394</t>
  </si>
  <si>
    <t>89270277250004545000</t>
  </si>
  <si>
    <t>89270277250004547493</t>
  </si>
  <si>
    <t>00395</t>
  </si>
  <si>
    <t>2219009900395</t>
  </si>
  <si>
    <t>89270277250004547501</t>
  </si>
  <si>
    <t>89270277250004549994</t>
  </si>
  <si>
    <t>00396</t>
  </si>
  <si>
    <t>2219009900396</t>
  </si>
  <si>
    <t>89270277250004550000</t>
  </si>
  <si>
    <t>89270277250004552493</t>
  </si>
  <si>
    <t>00397</t>
  </si>
  <si>
    <t>2219010000397</t>
  </si>
  <si>
    <t>89270277250004552501</t>
  </si>
  <si>
    <t>89270277250004554994</t>
  </si>
  <si>
    <t>00398</t>
  </si>
  <si>
    <t>2219010000398</t>
  </si>
  <si>
    <t>89270277250004555009</t>
  </si>
  <si>
    <t>89270277250004557492</t>
  </si>
  <si>
    <t>00399</t>
  </si>
  <si>
    <t>2219010000399</t>
  </si>
  <si>
    <t>89270277250004557500</t>
  </si>
  <si>
    <t>89270277250004559993</t>
  </si>
  <si>
    <t>00400</t>
  </si>
  <si>
    <t>2219010000400</t>
  </si>
  <si>
    <t>89270277250004560009</t>
  </si>
  <si>
    <t>89270277250004562492</t>
  </si>
  <si>
    <t>00401</t>
  </si>
  <si>
    <t>2219010100401</t>
  </si>
  <si>
    <t>89270277250004562500</t>
  </si>
  <si>
    <t>89270277250004564993</t>
  </si>
  <si>
    <t>00402</t>
  </si>
  <si>
    <t>2219010100402</t>
  </si>
  <si>
    <t>89270277250004565008</t>
  </si>
  <si>
    <t>89270277250004567491</t>
  </si>
  <si>
    <t>00403</t>
  </si>
  <si>
    <t>2219010100403</t>
  </si>
  <si>
    <t>89270277250004567509</t>
  </si>
  <si>
    <t>89270277250004569992</t>
  </si>
  <si>
    <t>00404</t>
  </si>
  <si>
    <t>2219010100404</t>
  </si>
  <si>
    <t>89270277250004570008</t>
  </si>
  <si>
    <t>89270277250004572491</t>
  </si>
  <si>
    <t>00405</t>
  </si>
  <si>
    <t>2219010200405</t>
  </si>
  <si>
    <t>89270277250004572509</t>
  </si>
  <si>
    <t>89270277250004574992</t>
  </si>
  <si>
    <t>00406</t>
  </si>
  <si>
    <t>2219010200406</t>
  </si>
  <si>
    <t>89270277250004575007</t>
  </si>
  <si>
    <t>89270277250004577490</t>
  </si>
  <si>
    <t>00407</t>
  </si>
  <si>
    <t>2219010200407</t>
  </si>
  <si>
    <t>89270277250004577508</t>
  </si>
  <si>
    <t>89270277250004579991</t>
  </si>
  <si>
    <t>00408</t>
  </si>
  <si>
    <t>2219010200408</t>
  </si>
  <si>
    <t>89270277250004580007</t>
  </si>
  <si>
    <t>89270277250004582490</t>
  </si>
  <si>
    <t>00409</t>
  </si>
  <si>
    <t>2219010300409</t>
  </si>
  <si>
    <t>89270277250004582508</t>
  </si>
  <si>
    <t>89270277250004584991</t>
  </si>
  <si>
    <t>00410</t>
  </si>
  <si>
    <t>2219010300410</t>
  </si>
  <si>
    <t>89270277250004585006</t>
  </si>
  <si>
    <t>89270277250004587499</t>
  </si>
  <si>
    <t>00411</t>
  </si>
  <si>
    <t>2219010300411</t>
  </si>
  <si>
    <t>89270277250004587507</t>
  </si>
  <si>
    <t>89270277250004589990</t>
  </si>
  <si>
    <t>00412</t>
  </si>
  <si>
    <t>2219010300412</t>
  </si>
  <si>
    <t>89270277250004590006</t>
  </si>
  <si>
    <t>89270277250004592499</t>
  </si>
  <si>
    <t>00413</t>
  </si>
  <si>
    <t>2219010400413</t>
  </si>
  <si>
    <t>89270277250004592507</t>
  </si>
  <si>
    <t>89270277250004594990</t>
  </si>
  <si>
    <t>00414</t>
  </si>
  <si>
    <t>2219010400414</t>
  </si>
  <si>
    <t>89270277250004595005</t>
  </si>
  <si>
    <t>89270277250004597498</t>
  </si>
  <si>
    <t>00415</t>
  </si>
  <si>
    <t>2219010400415</t>
  </si>
  <si>
    <t>89270277250004597506</t>
  </si>
  <si>
    <t>89270277250004599999</t>
  </si>
  <si>
    <t>00416</t>
  </si>
  <si>
    <t>2219010400416</t>
  </si>
  <si>
    <t>89270277250004600003</t>
  </si>
  <si>
    <t>89270277250004602496</t>
  </si>
  <si>
    <t>00417</t>
  </si>
  <si>
    <t>2219010500417</t>
  </si>
  <si>
    <t>89270277250004602504</t>
  </si>
  <si>
    <t>89270277250004604997</t>
  </si>
  <si>
    <t>00418</t>
  </si>
  <si>
    <t>2219010500418</t>
  </si>
  <si>
    <t>89270277250004605002</t>
  </si>
  <si>
    <t>89270277250004607495</t>
  </si>
  <si>
    <t>00419</t>
  </si>
  <si>
    <t>2219010500419</t>
  </si>
  <si>
    <t>89270277250004607503</t>
  </si>
  <si>
    <t>89270277250004609996</t>
  </si>
  <si>
    <t>00420</t>
  </si>
  <si>
    <t>2219010500420</t>
  </si>
  <si>
    <t>89270277250004610002</t>
  </si>
  <si>
    <t>89270277250004612495</t>
  </si>
  <si>
    <t>00421</t>
  </si>
  <si>
    <t>2219010600421</t>
  </si>
  <si>
    <t>89270277250004612503</t>
  </si>
  <si>
    <t>89270277250004614996</t>
  </si>
  <si>
    <t>00422</t>
  </si>
  <si>
    <t>2219010600422</t>
  </si>
  <si>
    <t>89270277250004615001</t>
  </si>
  <si>
    <t>89270277250004617494</t>
  </si>
  <si>
    <t>00423</t>
  </si>
  <si>
    <t>2219010600423</t>
  </si>
  <si>
    <t>89270277250004617502</t>
  </si>
  <si>
    <t>89270277250004619995</t>
  </si>
  <si>
    <t>00424</t>
  </si>
  <si>
    <t>2219010600424</t>
  </si>
  <si>
    <t>89270277250004620001</t>
  </si>
  <si>
    <t>89270277250004622494</t>
  </si>
  <si>
    <t>00425</t>
  </si>
  <si>
    <t>2219010700425</t>
  </si>
  <si>
    <t>89270277250004622502</t>
  </si>
  <si>
    <t>89270277250004624995</t>
  </si>
  <si>
    <t>00426</t>
  </si>
  <si>
    <t>2219010700426</t>
  </si>
  <si>
    <t>89270277250004625000</t>
  </si>
  <si>
    <t>89270277250004627493</t>
  </si>
  <si>
    <t>00427</t>
  </si>
  <si>
    <t>2219010700427</t>
  </si>
  <si>
    <t>89270277250004627501</t>
  </si>
  <si>
    <t>89270277250004629994</t>
  </si>
  <si>
    <t>00428</t>
  </si>
  <si>
    <t>2219010700428</t>
  </si>
  <si>
    <t>89270277250004630000</t>
  </si>
  <si>
    <t>89270277250004632493</t>
  </si>
  <si>
    <t>00429</t>
  </si>
  <si>
    <t>2219010800429</t>
  </si>
  <si>
    <t>89270277250004632501</t>
  </si>
  <si>
    <t>89270277250004634994</t>
  </si>
  <si>
    <t>00430</t>
  </si>
  <si>
    <t>2219010800430</t>
  </si>
  <si>
    <t>89270277250004635009</t>
  </si>
  <si>
    <t>89270277250004637492</t>
  </si>
  <si>
    <t>00431</t>
  </si>
  <si>
    <t>2219010800431</t>
  </si>
  <si>
    <t>89270277250004637500</t>
  </si>
  <si>
    <t>89270277250004639993</t>
  </si>
  <si>
    <t>00432</t>
  </si>
  <si>
    <t>2219010800432</t>
  </si>
  <si>
    <t>89270277250004640009</t>
  </si>
  <si>
    <t>89270277250004642492</t>
  </si>
  <si>
    <t>00433</t>
  </si>
  <si>
    <t>2219010900433</t>
  </si>
  <si>
    <t>89270277250004642500</t>
  </si>
  <si>
    <t>89270277250004644993</t>
  </si>
  <si>
    <t>00434</t>
  </si>
  <si>
    <t>2219010900434</t>
  </si>
  <si>
    <t>89270277250004645008</t>
  </si>
  <si>
    <t>89270277250004647491</t>
  </si>
  <si>
    <t>00435</t>
  </si>
  <si>
    <t>2219010900435</t>
  </si>
  <si>
    <t>89270277250004647509</t>
  </si>
  <si>
    <t>89270277250004649992</t>
  </si>
  <si>
    <t>00436</t>
  </si>
  <si>
    <t>2219010900436</t>
  </si>
  <si>
    <t>89270277250004650008</t>
  </si>
  <si>
    <t>89270277250004652491</t>
  </si>
  <si>
    <t>00437</t>
  </si>
  <si>
    <t>2219011000437</t>
  </si>
  <si>
    <t>89270277250004652509</t>
  </si>
  <si>
    <t>89270277250004654992</t>
  </si>
  <si>
    <t>00438</t>
  </si>
  <si>
    <t>2219011000438</t>
  </si>
  <si>
    <t>89270277250004655007</t>
  </si>
  <si>
    <t>89270277250004657490</t>
  </si>
  <si>
    <t>00439</t>
  </si>
  <si>
    <t>2219011000439</t>
  </si>
  <si>
    <t>89270277250004657508</t>
  </si>
  <si>
    <t>89270277250004659991</t>
  </si>
  <si>
    <t>00440</t>
  </si>
  <si>
    <t>2219011000440</t>
  </si>
  <si>
    <t>89270277250004660007</t>
  </si>
  <si>
    <t>89270277250004662490</t>
  </si>
  <si>
    <t>00441</t>
  </si>
  <si>
    <t>2219011100441</t>
  </si>
  <si>
    <t>89270277250004662508</t>
  </si>
  <si>
    <t>89270277250004664991</t>
  </si>
  <si>
    <t>00442</t>
  </si>
  <si>
    <t>2219011100442</t>
  </si>
  <si>
    <t>89270277250004665006</t>
  </si>
  <si>
    <t>89270277250004667499</t>
  </si>
  <si>
    <t>00443</t>
  </si>
  <si>
    <t>2219011100443</t>
  </si>
  <si>
    <t>89270277250004667507</t>
  </si>
  <si>
    <t>89270277250004669990</t>
  </si>
  <si>
    <t>00444</t>
  </si>
  <si>
    <t>2219011100444</t>
  </si>
  <si>
    <t>89270277250004670006</t>
  </si>
  <si>
    <t>89270277250004672499</t>
  </si>
  <si>
    <t>00445</t>
  </si>
  <si>
    <t>2219011200445</t>
  </si>
  <si>
    <t>89270277250004672507</t>
  </si>
  <si>
    <t>89270277250004674990</t>
  </si>
  <si>
    <t>00446</t>
  </si>
  <si>
    <t>2219011200446</t>
  </si>
  <si>
    <t>89270277250004675005</t>
  </si>
  <si>
    <t>89270277250004677498</t>
  </si>
  <si>
    <t>00447</t>
  </si>
  <si>
    <t>2219011200447</t>
  </si>
  <si>
    <t>89270277250004677506</t>
  </si>
  <si>
    <t>89270277250004679999</t>
  </si>
  <si>
    <t>00448</t>
  </si>
  <si>
    <t>2219011200448</t>
  </si>
  <si>
    <t>89270277250004680005</t>
  </si>
  <si>
    <t>89270277250004682498</t>
  </si>
  <si>
    <t>00449</t>
  </si>
  <si>
    <t>2219011300449</t>
  </si>
  <si>
    <t>89270277250004682506</t>
  </si>
  <si>
    <t>89270277250004684999</t>
  </si>
  <si>
    <t>00450</t>
  </si>
  <si>
    <t>2219011300450</t>
  </si>
  <si>
    <t>89270277250004685004</t>
  </si>
  <si>
    <t>89270277250004687497</t>
  </si>
  <si>
    <t>00451</t>
  </si>
  <si>
    <t>2219011300451</t>
  </si>
  <si>
    <t>89270277250004687505</t>
  </si>
  <si>
    <t>89270277250004689998</t>
  </si>
  <si>
    <t>00452</t>
  </si>
  <si>
    <t>2219011300452</t>
  </si>
  <si>
    <t>89270277250004690004</t>
  </si>
  <si>
    <t>89270277250004692497</t>
  </si>
  <si>
    <t>00453</t>
  </si>
  <si>
    <t>2219011400453</t>
  </si>
  <si>
    <t>89270277250004692505</t>
  </si>
  <si>
    <t>89270277250004694998</t>
  </si>
  <si>
    <t>00454</t>
  </si>
  <si>
    <t>2219011400454</t>
  </si>
  <si>
    <t>89270277250004695003</t>
  </si>
  <si>
    <t>89270277250004697496</t>
  </si>
  <si>
    <t>00455</t>
  </si>
  <si>
    <t>2219011400455</t>
  </si>
  <si>
    <t>89270277250004697504</t>
  </si>
  <si>
    <t>89270277250004699997</t>
  </si>
  <si>
    <t>00456</t>
  </si>
  <si>
    <t>2219011400456</t>
  </si>
  <si>
    <t>89270277250004700001</t>
  </si>
  <si>
    <t>89270277250004702494</t>
  </si>
  <si>
    <t>00457</t>
  </si>
  <si>
    <t>2219011500457</t>
  </si>
  <si>
    <t>89270277250004702502</t>
  </si>
  <si>
    <t>89270277250004704995</t>
  </si>
  <si>
    <t>00458</t>
  </si>
  <si>
    <t>2219011500458</t>
  </si>
  <si>
    <t>89270277250004705000</t>
  </si>
  <si>
    <t>89270277250004707493</t>
  </si>
  <si>
    <t>00459</t>
  </si>
  <si>
    <t>2219011500459</t>
  </si>
  <si>
    <t>89270277250004707501</t>
  </si>
  <si>
    <t>89270277250004709994</t>
  </si>
  <si>
    <t>00460</t>
  </si>
  <si>
    <t>2219011500460</t>
  </si>
  <si>
    <t>89270277250004710000</t>
  </si>
  <si>
    <t>89270277250004712493</t>
  </si>
  <si>
    <t>00461</t>
  </si>
  <si>
    <t>2219011600461</t>
  </si>
  <si>
    <t>89270277250004712501</t>
  </si>
  <si>
    <t>89270277250004714994</t>
  </si>
  <si>
    <t>00462</t>
  </si>
  <si>
    <t>2219011600462</t>
  </si>
  <si>
    <t>89270277250004715009</t>
  </si>
  <si>
    <t>89270277250004717492</t>
  </si>
  <si>
    <t>00463</t>
  </si>
  <si>
    <t>2219011600463</t>
  </si>
  <si>
    <t>89270277250004717500</t>
  </si>
  <si>
    <t>89270277250004719993</t>
  </si>
  <si>
    <t>00464</t>
  </si>
  <si>
    <t>2219011600464</t>
  </si>
  <si>
    <t>89270277250004720009</t>
  </si>
  <si>
    <t>89270277250004722492</t>
  </si>
  <si>
    <t>00465</t>
  </si>
  <si>
    <t>2219011700465</t>
  </si>
  <si>
    <t>89270277250004722500</t>
  </si>
  <si>
    <t>89270277250004724993</t>
  </si>
  <si>
    <t>00466</t>
  </si>
  <si>
    <t>2219011700466</t>
  </si>
  <si>
    <t>89270277250004725008</t>
  </si>
  <si>
    <t>89270277250004727491</t>
  </si>
  <si>
    <t>00467</t>
  </si>
  <si>
    <t>2219011700467</t>
  </si>
  <si>
    <t>89270277250004727509</t>
  </si>
  <si>
    <t>89270277250004729992</t>
  </si>
  <si>
    <t>00468</t>
  </si>
  <si>
    <t>2219011700468</t>
  </si>
  <si>
    <t>89270277250004730008</t>
  </si>
  <si>
    <t>89270277250004732491</t>
  </si>
  <si>
    <t>00469</t>
  </si>
  <si>
    <t>2219011800469</t>
  </si>
  <si>
    <t>89270277250004732509</t>
  </si>
  <si>
    <t>89270277250004734992</t>
  </si>
  <si>
    <t>00470</t>
  </si>
  <si>
    <t>2219011800470</t>
  </si>
  <si>
    <t>89270277250004735007</t>
  </si>
  <si>
    <t>89270277250004737490</t>
  </si>
  <si>
    <t>00471</t>
  </si>
  <si>
    <t>2219011800471</t>
  </si>
  <si>
    <t>89270277250004737508</t>
  </si>
  <si>
    <t>89270277250004739991</t>
  </si>
  <si>
    <t>00472</t>
  </si>
  <si>
    <t>2219011800472</t>
  </si>
  <si>
    <t>89270277250004740007</t>
  </si>
  <si>
    <t>89270277250004742490</t>
  </si>
  <si>
    <t>00473</t>
  </si>
  <si>
    <t>2219011900473</t>
  </si>
  <si>
    <t>89270277250004742508</t>
  </si>
  <si>
    <t>89270277250004744991</t>
  </si>
  <si>
    <t>00474</t>
  </si>
  <si>
    <t>2219011900474</t>
  </si>
  <si>
    <t>89270277250004745006</t>
  </si>
  <si>
    <t>89270277250004747499</t>
  </si>
  <si>
    <t>00475</t>
  </si>
  <si>
    <t>2219011900475</t>
  </si>
  <si>
    <t>89270277250004747507</t>
  </si>
  <si>
    <t>89270277250004749990</t>
  </si>
  <si>
    <t>00476</t>
  </si>
  <si>
    <t>2219011900476</t>
  </si>
  <si>
    <t>89270277250004750006</t>
  </si>
  <si>
    <t>89270277250004752499</t>
  </si>
  <si>
    <t>00477</t>
  </si>
  <si>
    <t>2219012000477</t>
  </si>
  <si>
    <t>89270277250004752507</t>
  </si>
  <si>
    <t>89270277250004754990</t>
  </si>
  <si>
    <t>00478</t>
  </si>
  <si>
    <t>2219012000478</t>
  </si>
  <si>
    <t>89270277250004755005</t>
  </si>
  <si>
    <t>89270277250004757498</t>
  </si>
  <si>
    <t>00479</t>
  </si>
  <si>
    <t>2219012000479</t>
  </si>
  <si>
    <t>89270277250004757506</t>
  </si>
  <si>
    <t>89270277250004759999</t>
  </si>
  <si>
    <t>00480</t>
  </si>
  <si>
    <t>2219012000480</t>
  </si>
  <si>
    <t>89270277250004760005</t>
  </si>
  <si>
    <t>89270277250004762498</t>
  </si>
  <si>
    <t>00481</t>
  </si>
  <si>
    <t>2219012100481</t>
  </si>
  <si>
    <t>89270277250004762506</t>
  </si>
  <si>
    <t>89270277250004764999</t>
  </si>
  <si>
    <t>00482</t>
  </si>
  <si>
    <t>2219012100482</t>
  </si>
  <si>
    <t>89270277250004765004</t>
  </si>
  <si>
    <t>89270277250004767497</t>
  </si>
  <si>
    <t>00483</t>
  </si>
  <si>
    <t>2219012100483</t>
  </si>
  <si>
    <t>89270277250004767505</t>
  </si>
  <si>
    <t>89270277250004769998</t>
  </si>
  <si>
    <t>00484</t>
  </si>
  <si>
    <t>2219012100484</t>
  </si>
  <si>
    <t>89270277250004770004</t>
  </si>
  <si>
    <t>89270277250004772497</t>
  </si>
  <si>
    <t>00485</t>
  </si>
  <si>
    <t>2219012200485</t>
  </si>
  <si>
    <t>89270277250004772505</t>
  </si>
  <si>
    <t>89270277250004774998</t>
  </si>
  <si>
    <t>00486</t>
  </si>
  <si>
    <t>2219012200486</t>
  </si>
  <si>
    <t>89270277250004775003</t>
  </si>
  <si>
    <t>89270277250004777496</t>
  </si>
  <si>
    <t>00487</t>
  </si>
  <si>
    <t>2219012200487</t>
  </si>
  <si>
    <t>89270277250004777504</t>
  </si>
  <si>
    <t>89270277250004779997</t>
  </si>
  <si>
    <t>00488</t>
  </si>
  <si>
    <t>2219012200488</t>
  </si>
  <si>
    <t>89270277250004780003</t>
  </si>
  <si>
    <t>89270277250004782496</t>
  </si>
  <si>
    <t>00489</t>
  </si>
  <si>
    <t>2219012300489</t>
  </si>
  <si>
    <t>89270277250004782504</t>
  </si>
  <si>
    <t>89270277250004784997</t>
  </si>
  <si>
    <t>00490</t>
  </si>
  <si>
    <t>2219012300490</t>
  </si>
  <si>
    <t>89270277250004785002</t>
  </si>
  <si>
    <t>89270277250004787495</t>
  </si>
  <si>
    <t>00491</t>
  </si>
  <si>
    <t>2219012300491</t>
  </si>
  <si>
    <t>89270277250004787503</t>
  </si>
  <si>
    <t>89270277250004789996</t>
  </si>
  <si>
    <t>00492</t>
  </si>
  <si>
    <t>2219012300492</t>
  </si>
  <si>
    <t>89270277250004790002</t>
  </si>
  <si>
    <t>89270277250004792495</t>
  </si>
  <si>
    <t>00493</t>
  </si>
  <si>
    <t>2219012400493</t>
  </si>
  <si>
    <t>89270277250004792503</t>
  </si>
  <si>
    <t>89270277250004794996</t>
  </si>
  <si>
    <t>00494</t>
  </si>
  <si>
    <t>2219012400494</t>
  </si>
  <si>
    <t>89270277250004795001</t>
  </si>
  <si>
    <t>89270277250004797494</t>
  </si>
  <si>
    <t>00495</t>
  </si>
  <si>
    <t>2219012400495</t>
  </si>
  <si>
    <t>89270277250004797502</t>
  </si>
  <si>
    <t>89270277250004799995</t>
  </si>
  <si>
    <t>00496</t>
  </si>
  <si>
    <t>2219012400496</t>
  </si>
  <si>
    <t>89270277250004800009</t>
  </si>
  <si>
    <t>89270277250004802492</t>
  </si>
  <si>
    <t>00497</t>
  </si>
  <si>
    <t>2219012500497</t>
  </si>
  <si>
    <t>89270277250004802500</t>
  </si>
  <si>
    <t>89270277250004804993</t>
  </si>
  <si>
    <t>00498</t>
  </si>
  <si>
    <t>2219012500498</t>
  </si>
  <si>
    <t>89270277250004805008</t>
  </si>
  <si>
    <t>89270277250004807491</t>
  </si>
  <si>
    <t>00499</t>
  </si>
  <si>
    <t>2219012500499</t>
  </si>
  <si>
    <t>89270277250004807509</t>
  </si>
  <si>
    <t>89270277250004809992</t>
  </si>
  <si>
    <t>00500</t>
  </si>
  <si>
    <t>2219012500500</t>
  </si>
  <si>
    <t>89270277250004810008</t>
  </si>
  <si>
    <t>89270277250004812491</t>
  </si>
  <si>
    <t>00501</t>
  </si>
  <si>
    <t>2219012600501</t>
  </si>
  <si>
    <t>89270277250004812509</t>
  </si>
  <si>
    <t>89270277250004814992</t>
  </si>
  <si>
    <t>00502</t>
  </si>
  <si>
    <t>2219012600502</t>
  </si>
  <si>
    <t>89270277250004815007</t>
  </si>
  <si>
    <t>89270277250004817490</t>
  </si>
  <si>
    <t>00503</t>
  </si>
  <si>
    <t>2219012600503</t>
  </si>
  <si>
    <t>89270277250004817508</t>
  </si>
  <si>
    <t>89270277250004819991</t>
  </si>
  <si>
    <t>00504</t>
  </si>
  <si>
    <t>2219012600504</t>
  </si>
  <si>
    <t>89270277250004820007</t>
  </si>
  <si>
    <t>89270277250004822490</t>
  </si>
  <si>
    <t>00505</t>
  </si>
  <si>
    <t>2219012700505</t>
  </si>
  <si>
    <t>89270277250004822508</t>
  </si>
  <si>
    <t>89270277250004824991</t>
  </si>
  <si>
    <t>00506</t>
  </si>
  <si>
    <t>2219012700506</t>
  </si>
  <si>
    <t>89270277250004825006</t>
  </si>
  <si>
    <t>89270277250004827499</t>
  </si>
  <si>
    <t>00507</t>
  </si>
  <si>
    <t>2219012700507</t>
  </si>
  <si>
    <t>89270277250004827507</t>
  </si>
  <si>
    <t>89270277250004829990</t>
  </si>
  <si>
    <t>00508</t>
  </si>
  <si>
    <t>2219012700508</t>
  </si>
  <si>
    <t>89270277250004830006</t>
  </si>
  <si>
    <t>89270277250004832499</t>
  </si>
  <si>
    <t>00509</t>
  </si>
  <si>
    <t>2219012800509</t>
  </si>
  <si>
    <t>89270277250004832507</t>
  </si>
  <si>
    <t>89270277250004834990</t>
  </si>
  <si>
    <t>00510</t>
  </si>
  <si>
    <t>2219012800510</t>
  </si>
  <si>
    <t>89270277250004835005</t>
  </si>
  <si>
    <t>89270277250004837498</t>
  </si>
  <si>
    <t>00511</t>
  </si>
  <si>
    <t>2219012800511</t>
  </si>
  <si>
    <t>89270277250004837506</t>
  </si>
  <si>
    <t>89270277250004839999</t>
  </si>
  <si>
    <t>00512</t>
  </si>
  <si>
    <t>2219012800512</t>
  </si>
  <si>
    <t>89270277250004840005</t>
  </si>
  <si>
    <t>89270277250004842498</t>
  </si>
  <si>
    <t>00513</t>
  </si>
  <si>
    <t>2219012900513</t>
  </si>
  <si>
    <t>89270277250004842506</t>
  </si>
  <si>
    <t>89270277250004844999</t>
  </si>
  <si>
    <t>00514</t>
  </si>
  <si>
    <t>2219012900514</t>
  </si>
  <si>
    <t>89270277250004845004</t>
  </si>
  <si>
    <t>89270277250004847497</t>
  </si>
  <si>
    <t>00515</t>
  </si>
  <si>
    <t>2219012900515</t>
  </si>
  <si>
    <t>89270277250004847505</t>
  </si>
  <si>
    <t>89270277250004849998</t>
  </si>
  <si>
    <t>00516</t>
  </si>
  <si>
    <t>2219012900516</t>
  </si>
  <si>
    <t>89270277250004850004</t>
  </si>
  <si>
    <t>89270277250004852497</t>
  </si>
  <si>
    <t>00517</t>
  </si>
  <si>
    <t>2219013000517</t>
  </si>
  <si>
    <t>89270277250004852505</t>
  </si>
  <si>
    <t>89270277250004854998</t>
  </si>
  <si>
    <t>00518</t>
  </si>
  <si>
    <t>2219013000518</t>
  </si>
  <si>
    <t>89270277250004855003</t>
  </si>
  <si>
    <t>89270277250004857496</t>
  </si>
  <si>
    <t>00519</t>
  </si>
  <si>
    <t>2219013000519</t>
  </si>
  <si>
    <t>89270277250004857504</t>
  </si>
  <si>
    <t>89270277250004859997</t>
  </si>
  <si>
    <t>00520</t>
  </si>
  <si>
    <t>2219013000520</t>
  </si>
  <si>
    <t>89270277250004860003</t>
  </si>
  <si>
    <t>89270277250004862496</t>
  </si>
  <si>
    <t>00521</t>
  </si>
  <si>
    <t>2219013100521</t>
  </si>
  <si>
    <t>89270277250004862504</t>
  </si>
  <si>
    <t>89270277250004864997</t>
  </si>
  <si>
    <t>00522</t>
  </si>
  <si>
    <t>2219013100522</t>
  </si>
  <si>
    <t>89270277250004865002</t>
  </si>
  <si>
    <t>89270277250004867495</t>
  </si>
  <si>
    <t>00523</t>
  </si>
  <si>
    <t>2219013100523</t>
  </si>
  <si>
    <t>89270277250004867503</t>
  </si>
  <si>
    <t>89270277250004869996</t>
  </si>
  <si>
    <t>00524</t>
  </si>
  <si>
    <t>2219013100524</t>
  </si>
  <si>
    <t>89270277250004870002</t>
  </si>
  <si>
    <t>89270277250004872495</t>
  </si>
  <si>
    <t>00525</t>
  </si>
  <si>
    <t>2219013200525</t>
  </si>
  <si>
    <t>89270277250004872503</t>
  </si>
  <si>
    <t>89270277250004874996</t>
  </si>
  <si>
    <t>00526</t>
  </si>
  <si>
    <t>2219013200526</t>
  </si>
  <si>
    <t>89270277250004875001</t>
  </si>
  <si>
    <t>89270277250004877494</t>
  </si>
  <si>
    <t>00527</t>
  </si>
  <si>
    <t>2219013200527</t>
  </si>
  <si>
    <t>89270277250004877502</t>
  </si>
  <si>
    <t>89270277250004879995</t>
  </si>
  <si>
    <t>00528</t>
  </si>
  <si>
    <t>2219013200528</t>
  </si>
  <si>
    <t>89270277250004880001</t>
  </si>
  <si>
    <t>89270277250004882494</t>
  </si>
  <si>
    <t>00529</t>
  </si>
  <si>
    <t>2219013300529</t>
  </si>
  <si>
    <t>89270277250004882502</t>
  </si>
  <si>
    <t>89270277250004884995</t>
  </si>
  <si>
    <t>00530</t>
  </si>
  <si>
    <t>2219013300530</t>
  </si>
  <si>
    <t>89270277250004885000</t>
  </si>
  <si>
    <t>89270277250004887493</t>
  </si>
  <si>
    <t>00531</t>
  </si>
  <si>
    <t>2219013300531</t>
  </si>
  <si>
    <t>89270277250004887501</t>
  </si>
  <si>
    <t>89270277250004889994</t>
  </si>
  <si>
    <t>00532</t>
  </si>
  <si>
    <t>2219013300532</t>
  </si>
  <si>
    <t>89270277250004890000</t>
  </si>
  <si>
    <t>89270277250004892493</t>
  </si>
  <si>
    <t>00533</t>
  </si>
  <si>
    <t>2219013400533</t>
  </si>
  <si>
    <t>89270277250004892501</t>
  </si>
  <si>
    <t>89270277250004894994</t>
  </si>
  <si>
    <t>00534</t>
  </si>
  <si>
    <t>2219013400534</t>
  </si>
  <si>
    <t>89270277250004895009</t>
  </si>
  <si>
    <t>89270277250004897492</t>
  </si>
  <si>
    <t>00535</t>
  </si>
  <si>
    <t>2219013400535</t>
  </si>
  <si>
    <t>89270277250004897500</t>
  </si>
  <si>
    <t>89270277250004899993</t>
  </si>
  <si>
    <t>00536</t>
  </si>
  <si>
    <t>2219013400536</t>
  </si>
  <si>
    <t>89270277250004900007</t>
  </si>
  <si>
    <t>89270277250004902490</t>
  </si>
  <si>
    <t>00537</t>
  </si>
  <si>
    <t>2219013500537</t>
  </si>
  <si>
    <t>89270277250004902508</t>
  </si>
  <si>
    <t>89270277250004904991</t>
  </si>
  <si>
    <t>00538</t>
  </si>
  <si>
    <t>2219013500538</t>
  </si>
  <si>
    <t>89270277250004905006</t>
  </si>
  <si>
    <t>89270277250004907499</t>
  </si>
  <si>
    <t>00539</t>
  </si>
  <si>
    <t>2219013500539</t>
  </si>
  <si>
    <t>89270277250004907507</t>
  </si>
  <si>
    <t>89270277250004909990</t>
  </si>
  <si>
    <t>00540</t>
  </si>
  <si>
    <t>2219013500540</t>
  </si>
  <si>
    <t>89270277250004910006</t>
  </si>
  <si>
    <t>89270277250004912499</t>
  </si>
  <si>
    <t>00541</t>
  </si>
  <si>
    <t>2219013600541</t>
  </si>
  <si>
    <t>89270277250004912507</t>
  </si>
  <si>
    <t>89270277250004914990</t>
  </si>
  <si>
    <t>00542</t>
  </si>
  <si>
    <t>2219013600542</t>
  </si>
  <si>
    <t>89270277250004915005</t>
  </si>
  <si>
    <t>89270277250004917498</t>
  </si>
  <si>
    <t>00543</t>
  </si>
  <si>
    <t>2219013600543</t>
  </si>
  <si>
    <t>89270277250004917506</t>
  </si>
  <si>
    <t>89270277250004919999</t>
  </si>
  <si>
    <t>00544</t>
  </si>
  <si>
    <t>2219013600544</t>
  </si>
  <si>
    <t>89270277250004920005</t>
  </si>
  <si>
    <t>89270277250004922498</t>
  </si>
  <si>
    <t>00545</t>
  </si>
  <si>
    <t>2219013700545</t>
  </si>
  <si>
    <t>89270277250004922506</t>
  </si>
  <si>
    <t>89270277250004924999</t>
  </si>
  <si>
    <t>00546</t>
  </si>
  <si>
    <t>2219013700546</t>
  </si>
  <si>
    <t>89270277250004925004</t>
  </si>
  <si>
    <t>89270277250004927497</t>
  </si>
  <si>
    <t>00547</t>
  </si>
  <si>
    <t>2219013700547</t>
  </si>
  <si>
    <t>89270277250004927505</t>
  </si>
  <si>
    <t>89270277250004929998</t>
  </si>
  <si>
    <t>00548</t>
  </si>
  <si>
    <t>2219013700548</t>
  </si>
  <si>
    <t>89270277250004930004</t>
  </si>
  <si>
    <t>89270277250004932497</t>
  </si>
  <si>
    <t>00549</t>
  </si>
  <si>
    <t>2219013800549</t>
  </si>
  <si>
    <t>89270277250004932505</t>
  </si>
  <si>
    <t>89270277250004934998</t>
  </si>
  <si>
    <t>00550</t>
  </si>
  <si>
    <t>2219013800550</t>
  </si>
  <si>
    <t>89270277250004935003</t>
  </si>
  <si>
    <t>89270277250004937496</t>
  </si>
  <si>
    <t>00551</t>
  </si>
  <si>
    <t>2219013800551</t>
  </si>
  <si>
    <t>89270277250004937504</t>
  </si>
  <si>
    <t>89270277250004939997</t>
  </si>
  <si>
    <t>00552</t>
  </si>
  <si>
    <t>2219013800552</t>
  </si>
  <si>
    <t>89270277250004940003</t>
  </si>
  <si>
    <t>89270277250004942496</t>
  </si>
  <si>
    <t>00553</t>
  </si>
  <si>
    <t>2219013900553</t>
  </si>
  <si>
    <t>89270277250004942504</t>
  </si>
  <si>
    <t>89270277250004944997</t>
  </si>
  <si>
    <t>00554</t>
  </si>
  <si>
    <t>2219013900554</t>
  </si>
  <si>
    <t>89270277250004945002</t>
  </si>
  <si>
    <t>89270277250004947495</t>
  </si>
  <si>
    <t>00555</t>
  </si>
  <si>
    <t>2219013900555</t>
  </si>
  <si>
    <t>89270277250004947503</t>
  </si>
  <si>
    <t>89270277250004949996</t>
  </si>
  <si>
    <t>00556</t>
  </si>
  <si>
    <t>2219013900556</t>
  </si>
  <si>
    <t>89270277250004950002</t>
  </si>
  <si>
    <t>89270277250004952495</t>
  </si>
  <si>
    <t>00557</t>
  </si>
  <si>
    <t>2219014000557</t>
  </si>
  <si>
    <t>89270277250004952503</t>
  </si>
  <si>
    <t>89270277250004954996</t>
  </si>
  <si>
    <t>00558</t>
  </si>
  <si>
    <t>2219014000558</t>
  </si>
  <si>
    <t>89270277250004955001</t>
  </si>
  <si>
    <t>89270277250004957494</t>
  </si>
  <si>
    <t>00559</t>
  </si>
  <si>
    <t>2219014000559</t>
  </si>
  <si>
    <t>89270277250004957502</t>
  </si>
  <si>
    <t>89270277250004959995</t>
  </si>
  <si>
    <t>00560</t>
  </si>
  <si>
    <t>2219014000560</t>
  </si>
  <si>
    <t>89270277250004960001</t>
  </si>
  <si>
    <t>89270277250004962494</t>
  </si>
  <si>
    <t>00561</t>
  </si>
  <si>
    <t>2219014100561</t>
  </si>
  <si>
    <t>89270277250004962502</t>
  </si>
  <si>
    <t>89270277250004964995</t>
  </si>
  <si>
    <t>00562</t>
  </si>
  <si>
    <t>2219014100562</t>
  </si>
  <si>
    <t>89270277250004965000</t>
  </si>
  <si>
    <t>89270277250004967493</t>
  </si>
  <si>
    <t>00563</t>
  </si>
  <si>
    <t>2219014100563</t>
  </si>
  <si>
    <t>89270277250004967501</t>
  </si>
  <si>
    <t>89270277250004969994</t>
  </si>
  <si>
    <t>00564</t>
  </si>
  <si>
    <t>2219014100564</t>
  </si>
  <si>
    <t>89270277250004970000</t>
  </si>
  <si>
    <t>89270277250004972493</t>
  </si>
  <si>
    <t>00565</t>
  </si>
  <si>
    <t>2219014200565</t>
  </si>
  <si>
    <t>89270277250004972501</t>
  </si>
  <si>
    <t>89270277250004974994</t>
  </si>
  <si>
    <t>00566</t>
  </si>
  <si>
    <t>2219014200566</t>
  </si>
  <si>
    <t>89270277250004975009</t>
  </si>
  <si>
    <t>89270277250004977492</t>
  </si>
  <si>
    <t>00567</t>
  </si>
  <si>
    <t>2219014200567</t>
  </si>
  <si>
    <t>89270277250004977500</t>
  </si>
  <si>
    <t>89270277250004979993</t>
  </si>
  <si>
    <t>00568</t>
  </si>
  <si>
    <t>2219014200568</t>
  </si>
  <si>
    <t>89270277250004980009</t>
  </si>
  <si>
    <t>89270277250004982492</t>
  </si>
  <si>
    <t>00569</t>
  </si>
  <si>
    <t>2219014300569</t>
  </si>
  <si>
    <t>89270277250004982500</t>
  </si>
  <si>
    <t>89270277250004984993</t>
  </si>
  <si>
    <t>00570</t>
  </si>
  <si>
    <t>2219014300570</t>
  </si>
  <si>
    <t>89270277250004985008</t>
  </si>
  <si>
    <t>89270277250004987491</t>
  </si>
  <si>
    <t>00571</t>
  </si>
  <si>
    <t>2219014300571</t>
  </si>
  <si>
    <t>89270277250004987509</t>
  </si>
  <si>
    <t>89270277250004989992</t>
  </si>
  <si>
    <t>00572</t>
  </si>
  <si>
    <t>2219014300572</t>
  </si>
  <si>
    <t>89270277250004990008</t>
  </si>
  <si>
    <t>89270277250004992491</t>
  </si>
  <si>
    <t>00573</t>
  </si>
  <si>
    <t>2219014400573</t>
  </si>
  <si>
    <t>89270277250004992509</t>
  </si>
  <si>
    <t>89270277250004994992</t>
  </si>
  <si>
    <t>00574</t>
  </si>
  <si>
    <t>2219014400574</t>
  </si>
  <si>
    <t>89270277250004995007</t>
  </si>
  <si>
    <t>89270277250004997490</t>
  </si>
  <si>
    <t>00575</t>
  </si>
  <si>
    <t>2219014400575</t>
  </si>
  <si>
    <t>89270277250004997508</t>
  </si>
  <si>
    <t>89270277250004999991</t>
  </si>
  <si>
    <t>00576</t>
  </si>
  <si>
    <t>2219014400576</t>
  </si>
  <si>
    <t>89270277250005000005</t>
  </si>
  <si>
    <t>89270277250005002498</t>
  </si>
  <si>
    <t>00577</t>
  </si>
  <si>
    <t>2219014500577</t>
  </si>
  <si>
    <t>89270277250005002506</t>
  </si>
  <si>
    <t>89270277250005004999</t>
  </si>
  <si>
    <t>00578</t>
  </si>
  <si>
    <t>2219014500578</t>
  </si>
  <si>
    <t>89270277250005005004</t>
  </si>
  <si>
    <t>89270277250005007497</t>
  </si>
  <si>
    <t>00579</t>
  </si>
  <si>
    <t>2219014500579</t>
  </si>
  <si>
    <t>89270277250005007505</t>
  </si>
  <si>
    <t>89270277250005009998</t>
  </si>
  <si>
    <t>00580</t>
  </si>
  <si>
    <t>2219014500580</t>
  </si>
  <si>
    <t>89270277250005010004</t>
  </si>
  <si>
    <t>89270277250005012497</t>
  </si>
  <si>
    <t>00581</t>
  </si>
  <si>
    <t>2219014600581</t>
  </si>
  <si>
    <t>89270277250005012505</t>
  </si>
  <si>
    <t>89270277250005014998</t>
  </si>
  <si>
    <t>00582</t>
  </si>
  <si>
    <t>2219014600582</t>
  </si>
  <si>
    <t>89270277250005015003</t>
  </si>
  <si>
    <t>89270277250005017496</t>
  </si>
  <si>
    <t>00583</t>
  </si>
  <si>
    <t>2219014600583</t>
  </si>
  <si>
    <t>89270277250005017504</t>
  </si>
  <si>
    <t>89270277250005019997</t>
  </si>
  <si>
    <t>00584</t>
  </si>
  <si>
    <t>2219014600584</t>
  </si>
  <si>
    <t>89270277250005020003</t>
  </si>
  <si>
    <t>89270277250005022496</t>
  </si>
  <si>
    <t>00585</t>
  </si>
  <si>
    <t>2219014700585</t>
  </si>
  <si>
    <t>89270277250005022504</t>
  </si>
  <si>
    <t>89270277250005024997</t>
  </si>
  <si>
    <t>00586</t>
  </si>
  <si>
    <t>2219014700586</t>
  </si>
  <si>
    <t>89270277250005025002</t>
  </si>
  <si>
    <t>89270277250005027495</t>
  </si>
  <si>
    <t>00587</t>
  </si>
  <si>
    <t>2219014700587</t>
  </si>
  <si>
    <t>89270277250005027503</t>
  </si>
  <si>
    <t>89270277250005029996</t>
  </si>
  <si>
    <t>00588</t>
  </si>
  <si>
    <t>2219014700588</t>
  </si>
  <si>
    <t>89270277250005030002</t>
  </si>
  <si>
    <t>89270277250005032495</t>
  </si>
  <si>
    <t>00589</t>
  </si>
  <si>
    <t>2219014800589</t>
  </si>
  <si>
    <t>89270277250005032503</t>
  </si>
  <si>
    <t>89270277250005034996</t>
  </si>
  <si>
    <t>00590</t>
  </si>
  <si>
    <t>2219014800590</t>
  </si>
  <si>
    <t>89270277250005035001</t>
  </si>
  <si>
    <t>89270277250005037494</t>
  </si>
  <si>
    <t>00591</t>
  </si>
  <si>
    <t>2219014800591</t>
  </si>
  <si>
    <t>89270277250005037502</t>
  </si>
  <si>
    <t>89270277250005039995</t>
  </si>
  <si>
    <t>00592</t>
  </si>
  <si>
    <t>2219014800592</t>
  </si>
  <si>
    <t>89270277250005040001</t>
  </si>
  <si>
    <t>89270277250005042494</t>
  </si>
  <si>
    <t>00593</t>
  </si>
  <si>
    <t>2219014900593</t>
  </si>
  <si>
    <t>89270277250005042502</t>
  </si>
  <si>
    <t>89270277250005044995</t>
  </si>
  <si>
    <t>00594</t>
  </si>
  <si>
    <t>2219014900594</t>
  </si>
  <si>
    <t>89270277250005045000</t>
  </si>
  <si>
    <t>89270277250005047493</t>
  </si>
  <si>
    <t>00595</t>
  </si>
  <si>
    <t>2219014900595</t>
  </si>
  <si>
    <t>89270277250005047501</t>
  </si>
  <si>
    <t>89270277250005049994</t>
  </si>
  <si>
    <t>00596</t>
  </si>
  <si>
    <t>2219014900596</t>
  </si>
  <si>
    <t>89270277250005050000</t>
  </si>
  <si>
    <t>89270277250005052493</t>
  </si>
  <si>
    <t>00597</t>
  </si>
  <si>
    <t>2219015000597</t>
  </si>
  <si>
    <t>89270277250005052501</t>
  </si>
  <si>
    <t>89270277250005054994</t>
  </si>
  <si>
    <t>00598</t>
  </si>
  <si>
    <t>2219015000598</t>
  </si>
  <si>
    <t>89270277250005055009</t>
  </si>
  <si>
    <t>89270277250005057492</t>
  </si>
  <si>
    <t>00599</t>
  </si>
  <si>
    <t>2219015000599</t>
  </si>
  <si>
    <t>89270277250005057500</t>
  </si>
  <si>
    <t>89270277250005059993</t>
  </si>
  <si>
    <t>00600</t>
  </si>
  <si>
    <t>2219015000600</t>
  </si>
  <si>
    <t>89270277250005060009</t>
  </si>
  <si>
    <t>89270277250005062492</t>
  </si>
  <si>
    <t>00601</t>
  </si>
  <si>
    <t>2219015100601</t>
  </si>
  <si>
    <t>89270277250005062500</t>
  </si>
  <si>
    <t>89270277250005064993</t>
  </si>
  <si>
    <t>00602</t>
  </si>
  <si>
    <t>2219015100602</t>
  </si>
  <si>
    <t>89270277250005065008</t>
  </si>
  <si>
    <t>89270277250005067491</t>
  </si>
  <si>
    <t>00603</t>
  </si>
  <si>
    <t>2219015100603</t>
  </si>
  <si>
    <t>89270277250005067509</t>
  </si>
  <si>
    <t>89270277250005069992</t>
  </si>
  <si>
    <t>00604</t>
  </si>
  <si>
    <t>2219015100604</t>
  </si>
  <si>
    <t>89270277250005070008</t>
  </si>
  <si>
    <t>89270277250005072491</t>
  </si>
  <si>
    <t>00605</t>
  </si>
  <si>
    <t>2219015200605</t>
  </si>
  <si>
    <t>89270277250005072509</t>
  </si>
  <si>
    <t>89270277250005074992</t>
  </si>
  <si>
    <t>00606</t>
  </si>
  <si>
    <t>2219015200606</t>
  </si>
  <si>
    <t>89270277250005075007</t>
  </si>
  <si>
    <t>89270277250005077490</t>
  </si>
  <si>
    <t>00607</t>
  </si>
  <si>
    <t>2219015200607</t>
  </si>
  <si>
    <t>89270277250005077508</t>
  </si>
  <si>
    <t>89270277250005079991</t>
  </si>
  <si>
    <t>00608</t>
  </si>
  <si>
    <t>2219015200608</t>
  </si>
  <si>
    <t>89270277250005080007</t>
  </si>
  <si>
    <t>89270277250005082490</t>
  </si>
  <si>
    <t>00609</t>
  </si>
  <si>
    <t>2219015300609</t>
  </si>
  <si>
    <t>89270277250005082508</t>
  </si>
  <si>
    <t>89270277250005084991</t>
  </si>
  <si>
    <t>00610</t>
  </si>
  <si>
    <t>2219015300610</t>
  </si>
  <si>
    <t>89270277250005085006</t>
  </si>
  <si>
    <t>89270277250005087499</t>
  </si>
  <si>
    <t>00611</t>
  </si>
  <si>
    <t>2219015300611</t>
  </si>
  <si>
    <t>89270277250005087507</t>
  </si>
  <si>
    <t>89270277250005089990</t>
  </si>
  <si>
    <t>00612</t>
  </si>
  <si>
    <t>2219015300612</t>
  </si>
  <si>
    <t>89270277250005090006</t>
  </si>
  <si>
    <t>89270277250005092499</t>
  </si>
  <si>
    <t>00613</t>
  </si>
  <si>
    <t>2219015400613</t>
  </si>
  <si>
    <t>89270277250005092507</t>
  </si>
  <si>
    <t>89270277250005094990</t>
  </si>
  <si>
    <t>00614</t>
  </si>
  <si>
    <t>2219015400614</t>
  </si>
  <si>
    <t>89270277250005095005</t>
  </si>
  <si>
    <t>89270277250005097498</t>
  </si>
  <si>
    <t>00615</t>
  </si>
  <si>
    <t>2219015400615</t>
  </si>
  <si>
    <t>89270277250005097506</t>
  </si>
  <si>
    <t>89270277250005099999</t>
  </si>
  <si>
    <t>00616</t>
  </si>
  <si>
    <t>2219015400616</t>
  </si>
  <si>
    <t>89270277250005100003</t>
  </si>
  <si>
    <t>89270277250005102496</t>
  </si>
  <si>
    <t>00617</t>
  </si>
  <si>
    <t>2219015500617</t>
  </si>
  <si>
    <t>89270277250005102504</t>
  </si>
  <si>
    <t>89270277250005104997</t>
  </si>
  <si>
    <t>00618</t>
  </si>
  <si>
    <t>2219015500618</t>
  </si>
  <si>
    <t>89270277250005105002</t>
  </si>
  <si>
    <t>89270277250005107495</t>
  </si>
  <si>
    <t>00619</t>
  </si>
  <si>
    <t>2219015500619</t>
  </si>
  <si>
    <t>89270277250005107503</t>
  </si>
  <si>
    <t>89270277250005109996</t>
  </si>
  <si>
    <t>00620</t>
  </si>
  <si>
    <t>2219015500620</t>
  </si>
  <si>
    <t>89270277250005110002</t>
  </si>
  <si>
    <t>89270277250005112495</t>
  </si>
  <si>
    <t>00621</t>
  </si>
  <si>
    <t>2219015600621</t>
  </si>
  <si>
    <t>89270277250005112503</t>
  </si>
  <si>
    <t>89270277250005114996</t>
  </si>
  <si>
    <t>00622</t>
  </si>
  <si>
    <t>2219015600622</t>
  </si>
  <si>
    <t>89270277250005115001</t>
  </si>
  <si>
    <t>89270277250005117494</t>
  </si>
  <si>
    <t>00623</t>
  </si>
  <si>
    <t>2219015600623</t>
  </si>
  <si>
    <t>89270277250005117502</t>
  </si>
  <si>
    <t>89270277250005119995</t>
  </si>
  <si>
    <t>00624</t>
  </si>
  <si>
    <t>2219015600624</t>
  </si>
  <si>
    <t>89270277250005120001</t>
  </si>
  <si>
    <t>89270277250005122494</t>
  </si>
  <si>
    <t>00625</t>
  </si>
  <si>
    <t>2219015700625</t>
  </si>
  <si>
    <t>89270277250005122502</t>
  </si>
  <si>
    <t>89270277250005124995</t>
  </si>
  <si>
    <t>00626</t>
  </si>
  <si>
    <t>2219015700626</t>
  </si>
  <si>
    <t>89270277250005125000</t>
  </si>
  <si>
    <t>89270277250005127493</t>
  </si>
  <si>
    <t>00627</t>
  </si>
  <si>
    <t>2219015700627</t>
  </si>
  <si>
    <t>89270277250005127501</t>
  </si>
  <si>
    <t>89270277250005129994</t>
  </si>
  <si>
    <t>00628</t>
  </si>
  <si>
    <t>2219015700628</t>
  </si>
  <si>
    <t>89270277250005130000</t>
  </si>
  <si>
    <t>89270277250005132493</t>
  </si>
  <si>
    <t>00629</t>
  </si>
  <si>
    <t>2219015800629</t>
  </si>
  <si>
    <t>89270277250005132501</t>
  </si>
  <si>
    <t>89270277250005134994</t>
  </si>
  <si>
    <t>00630</t>
  </si>
  <si>
    <t>2219015800630</t>
  </si>
  <si>
    <t>89270277250005135009</t>
  </si>
  <si>
    <t>89270277250005137492</t>
  </si>
  <si>
    <t>00631</t>
  </si>
  <si>
    <t>2219015800631</t>
  </si>
  <si>
    <t>89270277250005137500</t>
  </si>
  <si>
    <t>89270277250005139993</t>
  </si>
  <si>
    <t>00632</t>
  </si>
  <si>
    <t>2219015800632</t>
  </si>
  <si>
    <t>89270277250005140009</t>
  </si>
  <si>
    <t>89270277250005142492</t>
  </si>
  <si>
    <t>00633</t>
  </si>
  <si>
    <t>2219015900633</t>
  </si>
  <si>
    <t>89270277250005142500</t>
  </si>
  <si>
    <t>89270277250005144993</t>
  </si>
  <si>
    <t>00634</t>
  </si>
  <si>
    <t>2219015900634</t>
  </si>
  <si>
    <t>89270277250005145008</t>
  </si>
  <si>
    <t>89270277250005147491</t>
  </si>
  <si>
    <t>00635</t>
  </si>
  <si>
    <t>2219015900635</t>
  </si>
  <si>
    <t>89270277250005147509</t>
  </si>
  <si>
    <t>89270277250005149992</t>
  </si>
  <si>
    <t>00636</t>
  </si>
  <si>
    <t>2219015900636</t>
  </si>
  <si>
    <t>89270277250005150008</t>
  </si>
  <si>
    <t>89270277250005152491</t>
  </si>
  <si>
    <t>00637</t>
  </si>
  <si>
    <t>2219016000637</t>
  </si>
  <si>
    <t>89270277250005152509</t>
  </si>
  <si>
    <t>89270277250005154992</t>
  </si>
  <si>
    <t>00638</t>
  </si>
  <si>
    <t>2219016000638</t>
  </si>
  <si>
    <t>89270277250005155007</t>
  </si>
  <si>
    <t>89270277250005157490</t>
  </si>
  <si>
    <t>00639</t>
  </si>
  <si>
    <t>2219016000639</t>
  </si>
  <si>
    <t>89270277250005157508</t>
  </si>
  <si>
    <t>89270277250005159991</t>
  </si>
  <si>
    <t>00640</t>
  </si>
  <si>
    <t>2219016000640</t>
  </si>
  <si>
    <t>89270277250005160007</t>
  </si>
  <si>
    <t>89270277250005162490</t>
  </si>
  <si>
    <t>00641</t>
  </si>
  <si>
    <t>2219016100641</t>
  </si>
  <si>
    <t>89270277250005162508</t>
  </si>
  <si>
    <t>89270277250005164991</t>
  </si>
  <si>
    <t>00642</t>
  </si>
  <si>
    <t>2219016100642</t>
  </si>
  <si>
    <t>89270277250005165006</t>
  </si>
  <si>
    <t>89270277250005167499</t>
  </si>
  <si>
    <t>00643</t>
  </si>
  <si>
    <t>2219016100643</t>
  </si>
  <si>
    <t>89270277250005167507</t>
  </si>
  <si>
    <t>89270277250005169990</t>
  </si>
  <si>
    <t>00644</t>
  </si>
  <si>
    <t>2219016100644</t>
  </si>
  <si>
    <t>89270277250005170006</t>
  </si>
  <si>
    <t>89270277250005172499</t>
  </si>
  <si>
    <t>00645</t>
  </si>
  <si>
    <t>2219016200645</t>
  </si>
  <si>
    <t>89270277250005172507</t>
  </si>
  <si>
    <t>89270277250005174990</t>
  </si>
  <si>
    <t>00646</t>
  </si>
  <si>
    <t>2219016200646</t>
  </si>
  <si>
    <t>89270277250005175005</t>
  </si>
  <si>
    <t>89270277250005177498</t>
  </si>
  <si>
    <t>00647</t>
  </si>
  <si>
    <t>2219016200647</t>
  </si>
  <si>
    <t>89270277250005177506</t>
  </si>
  <si>
    <t>89270277250005179999</t>
  </si>
  <si>
    <t>00648</t>
  </si>
  <si>
    <t>2219016200648</t>
  </si>
  <si>
    <t>89270277250005180005</t>
  </si>
  <si>
    <t>89270277250005182498</t>
  </si>
  <si>
    <t>00649</t>
  </si>
  <si>
    <t>2219016300649</t>
  </si>
  <si>
    <t>89270277250005182506</t>
  </si>
  <si>
    <t>89270277250005184999</t>
  </si>
  <si>
    <t>00650</t>
  </si>
  <si>
    <t>2219016300650</t>
  </si>
  <si>
    <t>89270277250005185004</t>
  </si>
  <si>
    <t>89270277250005187497</t>
  </si>
  <si>
    <t>00651</t>
  </si>
  <si>
    <t>2219016300651</t>
  </si>
  <si>
    <t>89270277250005187505</t>
  </si>
  <si>
    <t>89270277250005189998</t>
  </si>
  <si>
    <t>00652</t>
  </si>
  <si>
    <t>2219016300652</t>
  </si>
  <si>
    <t>89270277250005190004</t>
  </si>
  <si>
    <t>89270277250005192497</t>
  </si>
  <si>
    <t>00653</t>
  </si>
  <si>
    <t>2219016400653</t>
  </si>
  <si>
    <t>89270277250005192505</t>
  </si>
  <si>
    <t>89270277250005194998</t>
  </si>
  <si>
    <t>00654</t>
  </si>
  <si>
    <t>2219016400654</t>
  </si>
  <si>
    <t>89270277250005195003</t>
  </si>
  <si>
    <t>89270277250005197496</t>
  </si>
  <si>
    <t>00655</t>
  </si>
  <si>
    <t>2219016400655</t>
  </si>
  <si>
    <t>89270277250005197504</t>
  </si>
  <si>
    <t>89270277250005199997</t>
  </si>
  <si>
    <t>00656</t>
  </si>
  <si>
    <t>2219016400656</t>
  </si>
  <si>
    <t>89270277250005200001</t>
  </si>
  <si>
    <t>89270277250005202494</t>
  </si>
  <si>
    <t>00657</t>
  </si>
  <si>
    <t>2219016500657</t>
  </si>
  <si>
    <t>89270277250005202502</t>
  </si>
  <si>
    <t>89270277250005204995</t>
  </si>
  <si>
    <t>00658</t>
  </si>
  <si>
    <t>2219016500658</t>
  </si>
  <si>
    <t>89270277250005205000</t>
  </si>
  <si>
    <t>89270277250005207493</t>
  </si>
  <si>
    <t>00659</t>
  </si>
  <si>
    <t>2219016500659</t>
  </si>
  <si>
    <t>89270277250005207501</t>
  </si>
  <si>
    <t>89270277250005209994</t>
  </si>
  <si>
    <t>00660</t>
  </si>
  <si>
    <t>2219016500660</t>
  </si>
  <si>
    <t>89270277250005210000</t>
  </si>
  <si>
    <t>89270277250005212493</t>
  </si>
  <si>
    <t>00661</t>
  </si>
  <si>
    <t>2219016600661</t>
  </si>
  <si>
    <t>89270277250005212501</t>
  </si>
  <si>
    <t>89270277250005214994</t>
  </si>
  <si>
    <t>00662</t>
  </si>
  <si>
    <t>2219016600662</t>
  </si>
  <si>
    <t>89270277250005215009</t>
  </si>
  <si>
    <t>89270277250005217492</t>
  </si>
  <si>
    <t>00663</t>
  </si>
  <si>
    <t>2219016600663</t>
  </si>
  <si>
    <t>89270277250005217500</t>
  </si>
  <si>
    <t>89270277250005219993</t>
  </si>
  <si>
    <t>00664</t>
  </si>
  <si>
    <t>2219016600664</t>
  </si>
  <si>
    <t>89270277250005220009</t>
  </si>
  <si>
    <t>89270277250005222492</t>
  </si>
  <si>
    <t>00665</t>
  </si>
  <si>
    <t>2219016700665</t>
  </si>
  <si>
    <t>89270277250005222500</t>
  </si>
  <si>
    <t>89270277250005224993</t>
  </si>
  <si>
    <t>00666</t>
  </si>
  <si>
    <t>2219016700666</t>
  </si>
  <si>
    <t>89270277250005225008</t>
  </si>
  <si>
    <t>89270277250005227491</t>
  </si>
  <si>
    <t>00667</t>
  </si>
  <si>
    <t>2219016700667</t>
  </si>
  <si>
    <t>89270277250005227509</t>
  </si>
  <si>
    <t>89270277250005229992</t>
  </si>
  <si>
    <t>00668</t>
  </si>
  <si>
    <t>2219016700668</t>
  </si>
  <si>
    <t>89270277250005230008</t>
  </si>
  <si>
    <t>89270277250005232491</t>
  </si>
  <si>
    <t>00669</t>
  </si>
  <si>
    <t>2219016800669</t>
  </si>
  <si>
    <t>89270277250005232509</t>
  </si>
  <si>
    <t>89270277250005234992</t>
  </si>
  <si>
    <t>00670</t>
  </si>
  <si>
    <t>2219016800670</t>
  </si>
  <si>
    <t>89270277250005235007</t>
  </si>
  <si>
    <t>89270277250005237490</t>
  </si>
  <si>
    <t>00671</t>
  </si>
  <si>
    <t>2219016800671</t>
  </si>
  <si>
    <t>89270277250005237508</t>
  </si>
  <si>
    <t>89270277250005239991</t>
  </si>
  <si>
    <t>00672</t>
  </si>
  <si>
    <t>2219016800672</t>
  </si>
  <si>
    <t>89270277250005240007</t>
  </si>
  <si>
    <t>89270277250005242490</t>
  </si>
  <si>
    <t>00673</t>
  </si>
  <si>
    <t>2219016900673</t>
  </si>
  <si>
    <t>89270277250005242508</t>
  </si>
  <si>
    <t>89270277250005244991</t>
  </si>
  <si>
    <t>00674</t>
  </si>
  <si>
    <t>2219016900674</t>
  </si>
  <si>
    <t>89270277250005245006</t>
  </si>
  <si>
    <t>89270277250005247499</t>
  </si>
  <si>
    <t>00675</t>
  </si>
  <si>
    <t>2219016900675</t>
  </si>
  <si>
    <t>89270277250005247507</t>
  </si>
  <si>
    <t>89270277250005249990</t>
  </si>
  <si>
    <t>00676</t>
  </si>
  <si>
    <t>2219016900676</t>
  </si>
  <si>
    <t>89270277250005250006</t>
  </si>
  <si>
    <t>89270277250005252499</t>
  </si>
  <si>
    <t>00677</t>
  </si>
  <si>
    <t>2219017000677</t>
  </si>
  <si>
    <t>89270277250005252507</t>
  </si>
  <si>
    <t>89270277250005254990</t>
  </si>
  <si>
    <t>00678</t>
  </si>
  <si>
    <t>2219017000678</t>
  </si>
  <si>
    <t>89270277250005255005</t>
  </si>
  <si>
    <t>89270277250005257498</t>
  </si>
  <si>
    <t>00679</t>
  </si>
  <si>
    <t>2219017000679</t>
  </si>
  <si>
    <t>89270277250005257506</t>
  </si>
  <si>
    <t>89270277250005259999</t>
  </si>
  <si>
    <t>00680</t>
  </si>
  <si>
    <t>2219017000680</t>
  </si>
  <si>
    <t>89270277250005260005</t>
  </si>
  <si>
    <t>89270277250005262498</t>
  </si>
  <si>
    <t>00681</t>
  </si>
  <si>
    <t>2219017100681</t>
  </si>
  <si>
    <t>89270277250005262506</t>
  </si>
  <si>
    <t>89270277250005264999</t>
  </si>
  <si>
    <t>00682</t>
  </si>
  <si>
    <t>2219017100682</t>
  </si>
  <si>
    <t>89270277250005265004</t>
  </si>
  <si>
    <t>89270277250005267497</t>
  </si>
  <si>
    <t>00683</t>
  </si>
  <si>
    <t>2219017100683</t>
  </si>
  <si>
    <t>89270277250005267505</t>
  </si>
  <si>
    <t>89270277250005269998</t>
  </si>
  <si>
    <t>00684</t>
  </si>
  <si>
    <t>2219017100684</t>
  </si>
  <si>
    <t>89270277250005270004</t>
  </si>
  <si>
    <t>89270277250005272497</t>
  </si>
  <si>
    <t>00685</t>
  </si>
  <si>
    <t>2219017200685</t>
  </si>
  <si>
    <t>89270277250005272505</t>
  </si>
  <si>
    <t>89270277250005274998</t>
  </si>
  <si>
    <t>00686</t>
  </si>
  <si>
    <t>2219017200686</t>
  </si>
  <si>
    <t>89270277250005275003</t>
  </si>
  <si>
    <t>89270277250005277496</t>
  </si>
  <si>
    <t>00687</t>
  </si>
  <si>
    <t>2219017200687</t>
  </si>
  <si>
    <t>89270277250005277504</t>
  </si>
  <si>
    <t>89270277250005279997</t>
  </si>
  <si>
    <t>00688</t>
  </si>
  <si>
    <t>2219017200688</t>
  </si>
  <si>
    <t>89270277250005280003</t>
  </si>
  <si>
    <t>89270277250005282496</t>
  </si>
  <si>
    <t>00689</t>
  </si>
  <si>
    <t>2219017300689</t>
  </si>
  <si>
    <t>89270277250005282504</t>
  </si>
  <si>
    <t>89270277250005284997</t>
  </si>
  <si>
    <t>00690</t>
  </si>
  <si>
    <t>2219017300690</t>
  </si>
  <si>
    <t>89270277250005285002</t>
  </si>
  <si>
    <t>89270277250005287495</t>
  </si>
  <si>
    <t>00691</t>
  </si>
  <si>
    <t>2219017300691</t>
  </si>
  <si>
    <t>89270277250005287503</t>
  </si>
  <si>
    <t>89270277250005289996</t>
  </si>
  <si>
    <t>00692</t>
  </si>
  <si>
    <t>2219017300692</t>
  </si>
  <si>
    <t>89270277250005290002</t>
  </si>
  <si>
    <t>89270277250005292495</t>
  </si>
  <si>
    <t>00693</t>
  </si>
  <si>
    <t>2219017400693</t>
  </si>
  <si>
    <t>89270277250005292503</t>
  </si>
  <si>
    <t>89270277250005294996</t>
  </si>
  <si>
    <t>00694</t>
  </si>
  <si>
    <t>2219017400694</t>
  </si>
  <si>
    <t>89270277250005295001</t>
  </si>
  <si>
    <t>89270277250005297494</t>
  </si>
  <si>
    <t>00695</t>
  </si>
  <si>
    <t>2219017400695</t>
  </si>
  <si>
    <t>89270277250005297502</t>
  </si>
  <si>
    <t>89270277250005299995</t>
  </si>
  <si>
    <t>00696</t>
  </si>
  <si>
    <t>2219017400696</t>
  </si>
  <si>
    <t>89270277250005300009</t>
  </si>
  <si>
    <t>89270277250005302492</t>
  </si>
  <si>
    <t>00697</t>
  </si>
  <si>
    <t>2219017500697</t>
  </si>
  <si>
    <t>89270277250005302500</t>
  </si>
  <si>
    <t>89270277250005304993</t>
  </si>
  <si>
    <t>00698</t>
  </si>
  <si>
    <t>2219017500698</t>
  </si>
  <si>
    <t>89270277250005305008</t>
  </si>
  <si>
    <t>89270277250005307491</t>
  </si>
  <si>
    <t>00699</t>
  </si>
  <si>
    <t>2219017500699</t>
  </si>
  <si>
    <t>89270277250005307509</t>
  </si>
  <si>
    <t>89270277250005309992</t>
  </si>
  <si>
    <t>00700</t>
  </si>
  <si>
    <t>2219017500700</t>
  </si>
  <si>
    <t>89270277250005310008</t>
  </si>
  <si>
    <t>89270277250005312491</t>
  </si>
  <si>
    <t>00701</t>
  </si>
  <si>
    <t>2219017600701</t>
  </si>
  <si>
    <t>89270277250005312509</t>
  </si>
  <si>
    <t>89270277250005314992</t>
  </si>
  <si>
    <t>00702</t>
  </si>
  <si>
    <t>2219017600702</t>
  </si>
  <si>
    <t>89270277250005315007</t>
  </si>
  <si>
    <t>89270277250005317490</t>
  </si>
  <si>
    <t>00703</t>
  </si>
  <si>
    <t>2219017600703</t>
  </si>
  <si>
    <t>89270277250005317508</t>
  </si>
  <si>
    <t>89270277250005319991</t>
  </si>
  <si>
    <t>00704</t>
  </si>
  <si>
    <t>2219017600704</t>
  </si>
  <si>
    <t>89270277250005320007</t>
  </si>
  <si>
    <t>89270277250005322490</t>
  </si>
  <si>
    <t>00705</t>
  </si>
  <si>
    <t>2219017700705</t>
  </si>
  <si>
    <t>89270277250005322508</t>
  </si>
  <si>
    <t>89270277250005324991</t>
  </si>
  <si>
    <t>00706</t>
  </si>
  <si>
    <t>2219017700706</t>
  </si>
  <si>
    <t>89270277250005325006</t>
  </si>
  <si>
    <t>89270277250005327499</t>
  </si>
  <si>
    <t>00707</t>
  </si>
  <si>
    <t>2219017700707</t>
  </si>
  <si>
    <t>89270277250005327507</t>
  </si>
  <si>
    <t>89270277250005329990</t>
  </si>
  <si>
    <t>00708</t>
  </si>
  <si>
    <t>2219017700708</t>
  </si>
  <si>
    <t>89270277250005330006</t>
  </si>
  <si>
    <t>89270277250005332499</t>
  </si>
  <si>
    <t>00709</t>
  </si>
  <si>
    <t>2219017800709</t>
  </si>
  <si>
    <t>89270277250005332507</t>
  </si>
  <si>
    <t>89270277250005334990</t>
  </si>
  <si>
    <t>00710</t>
  </si>
  <si>
    <t>2219017800710</t>
  </si>
  <si>
    <t>89270277250005335005</t>
  </si>
  <si>
    <t>89270277250005337498</t>
  </si>
  <si>
    <t>00711</t>
  </si>
  <si>
    <t>2219017800711</t>
  </si>
  <si>
    <t>89270277250005337506</t>
  </si>
  <si>
    <t>89270277250005339999</t>
  </si>
  <si>
    <t>00712</t>
  </si>
  <si>
    <t>2219017800712</t>
  </si>
  <si>
    <t>89270277250005340005</t>
  </si>
  <si>
    <t>89270277250005342498</t>
  </si>
  <si>
    <t>00713</t>
  </si>
  <si>
    <t>2219017900713</t>
  </si>
  <si>
    <t>89270277250005342506</t>
  </si>
  <si>
    <t>89270277250005344999</t>
  </si>
  <si>
    <t>00714</t>
  </si>
  <si>
    <t>2219017900714</t>
  </si>
  <si>
    <t>89270277250005345004</t>
  </si>
  <si>
    <t>89270277250005347497</t>
  </si>
  <si>
    <t>00715</t>
  </si>
  <si>
    <t>2219017900715</t>
  </si>
  <si>
    <t>89270277250005347505</t>
  </si>
  <si>
    <t>89270277250005349998</t>
  </si>
  <si>
    <t>00716</t>
  </si>
  <si>
    <t>2219017900716</t>
  </si>
  <si>
    <t>89270277250005350004</t>
  </si>
  <si>
    <t>89270277250005352497</t>
  </si>
  <si>
    <t>00717</t>
  </si>
  <si>
    <t>2219018000717</t>
  </si>
  <si>
    <t>89270277250005352505</t>
  </si>
  <si>
    <t>89270277250005354998</t>
  </si>
  <si>
    <t>00718</t>
  </si>
  <si>
    <t>2219018000718</t>
  </si>
  <si>
    <t>89270277250005355003</t>
  </si>
  <si>
    <t>89270277250005357496</t>
  </si>
  <si>
    <t>00719</t>
  </si>
  <si>
    <t>2219018000719</t>
  </si>
  <si>
    <t>89270277250005357504</t>
  </si>
  <si>
    <t>89270277250005359997</t>
  </si>
  <si>
    <t>00720</t>
  </si>
  <si>
    <t>2219018000720</t>
  </si>
  <si>
    <t>89270277250005360003</t>
  </si>
  <si>
    <t>89270277250005362496</t>
  </si>
  <si>
    <t>00721</t>
  </si>
  <si>
    <t>2219018100721</t>
  </si>
  <si>
    <t>89270277250005362504</t>
  </si>
  <si>
    <t>89270277250005364997</t>
  </si>
  <si>
    <t>00722</t>
  </si>
  <si>
    <t>2219018100722</t>
  </si>
  <si>
    <t>89270277250005365002</t>
  </si>
  <si>
    <t>89270277250005367495</t>
  </si>
  <si>
    <t>00723</t>
  </si>
  <si>
    <t>2219018100723</t>
  </si>
  <si>
    <t>89270277250005367503</t>
  </si>
  <si>
    <t>89270277250005369996</t>
  </si>
  <si>
    <t>00724</t>
  </si>
  <si>
    <t>2219018100724</t>
  </si>
  <si>
    <t>89270277250005370002</t>
  </si>
  <si>
    <t>89270277250005372495</t>
  </si>
  <si>
    <t>00725</t>
  </si>
  <si>
    <t>2219018200725</t>
  </si>
  <si>
    <t>89270277250005372503</t>
  </si>
  <si>
    <t>89270277250005374996</t>
  </si>
  <si>
    <t>00726</t>
  </si>
  <si>
    <t>2219018200726</t>
  </si>
  <si>
    <t>89270277250005375001</t>
  </si>
  <si>
    <t>89270277250005377494</t>
  </si>
  <si>
    <t>00727</t>
  </si>
  <si>
    <t>2219018200727</t>
  </si>
  <si>
    <t>89270277250005377502</t>
  </si>
  <si>
    <t>89270277250005379995</t>
  </si>
  <si>
    <t>00728</t>
  </si>
  <si>
    <t>2219018200728</t>
  </si>
  <si>
    <t>89270277250005380001</t>
  </si>
  <si>
    <t>89270277250005382494</t>
  </si>
  <si>
    <t>00729</t>
  </si>
  <si>
    <t>2219018300729</t>
  </si>
  <si>
    <t>89270277250005382502</t>
  </si>
  <si>
    <t>89270277250005384995</t>
  </si>
  <si>
    <t>00730</t>
  </si>
  <si>
    <t>2219018300730</t>
  </si>
  <si>
    <t>89270277250005385000</t>
  </si>
  <si>
    <t>89270277250005387493</t>
  </si>
  <si>
    <t>00731</t>
  </si>
  <si>
    <t>2219018300731</t>
  </si>
  <si>
    <t>89270277250005387501</t>
  </si>
  <si>
    <t>89270277250005389994</t>
  </si>
  <si>
    <t>00732</t>
  </si>
  <si>
    <t>2219018300732</t>
  </si>
  <si>
    <t>89270277250005390000</t>
  </si>
  <si>
    <t>89270277250005392493</t>
  </si>
  <si>
    <t>00733</t>
  </si>
  <si>
    <t>2219018400733</t>
  </si>
  <si>
    <t>89270277250005392501</t>
  </si>
  <si>
    <t>89270277250005394994</t>
  </si>
  <si>
    <t>00734</t>
  </si>
  <si>
    <t>2219018400734</t>
  </si>
  <si>
    <t>89270277250005395009</t>
  </si>
  <si>
    <t>89270277250005397492</t>
  </si>
  <si>
    <t>00735</t>
  </si>
  <si>
    <t>2219018400735</t>
  </si>
  <si>
    <t>89270277250005397500</t>
  </si>
  <si>
    <t>89270277250005399993</t>
  </si>
  <si>
    <t>00736</t>
  </si>
  <si>
    <t>2219018400736</t>
  </si>
  <si>
    <t>89270277250005400007</t>
  </si>
  <si>
    <t>89270277250005402490</t>
  </si>
  <si>
    <t>00737</t>
  </si>
  <si>
    <t>2219018500737</t>
  </si>
  <si>
    <t>89270277250005402508</t>
  </si>
  <si>
    <t>89270277250005404991</t>
  </si>
  <si>
    <t>00738</t>
  </si>
  <si>
    <t>2219018500738</t>
  </si>
  <si>
    <t>89270277250005405006</t>
  </si>
  <si>
    <t>89270277250005407499</t>
  </si>
  <si>
    <t>00739</t>
  </si>
  <si>
    <t>2219018500739</t>
  </si>
  <si>
    <t>89270277250005407507</t>
  </si>
  <si>
    <t>89270277250005409990</t>
  </si>
  <si>
    <t>00740</t>
  </si>
  <si>
    <t>2219018500740</t>
  </si>
  <si>
    <t>89270277250005410006</t>
  </si>
  <si>
    <t>89270277250005412499</t>
  </si>
  <si>
    <t>00741</t>
  </si>
  <si>
    <t>2219018600741</t>
  </si>
  <si>
    <t>89270277250005412507</t>
  </si>
  <si>
    <t>89270277250005414990</t>
  </si>
  <si>
    <t>00742</t>
  </si>
  <si>
    <t>2219018600742</t>
  </si>
  <si>
    <t>89270277250005415005</t>
  </si>
  <si>
    <t>89270277250005417498</t>
  </si>
  <si>
    <t>00743</t>
  </si>
  <si>
    <t>2219018600743</t>
  </si>
  <si>
    <t>89270277250005417506</t>
  </si>
  <si>
    <t>89270277250005419999</t>
  </si>
  <si>
    <t>00744</t>
  </si>
  <si>
    <t>2219018600744</t>
  </si>
  <si>
    <t>89270277250005420005</t>
  </si>
  <si>
    <t>89270277250005422498</t>
  </si>
  <si>
    <t>00745</t>
  </si>
  <si>
    <t>2219018700745</t>
  </si>
  <si>
    <t>89270277250005422506</t>
  </si>
  <si>
    <t>89270277250005424999</t>
  </si>
  <si>
    <t>00746</t>
  </si>
  <si>
    <t>2219018700746</t>
  </si>
  <si>
    <t>89270277250005425004</t>
  </si>
  <si>
    <t>89270277250005427497</t>
  </si>
  <si>
    <t>00747</t>
  </si>
  <si>
    <t>2219018700747</t>
  </si>
  <si>
    <t>89270277250005427505</t>
  </si>
  <si>
    <t>89270277250005429998</t>
  </si>
  <si>
    <t>00748</t>
  </si>
  <si>
    <t>2219018700748</t>
  </si>
  <si>
    <t>89270277250005430004</t>
  </si>
  <si>
    <t>89270277250005432497</t>
  </si>
  <si>
    <t>00749</t>
  </si>
  <si>
    <t>2219018800749</t>
  </si>
  <si>
    <t>89270277250005432505</t>
  </si>
  <si>
    <t>89270277250005434998</t>
  </si>
  <si>
    <t>00750</t>
  </si>
  <si>
    <t>2219018800750</t>
  </si>
  <si>
    <t>89270277250005435003</t>
  </si>
  <si>
    <t>89270277250005437496</t>
  </si>
  <si>
    <t>00751</t>
  </si>
  <si>
    <t>2219018800751</t>
  </si>
  <si>
    <t>89270277250005437504</t>
  </si>
  <si>
    <t>89270277250005439997</t>
  </si>
  <si>
    <t>00752</t>
  </si>
  <si>
    <t>2219018800752</t>
  </si>
  <si>
    <t>89270277250005440003</t>
  </si>
  <si>
    <t>89270277250005442496</t>
  </si>
  <si>
    <t>00753</t>
  </si>
  <si>
    <t>2219018900753</t>
  </si>
  <si>
    <t>89270277250005442504</t>
  </si>
  <si>
    <t>89270277250005444997</t>
  </si>
  <si>
    <t>00754</t>
  </si>
  <si>
    <t>2219018900754</t>
  </si>
  <si>
    <t>89270277250005445002</t>
  </si>
  <si>
    <t>89270277250005447495</t>
  </si>
  <si>
    <t>00755</t>
  </si>
  <si>
    <t>2219018900755</t>
  </si>
  <si>
    <t>89270277250005447503</t>
  </si>
  <si>
    <t>89270277250005449996</t>
  </si>
  <si>
    <t>00756</t>
  </si>
  <si>
    <t>2219018900756</t>
  </si>
  <si>
    <t>89270277250005450002</t>
  </si>
  <si>
    <t>89270277250005452495</t>
  </si>
  <si>
    <t>00757</t>
  </si>
  <si>
    <t>2219019000757</t>
  </si>
  <si>
    <t>89270277250005452503</t>
  </si>
  <si>
    <t>89270277250005454996</t>
  </si>
  <si>
    <t>00758</t>
  </si>
  <si>
    <t>2219019000758</t>
  </si>
  <si>
    <t>89270277250005455001</t>
  </si>
  <si>
    <t>89270277250005457494</t>
  </si>
  <si>
    <t>00759</t>
  </si>
  <si>
    <t>2219019000759</t>
  </si>
  <si>
    <t>89270277250005457502</t>
  </si>
  <si>
    <t>89270277250005459995</t>
  </si>
  <si>
    <t>00760</t>
  </si>
  <si>
    <t>2219019000760</t>
  </si>
  <si>
    <t>89270277250005460001</t>
  </si>
  <si>
    <t>89270277250005462494</t>
  </si>
  <si>
    <t>00761</t>
  </si>
  <si>
    <t>2219019100761</t>
  </si>
  <si>
    <t>89270277250005462502</t>
  </si>
  <si>
    <t>89270277250005464995</t>
  </si>
  <si>
    <t>00762</t>
  </si>
  <si>
    <t>2219019100762</t>
  </si>
  <si>
    <t>89270277250005465000</t>
  </si>
  <si>
    <t>89270277250005467493</t>
  </si>
  <si>
    <t>00763</t>
  </si>
  <si>
    <t>2219019100763</t>
  </si>
  <si>
    <t>89270277250005467501</t>
  </si>
  <si>
    <t>89270277250005469994</t>
  </si>
  <si>
    <t>00764</t>
  </si>
  <si>
    <t>2219019100764</t>
  </si>
  <si>
    <t>89270277250005470000</t>
  </si>
  <si>
    <t>89270277250005472493</t>
  </si>
  <si>
    <t>00765</t>
  </si>
  <si>
    <t>2219019200765</t>
  </si>
  <si>
    <t>89270277250005472501</t>
  </si>
  <si>
    <t>89270277250005474994</t>
  </si>
  <si>
    <t>00766</t>
  </si>
  <si>
    <t>2219019200766</t>
  </si>
  <si>
    <t>89270277250005475009</t>
  </si>
  <si>
    <t>89270277250005477492</t>
  </si>
  <si>
    <t>00767</t>
  </si>
  <si>
    <t>2219019200767</t>
  </si>
  <si>
    <t>89270277250005477500</t>
  </si>
  <si>
    <t>89270277250005479993</t>
  </si>
  <si>
    <t>00768</t>
  </si>
  <si>
    <t>2219019200768</t>
  </si>
  <si>
    <t>89270277250005480009</t>
  </si>
  <si>
    <t>89270277250005482492</t>
  </si>
  <si>
    <t>00769</t>
  </si>
  <si>
    <t>2219019300769</t>
  </si>
  <si>
    <t>89270277250005482500</t>
  </si>
  <si>
    <t>89270277250005484993</t>
  </si>
  <si>
    <t>00770</t>
  </si>
  <si>
    <t>2219019300770</t>
  </si>
  <si>
    <t>89270277250005485008</t>
  </si>
  <si>
    <t>89270277250005487491</t>
  </si>
  <si>
    <t>00771</t>
  </si>
  <si>
    <t>2219019300771</t>
  </si>
  <si>
    <t>89270277250005487509</t>
  </si>
  <si>
    <t>89270277250005489992</t>
  </si>
  <si>
    <t>00772</t>
  </si>
  <si>
    <t>2219019300772</t>
  </si>
  <si>
    <t>89270277250005490008</t>
  </si>
  <si>
    <t>89270277250005492491</t>
  </si>
  <si>
    <t>00773</t>
  </si>
  <si>
    <t>2219019400773</t>
  </si>
  <si>
    <t>89270277250005492509</t>
  </si>
  <si>
    <t>89270277250005494992</t>
  </si>
  <si>
    <t>00774</t>
  </si>
  <si>
    <t>2219019400774</t>
  </si>
  <si>
    <t>89270277250005495007</t>
  </si>
  <si>
    <t>89270277250005497490</t>
  </si>
  <si>
    <t>00775</t>
  </si>
  <si>
    <t>2219019400775</t>
  </si>
  <si>
    <t>89270277250005497508</t>
  </si>
  <si>
    <t>89270277250005499991</t>
  </si>
  <si>
    <t>00776</t>
  </si>
  <si>
    <t>2219019400776</t>
  </si>
  <si>
    <t>89270277250005500004</t>
  </si>
  <si>
    <t>89270277250005502497</t>
  </si>
  <si>
    <t>00777</t>
  </si>
  <si>
    <t>2219019500777</t>
  </si>
  <si>
    <t>89270277250005502505</t>
  </si>
  <si>
    <t>89270277250005504998</t>
  </si>
  <si>
    <t>00778</t>
  </si>
  <si>
    <t>2219019500778</t>
  </si>
  <si>
    <t>89270277250005505003</t>
  </si>
  <si>
    <t>89270277250005507496</t>
  </si>
  <si>
    <t>00779</t>
  </si>
  <si>
    <t>2219019500779</t>
  </si>
  <si>
    <t>89270277250005507504</t>
  </si>
  <si>
    <t>89270277250005509997</t>
  </si>
  <si>
    <t>00780</t>
  </si>
  <si>
    <t>2219019500780</t>
  </si>
  <si>
    <t>89270277250005510003</t>
  </si>
  <si>
    <t>89270277250005512496</t>
  </si>
  <si>
    <t>00781</t>
  </si>
  <si>
    <t>2219019600781</t>
  </si>
  <si>
    <t>89270277250005512504</t>
  </si>
  <si>
    <t>89270277250005514997</t>
  </si>
  <si>
    <t>00782</t>
  </si>
  <si>
    <t>2219019600782</t>
  </si>
  <si>
    <t>89270277250005515002</t>
  </si>
  <si>
    <t>89270277250005517495</t>
  </si>
  <si>
    <t>00783</t>
  </si>
  <si>
    <t>2219019600783</t>
  </si>
  <si>
    <t>89270277250005517503</t>
  </si>
  <si>
    <t>89270277250005519996</t>
  </si>
  <si>
    <t>00784</t>
  </si>
  <si>
    <t>2219019600784</t>
  </si>
  <si>
    <t>89270277250005520002</t>
  </si>
  <si>
    <t>89270277250005522495</t>
  </si>
  <si>
    <t>00785</t>
  </si>
  <si>
    <t>2219019700785</t>
  </si>
  <si>
    <t>89270277250005522503</t>
  </si>
  <si>
    <t>89270277250005524996</t>
  </si>
  <si>
    <t>00786</t>
  </si>
  <si>
    <t>2219019700786</t>
  </si>
  <si>
    <t>89270277250005525001</t>
  </si>
  <si>
    <t>89270277250005527494</t>
  </si>
  <si>
    <t>00787</t>
  </si>
  <si>
    <t>2219019700787</t>
  </si>
  <si>
    <t>89270277250005527502</t>
  </si>
  <si>
    <t>89270277250005529995</t>
  </si>
  <si>
    <t>00788</t>
  </si>
  <si>
    <t>2219019700788</t>
  </si>
  <si>
    <t>89270277250005530001</t>
  </si>
  <si>
    <t>89270277250005532494</t>
  </si>
  <si>
    <t>00789</t>
  </si>
  <si>
    <t>2219019800789</t>
  </si>
  <si>
    <t>89270277250005532502</t>
  </si>
  <si>
    <t>89270277250005534995</t>
  </si>
  <si>
    <t>00790</t>
  </si>
  <si>
    <t>2219019800790</t>
  </si>
  <si>
    <t>89270277250005535000</t>
  </si>
  <si>
    <t>89270277250005537493</t>
  </si>
  <si>
    <t>00791</t>
  </si>
  <si>
    <t>2219019800791</t>
  </si>
  <si>
    <t>89270277250005537501</t>
  </si>
  <si>
    <t>89270277250005539994</t>
  </si>
  <si>
    <t>00792</t>
  </si>
  <si>
    <t>2219019800792</t>
  </si>
  <si>
    <t>89270277250005540000</t>
  </si>
  <si>
    <t>89270277250005542493</t>
  </si>
  <si>
    <t>00793</t>
  </si>
  <si>
    <t>2219019900793</t>
  </si>
  <si>
    <t>89270277250005542501</t>
  </si>
  <si>
    <t>89270277250005544994</t>
  </si>
  <si>
    <t>00794</t>
  </si>
  <si>
    <t>2219019900794</t>
  </si>
  <si>
    <t>89270277250005545009</t>
  </si>
  <si>
    <t>89270277250005547492</t>
  </si>
  <si>
    <t>00795</t>
  </si>
  <si>
    <t>2219019900795</t>
  </si>
  <si>
    <t>89270277250005547500</t>
  </si>
  <si>
    <t>89270277250005549993</t>
  </si>
  <si>
    <t>00796</t>
  </si>
  <si>
    <t>2219019900796</t>
  </si>
  <si>
    <t>89270277250005550009</t>
  </si>
  <si>
    <t>89270277250005552492</t>
  </si>
  <si>
    <t>00797</t>
  </si>
  <si>
    <t>2219020000797</t>
  </si>
  <si>
    <t>89270277250005552500</t>
  </si>
  <si>
    <t>89270277250005554993</t>
  </si>
  <si>
    <t>00798</t>
  </si>
  <si>
    <t>2219020000798</t>
  </si>
  <si>
    <t>89270277250005555008</t>
  </si>
  <si>
    <t>89270277250005557491</t>
  </si>
  <si>
    <t>00799</t>
  </si>
  <si>
    <t>2219020000799</t>
  </si>
  <si>
    <t>89270277250005557509</t>
  </si>
  <si>
    <t>89270277250005559992</t>
  </si>
  <si>
    <t>00800</t>
  </si>
  <si>
    <t>2219020000800</t>
  </si>
  <si>
    <t>89270277250005560008</t>
  </si>
  <si>
    <t>89270277250005562491</t>
  </si>
  <si>
    <t>00801</t>
  </si>
  <si>
    <t>2219020100801</t>
  </si>
  <si>
    <t>89270277250005562509</t>
  </si>
  <si>
    <t>89270277250005564992</t>
  </si>
  <si>
    <t>00802</t>
  </si>
  <si>
    <t>2219020100802</t>
  </si>
  <si>
    <t>89270277250005565007</t>
  </si>
  <si>
    <t>89270277250005567490</t>
  </si>
  <si>
    <t>00803</t>
  </si>
  <si>
    <t>2219020100803</t>
  </si>
  <si>
    <t>89270277250005567508</t>
  </si>
  <si>
    <t>89270277250005569991</t>
  </si>
  <si>
    <t>00804</t>
  </si>
  <si>
    <t>2219020100804</t>
  </si>
  <si>
    <t>89270277250005570007</t>
  </si>
  <si>
    <t>89270277250005572490</t>
  </si>
  <si>
    <t>00805</t>
  </si>
  <si>
    <t>2219020200805</t>
  </si>
  <si>
    <t>89270277250005572508</t>
  </si>
  <si>
    <t>89270277250005574991</t>
  </si>
  <si>
    <t>00806</t>
  </si>
  <si>
    <t>2219020200806</t>
  </si>
  <si>
    <t>89270277250005575006</t>
  </si>
  <si>
    <t>89270277250005577499</t>
  </si>
  <si>
    <t>00807</t>
  </si>
  <si>
    <t>2219020200807</t>
  </si>
  <si>
    <t>89270277250005577507</t>
  </si>
  <si>
    <t>89270277250005579990</t>
  </si>
  <si>
    <t>00808</t>
  </si>
  <si>
    <t>2219020200808</t>
  </si>
  <si>
    <t>89270277250005580006</t>
  </si>
  <si>
    <t>89270277250005582499</t>
  </si>
  <si>
    <t>00809</t>
  </si>
  <si>
    <t>2219020300809</t>
  </si>
  <si>
    <t>89270277250005582507</t>
  </si>
  <si>
    <t>89270277250005584990</t>
  </si>
  <si>
    <t>00810</t>
  </si>
  <si>
    <t>2219020300810</t>
  </si>
  <si>
    <t>89270277250005585005</t>
  </si>
  <si>
    <t>89270277250005587498</t>
  </si>
  <si>
    <t>00811</t>
  </si>
  <si>
    <t>2219020300811</t>
  </si>
  <si>
    <t>89270277250005587506</t>
  </si>
  <si>
    <t>89270277250005589999</t>
  </si>
  <si>
    <t>00812</t>
  </si>
  <si>
    <t>2219020300812</t>
  </si>
  <si>
    <t>89270277250005590005</t>
  </si>
  <si>
    <t>89270277250005592498</t>
  </si>
  <si>
    <t>00813</t>
  </si>
  <si>
    <t>2219020400813</t>
  </si>
  <si>
    <t>89270277250005592506</t>
  </si>
  <si>
    <t>89270277250005594999</t>
  </si>
  <si>
    <t>00814</t>
  </si>
  <si>
    <t>2219020400814</t>
  </si>
  <si>
    <t>89270277250005595004</t>
  </si>
  <si>
    <t>89270277250005597497</t>
  </si>
  <si>
    <t>00815</t>
  </si>
  <si>
    <t>2219020400815</t>
  </si>
  <si>
    <t>89270277250005597505</t>
  </si>
  <si>
    <t>89270277250005599998</t>
  </si>
  <si>
    <t>00816</t>
  </si>
  <si>
    <t>2219020400816</t>
  </si>
  <si>
    <t>89270277250005600002</t>
  </si>
  <si>
    <t>89270277250005602495</t>
  </si>
  <si>
    <t>00817</t>
  </si>
  <si>
    <t>2219020500817</t>
  </si>
  <si>
    <t>89270277250005602503</t>
  </si>
  <si>
    <t>89270277250005604996</t>
  </si>
  <si>
    <t>00818</t>
  </si>
  <si>
    <t>2219020500818</t>
  </si>
  <si>
    <t>89270277250005605001</t>
  </si>
  <si>
    <t>89270277250005607494</t>
  </si>
  <si>
    <t>00819</t>
  </si>
  <si>
    <t>2219020500819</t>
  </si>
  <si>
    <t>89270277250005607502</t>
  </si>
  <si>
    <t>89270277250005609995</t>
  </si>
  <si>
    <t>00820</t>
  </si>
  <si>
    <t>2219020500820</t>
  </si>
  <si>
    <t>89270277250005610001</t>
  </si>
  <si>
    <t>89270277250005612494</t>
  </si>
  <si>
    <t>00821</t>
  </si>
  <si>
    <t>2219020600821</t>
  </si>
  <si>
    <t>89270277250005612502</t>
  </si>
  <si>
    <t>89270277250005614995</t>
  </si>
  <si>
    <t>00822</t>
  </si>
  <si>
    <t>2219020600822</t>
  </si>
  <si>
    <t>89270277250005615000</t>
  </si>
  <si>
    <t>89270277250005617493</t>
  </si>
  <si>
    <t>00823</t>
  </si>
  <si>
    <t>2219020600823</t>
  </si>
  <si>
    <t>89270277250005617501</t>
  </si>
  <si>
    <t>89270277250005619994</t>
  </si>
  <si>
    <t>00824</t>
  </si>
  <si>
    <t>2219020600824</t>
  </si>
  <si>
    <t>89270277250005620000</t>
  </si>
  <si>
    <t>89270277250005622493</t>
  </si>
  <si>
    <t>00825</t>
  </si>
  <si>
    <t>2219020700825</t>
  </si>
  <si>
    <t>89270277250005622501</t>
  </si>
  <si>
    <t>89270277250005624994</t>
  </si>
  <si>
    <t>00826</t>
  </si>
  <si>
    <t>2219020700826</t>
  </si>
  <si>
    <t>89270277250005625009</t>
  </si>
  <si>
    <t>89270277250005627492</t>
  </si>
  <si>
    <t>00827</t>
  </si>
  <si>
    <t>2219020700827</t>
  </si>
  <si>
    <t>89270277250005627500</t>
  </si>
  <si>
    <t>89270277250005629993</t>
  </si>
  <si>
    <t>00828</t>
  </si>
  <si>
    <t>2219020700828</t>
  </si>
  <si>
    <t>89270277250005630009</t>
  </si>
  <si>
    <t>89270277250005632492</t>
  </si>
  <si>
    <t>00829</t>
  </si>
  <si>
    <t>2219020800829</t>
  </si>
  <si>
    <t>89270277250005632500</t>
  </si>
  <si>
    <t>89270277250005634993</t>
  </si>
  <si>
    <t>00830</t>
  </si>
  <si>
    <t>2219020800830</t>
  </si>
  <si>
    <t>89270277250005635008</t>
  </si>
  <si>
    <t>89270277250005637491</t>
  </si>
  <si>
    <t>00831</t>
  </si>
  <si>
    <t>2219020800831</t>
  </si>
  <si>
    <t>89270277250005637509</t>
  </si>
  <si>
    <t>89270277250005639992</t>
  </si>
  <si>
    <t>00832</t>
  </si>
  <si>
    <t>2219020800832</t>
  </si>
  <si>
    <t>89270277250005640008</t>
  </si>
  <si>
    <t>89270277250005642491</t>
  </si>
  <si>
    <t>00833</t>
  </si>
  <si>
    <t>2219020900833</t>
  </si>
  <si>
    <t>89270277250005642509</t>
  </si>
  <si>
    <t>89270277250005644992</t>
  </si>
  <si>
    <t>00834</t>
  </si>
  <si>
    <t>2219020900834</t>
  </si>
  <si>
    <t>89270277250005645007</t>
  </si>
  <si>
    <t>89270277250005647490</t>
  </si>
  <si>
    <t>00835</t>
  </si>
  <si>
    <t>2219020900835</t>
  </si>
  <si>
    <t>89270277250005647508</t>
  </si>
  <si>
    <t>89270277250005649991</t>
  </si>
  <si>
    <t>00836</t>
  </si>
  <si>
    <t>2219020900836</t>
  </si>
  <si>
    <t>89270277250005650007</t>
  </si>
  <si>
    <t>89270277250005652490</t>
  </si>
  <si>
    <t>00837</t>
  </si>
  <si>
    <t>2219021000837</t>
  </si>
  <si>
    <t>89270277250005652508</t>
  </si>
  <si>
    <t>89270277250005654991</t>
  </si>
  <si>
    <t>00838</t>
  </si>
  <si>
    <t>2219021000838</t>
  </si>
  <si>
    <t>89270277250005655006</t>
  </si>
  <si>
    <t>89270277250005657499</t>
  </si>
  <si>
    <t>00839</t>
  </si>
  <si>
    <t>2219021000839</t>
  </si>
  <si>
    <t>89270277250005657507</t>
  </si>
  <si>
    <t>89270277250005659990</t>
  </si>
  <si>
    <t>00840</t>
  </si>
  <si>
    <t>2219021000840</t>
  </si>
  <si>
    <t>89270277250005660006</t>
  </si>
  <si>
    <t>89270277250005662499</t>
  </si>
  <si>
    <t>00841</t>
  </si>
  <si>
    <t>2219021100841</t>
  </si>
  <si>
    <t>89270277250005662507</t>
  </si>
  <si>
    <t>89270277250005664990</t>
  </si>
  <si>
    <t>00842</t>
  </si>
  <si>
    <t>2219021100842</t>
  </si>
  <si>
    <t>89270277250005665005</t>
  </si>
  <si>
    <t>89270277250005667498</t>
  </si>
  <si>
    <t>00843</t>
  </si>
  <si>
    <t>2219021100843</t>
  </si>
  <si>
    <t>89270277250005667506</t>
  </si>
  <si>
    <t>89270277250005669999</t>
  </si>
  <si>
    <t>00844</t>
  </si>
  <si>
    <t>2219021100844</t>
  </si>
  <si>
    <t>89270277250005670005</t>
  </si>
  <si>
    <t>89270277250005672498</t>
  </si>
  <si>
    <t>00845</t>
  </si>
  <si>
    <t>2219021200845</t>
  </si>
  <si>
    <t>89270277250005672506</t>
  </si>
  <si>
    <t>89270277250005674999</t>
  </si>
  <si>
    <t>00846</t>
  </si>
  <si>
    <t>2219021200846</t>
  </si>
  <si>
    <t>89270277250005675004</t>
  </si>
  <si>
    <t>89270277250005677497</t>
  </si>
  <si>
    <t>00847</t>
  </si>
  <si>
    <t>2219021200847</t>
  </si>
  <si>
    <t>89270277250005677505</t>
  </si>
  <si>
    <t>89270277250005679998</t>
  </si>
  <si>
    <t>00848</t>
  </si>
  <si>
    <t>2219021200848</t>
  </si>
  <si>
    <t>89270277250005680004</t>
  </si>
  <si>
    <t>89270277250005682497</t>
  </si>
  <si>
    <t>00849</t>
  </si>
  <si>
    <t>2219021300849</t>
  </si>
  <si>
    <t>89270277250005682505</t>
  </si>
  <si>
    <t>89270277250005684998</t>
  </si>
  <si>
    <t>00850</t>
  </si>
  <si>
    <t>2219021300850</t>
  </si>
  <si>
    <t>89270277250005685003</t>
  </si>
  <si>
    <t>89270277250005687496</t>
  </si>
  <si>
    <t>00851</t>
  </si>
  <si>
    <t>2219021300851</t>
  </si>
  <si>
    <t>89270277250005687504</t>
  </si>
  <si>
    <t>89270277250005689997</t>
  </si>
  <si>
    <t>00852</t>
  </si>
  <si>
    <t>2219021300852</t>
  </si>
  <si>
    <t>89270277250005690003</t>
  </si>
  <si>
    <t>89270277250005692496</t>
  </si>
  <si>
    <t>00853</t>
  </si>
  <si>
    <t>2219021400853</t>
  </si>
  <si>
    <t>89270277250005692504</t>
  </si>
  <si>
    <t>89270277250005694997</t>
  </si>
  <si>
    <t>00854</t>
  </si>
  <si>
    <t>2219021400854</t>
  </si>
  <si>
    <t>89270277250005695002</t>
  </si>
  <si>
    <t>89270277250005697495</t>
  </si>
  <si>
    <t>00855</t>
  </si>
  <si>
    <t>2219021400855</t>
  </si>
  <si>
    <t>89270277250005697503</t>
  </si>
  <si>
    <t>89270277250005699996</t>
  </si>
  <si>
    <t>00856</t>
  </si>
  <si>
    <t>2219021400856</t>
  </si>
  <si>
    <t>89270277250005700000</t>
  </si>
  <si>
    <t>89270277250005702493</t>
  </si>
  <si>
    <t>00857</t>
  </si>
  <si>
    <t>2219021500857</t>
  </si>
  <si>
    <t>89270277250005702501</t>
  </si>
  <si>
    <t>89270277250005704994</t>
  </si>
  <si>
    <t>00858</t>
  </si>
  <si>
    <t>2219021500858</t>
  </si>
  <si>
    <t>89270277250005705009</t>
  </si>
  <si>
    <t>89270277250005707492</t>
  </si>
  <si>
    <t>00859</t>
  </si>
  <si>
    <t>2219021500859</t>
  </si>
  <si>
    <t>89270277250005707500</t>
  </si>
  <si>
    <t>89270277250005709993</t>
  </si>
  <si>
    <t>00860</t>
  </si>
  <si>
    <t>2219021500860</t>
  </si>
  <si>
    <t>89270277250005710009</t>
  </si>
  <si>
    <t>89270277250005712492</t>
  </si>
  <si>
    <t>00861</t>
  </si>
  <si>
    <t>2219021600861</t>
  </si>
  <si>
    <t>89270277250005712500</t>
  </si>
  <si>
    <t>89270277250005714993</t>
  </si>
  <si>
    <t>00862</t>
  </si>
  <si>
    <t>2219021600862</t>
  </si>
  <si>
    <t>89270277250005715008</t>
  </si>
  <si>
    <t>89270277250005717491</t>
  </si>
  <si>
    <t>00863</t>
  </si>
  <si>
    <t>2219021600863</t>
  </si>
  <si>
    <t>89270277250005717509</t>
  </si>
  <si>
    <t>89270277250005719992</t>
  </si>
  <si>
    <t>00864</t>
  </si>
  <si>
    <t>2219021600864</t>
  </si>
  <si>
    <t>89270277250005720008</t>
  </si>
  <si>
    <t>89270277250005722491</t>
  </si>
  <si>
    <t>00865</t>
  </si>
  <si>
    <t>2219021700865</t>
  </si>
  <si>
    <t>89270277250005722509</t>
  </si>
  <si>
    <t>89270277250005724992</t>
  </si>
  <si>
    <t>00866</t>
  </si>
  <si>
    <t>2219021700866</t>
  </si>
  <si>
    <t>89270277250005725007</t>
  </si>
  <si>
    <t>89270277250005727490</t>
  </si>
  <si>
    <t>00867</t>
  </si>
  <si>
    <t>2219021700867</t>
  </si>
  <si>
    <t>89270277250005727508</t>
  </si>
  <si>
    <t>89270277250005729991</t>
  </si>
  <si>
    <t>00868</t>
  </si>
  <si>
    <t>2219021700868</t>
  </si>
  <si>
    <t>89270277250005730007</t>
  </si>
  <si>
    <t>89270277250005732490</t>
  </si>
  <si>
    <t>00869</t>
  </si>
  <si>
    <t>2219021800869</t>
  </si>
  <si>
    <t>89270277250005732508</t>
  </si>
  <si>
    <t>89270277250005734991</t>
  </si>
  <si>
    <t>00870</t>
  </si>
  <si>
    <t>2219021800870</t>
  </si>
  <si>
    <t>89270277250005735006</t>
  </si>
  <si>
    <t>89270277250005737499</t>
  </si>
  <si>
    <t>00871</t>
  </si>
  <si>
    <t>2219021800871</t>
  </si>
  <si>
    <t>89270277250005737507</t>
  </si>
  <si>
    <t>89270277250005739990</t>
  </si>
  <si>
    <t>00872</t>
  </si>
  <si>
    <t>2219021800872</t>
  </si>
  <si>
    <t>89270277250005740006</t>
  </si>
  <si>
    <t>89270277250005742499</t>
  </si>
  <si>
    <t>00873</t>
  </si>
  <si>
    <t>2219021900873</t>
  </si>
  <si>
    <t>89270277250005742507</t>
  </si>
  <si>
    <t>89270277250005744990</t>
  </si>
  <si>
    <t>00874</t>
  </si>
  <si>
    <t>2219021900874</t>
  </si>
  <si>
    <t>89270277250005745005</t>
  </si>
  <si>
    <t>89270277250005747498</t>
  </si>
  <si>
    <t>00875</t>
  </si>
  <si>
    <t>2219021900875</t>
  </si>
  <si>
    <t>89270277250005747506</t>
  </si>
  <si>
    <t>89270277250005749999</t>
  </si>
  <si>
    <t>00876</t>
  </si>
  <si>
    <t>2219021900876</t>
  </si>
  <si>
    <t>89270277250005750005</t>
  </si>
  <si>
    <t>89270277250005752498</t>
  </si>
  <si>
    <t>00877</t>
  </si>
  <si>
    <t>2219022000877</t>
  </si>
  <si>
    <t>89270277250005752506</t>
  </si>
  <si>
    <t>89270277250005754999</t>
  </si>
  <si>
    <t>00878</t>
  </si>
  <si>
    <t>2219022000878</t>
  </si>
  <si>
    <t>89270277250005755004</t>
  </si>
  <si>
    <t>89270277250005757497</t>
  </si>
  <si>
    <t>00879</t>
  </si>
  <si>
    <t>2219022000879</t>
  </si>
  <si>
    <t>89270277250005757505</t>
  </si>
  <si>
    <t>89270277250005759998</t>
  </si>
  <si>
    <t>00880</t>
  </si>
  <si>
    <t>2219022000880</t>
  </si>
  <si>
    <t>89270277250005760004</t>
  </si>
  <si>
    <t>89270277250005762497</t>
  </si>
  <si>
    <t>00881</t>
  </si>
  <si>
    <t>2219022100881</t>
  </si>
  <si>
    <t>89270277250005762505</t>
  </si>
  <si>
    <t>89270277250005764998</t>
  </si>
  <si>
    <t>00882</t>
  </si>
  <si>
    <t>2219022100882</t>
  </si>
  <si>
    <t>89270277250005765003</t>
  </si>
  <si>
    <t>89270277250005767496</t>
  </si>
  <si>
    <t>00883</t>
  </si>
  <si>
    <t>2219022100883</t>
  </si>
  <si>
    <t>89270277250005767504</t>
  </si>
  <si>
    <t>89270277250005769997</t>
  </si>
  <si>
    <t>00884</t>
  </si>
  <si>
    <t>2219022100884</t>
  </si>
  <si>
    <t>89270277250005770003</t>
  </si>
  <si>
    <t>89270277250005772496</t>
  </si>
  <si>
    <t>00885</t>
  </si>
  <si>
    <t>2219022200885</t>
  </si>
  <si>
    <t>89270277250005772504</t>
  </si>
  <si>
    <t>89270277250005774997</t>
  </si>
  <si>
    <t>00886</t>
  </si>
  <si>
    <t>2219022200886</t>
  </si>
  <si>
    <t>89270277250005775002</t>
  </si>
  <si>
    <t>89270277250005777495</t>
  </si>
  <si>
    <t>00887</t>
  </si>
  <si>
    <t>2219022200887</t>
  </si>
  <si>
    <t>89270277250005777503</t>
  </si>
  <si>
    <t>89270277250005779996</t>
  </si>
  <si>
    <t>00888</t>
  </si>
  <si>
    <t>2219022200888</t>
  </si>
  <si>
    <t>89270277250005780002</t>
  </si>
  <si>
    <t>89270277250005782495</t>
  </si>
  <si>
    <t>00889</t>
  </si>
  <si>
    <t>2219022300889</t>
  </si>
  <si>
    <t>89270277250005782503</t>
  </si>
  <si>
    <t>89270277250005784996</t>
  </si>
  <si>
    <t>00890</t>
  </si>
  <si>
    <t>2219022300890</t>
  </si>
  <si>
    <t>89270277250005785001</t>
  </si>
  <si>
    <t>89270277250005787494</t>
  </si>
  <si>
    <t>00891</t>
  </si>
  <si>
    <t>2219022300891</t>
  </si>
  <si>
    <t>89270277250005787502</t>
  </si>
  <si>
    <t>89270277250005789995</t>
  </si>
  <si>
    <t>00892</t>
  </si>
  <si>
    <t>2219022300892</t>
  </si>
  <si>
    <t>89270277250005790001</t>
  </si>
  <si>
    <t>89270277250005792494</t>
  </si>
  <si>
    <t>00893</t>
  </si>
  <si>
    <t>2219022400893</t>
  </si>
  <si>
    <t>89270277250005792502</t>
  </si>
  <si>
    <t>89270277250005794995</t>
  </si>
  <si>
    <t>00894</t>
  </si>
  <si>
    <t>2219022400894</t>
  </si>
  <si>
    <t>89270277250005795000</t>
  </si>
  <si>
    <t>89270277250005797493</t>
  </si>
  <si>
    <t>00895</t>
  </si>
  <si>
    <t>2219022400895</t>
  </si>
  <si>
    <t>89270277250005797501</t>
  </si>
  <si>
    <t>89270277250005799994</t>
  </si>
  <si>
    <t>00896</t>
  </si>
  <si>
    <t>2219022400896</t>
  </si>
  <si>
    <t>89270277250005800008</t>
  </si>
  <si>
    <t>89270277250005802491</t>
  </si>
  <si>
    <t>00897</t>
  </si>
  <si>
    <t>2219022500897</t>
  </si>
  <si>
    <t>89270277250005802509</t>
  </si>
  <si>
    <t>89270277250005804992</t>
  </si>
  <si>
    <t>00898</t>
  </si>
  <si>
    <t>2219022500898</t>
  </si>
  <si>
    <t>89270277250005805007</t>
  </si>
  <si>
    <t>89270277250005807490</t>
  </si>
  <si>
    <t>00899</t>
  </si>
  <si>
    <t>2219022500899</t>
  </si>
  <si>
    <t>89270277250005807508</t>
  </si>
  <si>
    <t>89270277250005809991</t>
  </si>
  <si>
    <t>00900</t>
  </si>
  <si>
    <t>2219022500900</t>
  </si>
  <si>
    <t>89270277250005810007</t>
  </si>
  <si>
    <t>89270277250005812490</t>
  </si>
  <si>
    <t>00901</t>
  </si>
  <si>
    <t>2219022600901</t>
  </si>
  <si>
    <t>89270277250005812508</t>
  </si>
  <si>
    <t>89270277250005814991</t>
  </si>
  <si>
    <t>00902</t>
  </si>
  <si>
    <t>2219022600902</t>
  </si>
  <si>
    <t>89270277250005815006</t>
  </si>
  <si>
    <t>89270277250005817499</t>
  </si>
  <si>
    <t>00903</t>
  </si>
  <si>
    <t>2219022600903</t>
  </si>
  <si>
    <t>89270277250005817507</t>
  </si>
  <si>
    <t>89270277250005819990</t>
  </si>
  <si>
    <t>00904</t>
  </si>
  <si>
    <t>2219022600904</t>
  </si>
  <si>
    <t>89270277250005820006</t>
  </si>
  <si>
    <t>89270277250005822499</t>
  </si>
  <si>
    <t>00905</t>
  </si>
  <si>
    <t>2219022700905</t>
  </si>
  <si>
    <t>89270277250005822507</t>
  </si>
  <si>
    <t>89270277250005824990</t>
  </si>
  <si>
    <t>00906</t>
  </si>
  <si>
    <t>2219022700906</t>
  </si>
  <si>
    <t>89270277250005825005</t>
  </si>
  <si>
    <t>89270277250005827498</t>
  </si>
  <si>
    <t>00907</t>
  </si>
  <si>
    <t>2219022700907</t>
  </si>
  <si>
    <t>89270277250005827506</t>
  </si>
  <si>
    <t>89270277250005829999</t>
  </si>
  <si>
    <t>00908</t>
  </si>
  <si>
    <t>2219022700908</t>
  </si>
  <si>
    <t>89270277250005830005</t>
  </si>
  <si>
    <t>89270277250005832498</t>
  </si>
  <si>
    <t>00909</t>
  </si>
  <si>
    <t>2219022800909</t>
  </si>
  <si>
    <t>89270277250005832506</t>
  </si>
  <si>
    <t>89270277250005834999</t>
  </si>
  <si>
    <t>00910</t>
  </si>
  <si>
    <t>2219022800910</t>
  </si>
  <si>
    <t>89270277250005835004</t>
  </si>
  <si>
    <t>89270277250005837497</t>
  </si>
  <si>
    <t>00911</t>
  </si>
  <si>
    <t>2219022800911</t>
  </si>
  <si>
    <t>89270277250005837505</t>
  </si>
  <si>
    <t>89270277250005839998</t>
  </si>
  <si>
    <t>00912</t>
  </si>
  <si>
    <t>2219022800912</t>
  </si>
  <si>
    <t>89270277250005840004</t>
  </si>
  <si>
    <t>89270277250005842497</t>
  </si>
  <si>
    <t>00913</t>
  </si>
  <si>
    <t>2219022900913</t>
  </si>
  <si>
    <t>89270277250005842505</t>
  </si>
  <si>
    <t>89270277250005844998</t>
  </si>
  <si>
    <t>00914</t>
  </si>
  <si>
    <t>2219022900914</t>
  </si>
  <si>
    <t>89270277250005845003</t>
  </si>
  <si>
    <t>89270277250005847496</t>
  </si>
  <si>
    <t>00915</t>
  </si>
  <si>
    <t>2219022900915</t>
  </si>
  <si>
    <t>89270277250005847504</t>
  </si>
  <si>
    <t>89270277250005849997</t>
  </si>
  <si>
    <t>00916</t>
  </si>
  <si>
    <t>2219022900916</t>
  </si>
  <si>
    <t>89270277250005850003</t>
  </si>
  <si>
    <t>89270277250005852496</t>
  </si>
  <si>
    <t>00917</t>
  </si>
  <si>
    <t>2219023000917</t>
  </si>
  <si>
    <t>89270277250005852504</t>
  </si>
  <si>
    <t>89270277250005854997</t>
  </si>
  <si>
    <t>00918</t>
  </si>
  <si>
    <t>2219023000918</t>
  </si>
  <si>
    <t>89270277250005855002</t>
  </si>
  <si>
    <t>89270277250005857495</t>
  </si>
  <si>
    <t>00919</t>
  </si>
  <si>
    <t>2219023000919</t>
  </si>
  <si>
    <t>89270277250005857503</t>
  </si>
  <si>
    <t>89270277250005859996</t>
  </si>
  <si>
    <t>00920</t>
  </si>
  <si>
    <t>2219023000920</t>
  </si>
  <si>
    <t>89270277250005860002</t>
  </si>
  <si>
    <t>89270277250005862495</t>
  </si>
  <si>
    <t>00921</t>
  </si>
  <si>
    <t>2219023100921</t>
  </si>
  <si>
    <t>89270277250005862503</t>
  </si>
  <si>
    <t>89270277250005864996</t>
  </si>
  <si>
    <t>00922</t>
  </si>
  <si>
    <t>2219023100922</t>
  </si>
  <si>
    <t>89270277250005865001</t>
  </si>
  <si>
    <t>89270277250005867494</t>
  </si>
  <si>
    <t>00923</t>
  </si>
  <si>
    <t>2219023100923</t>
  </si>
  <si>
    <t>89270277250005867502</t>
  </si>
  <si>
    <t>89270277250005869995</t>
  </si>
  <si>
    <t>00924</t>
  </si>
  <si>
    <t>2219023100924</t>
  </si>
  <si>
    <t>89270277250005870001</t>
  </si>
  <si>
    <t>89270277250005872494</t>
  </si>
  <si>
    <t>00925</t>
  </si>
  <si>
    <t>2219023200925</t>
  </si>
  <si>
    <t>89270277250005872502</t>
  </si>
  <si>
    <t>89270277250005874995</t>
  </si>
  <si>
    <t>00926</t>
  </si>
  <si>
    <t>2219023200926</t>
  </si>
  <si>
    <t>89270277250005875000</t>
  </si>
  <si>
    <t>89270277250005877493</t>
  </si>
  <si>
    <t>00927</t>
  </si>
  <si>
    <t>2219023200927</t>
  </si>
  <si>
    <t>89270277250005877501</t>
  </si>
  <si>
    <t>89270277250005879994</t>
  </si>
  <si>
    <t>00928</t>
  </si>
  <si>
    <t>2219023200928</t>
  </si>
  <si>
    <t>89270277250005880000</t>
  </si>
  <si>
    <t>89270277250005882493</t>
  </si>
  <si>
    <t>00929</t>
  </si>
  <si>
    <t>2219023300929</t>
  </si>
  <si>
    <t>89270277250005882501</t>
  </si>
  <si>
    <t>89270277250005884994</t>
  </si>
  <si>
    <t>00930</t>
  </si>
  <si>
    <t>2219023300930</t>
  </si>
  <si>
    <t>89270277250005885009</t>
  </si>
  <si>
    <t>89270277250005887492</t>
  </si>
  <si>
    <t>00931</t>
  </si>
  <si>
    <t>2219023300931</t>
  </si>
  <si>
    <t>89270277250005887500</t>
  </si>
  <si>
    <t>89270277250005889993</t>
  </si>
  <si>
    <t>00932</t>
  </si>
  <si>
    <t>2219023300932</t>
  </si>
  <si>
    <t>89270277250005890009</t>
  </si>
  <si>
    <t>89270277250005892492</t>
  </si>
  <si>
    <t>00933</t>
  </si>
  <si>
    <t>2219023400933</t>
  </si>
  <si>
    <t>89270277250005892500</t>
  </si>
  <si>
    <t>89270277250005894993</t>
  </si>
  <si>
    <t>00934</t>
  </si>
  <si>
    <t>2219023400934</t>
  </si>
  <si>
    <t>89270277250005895008</t>
  </si>
  <si>
    <t>89270277250005897491</t>
  </si>
  <si>
    <t>00935</t>
  </si>
  <si>
    <t>2219023400935</t>
  </si>
  <si>
    <t>89270277250005897509</t>
  </si>
  <si>
    <t>89270277250005899992</t>
  </si>
  <si>
    <t>00936</t>
  </si>
  <si>
    <t>2219023400936</t>
  </si>
  <si>
    <t>89270277250005900006</t>
  </si>
  <si>
    <t>89270277250005902499</t>
  </si>
  <si>
    <t>00937</t>
  </si>
  <si>
    <t>2219023500937</t>
  </si>
  <si>
    <t>89270277250005902507</t>
  </si>
  <si>
    <t>89270277250005904990</t>
  </si>
  <si>
    <t>00938</t>
  </si>
  <si>
    <t>2219023500938</t>
  </si>
  <si>
    <t>89270277250005905005</t>
  </si>
  <si>
    <t>89270277250005907498</t>
  </si>
  <si>
    <t>00939</t>
  </si>
  <si>
    <t>2219023500939</t>
  </si>
  <si>
    <t>89270277250005907506</t>
  </si>
  <si>
    <t>89270277250005909999</t>
  </si>
  <si>
    <t>00940</t>
  </si>
  <si>
    <t>2219023500940</t>
  </si>
  <si>
    <t>89270277250005910005</t>
  </si>
  <si>
    <t>89270277250005912498</t>
  </si>
  <si>
    <t>00941</t>
  </si>
  <si>
    <t>2219023600941</t>
  </si>
  <si>
    <t>89270277250005912506</t>
  </si>
  <si>
    <t>89270277250005914999</t>
  </si>
  <si>
    <t>00942</t>
  </si>
  <si>
    <t>2219023600942</t>
  </si>
  <si>
    <t>89270277250005915004</t>
  </si>
  <si>
    <t>89270277250005917497</t>
  </si>
  <si>
    <t>00943</t>
  </si>
  <si>
    <t>2219023600943</t>
  </si>
  <si>
    <t>89270277250005917505</t>
  </si>
  <si>
    <t>89270277250005919998</t>
  </si>
  <si>
    <t>00944</t>
  </si>
  <si>
    <t>2219023600944</t>
  </si>
  <si>
    <t>89270277250005920004</t>
  </si>
  <si>
    <t>89270277250005922497</t>
  </si>
  <si>
    <t>00945</t>
  </si>
  <si>
    <t>2219023700945</t>
  </si>
  <si>
    <t>89270277250005922505</t>
  </si>
  <si>
    <t>89270277250005924998</t>
  </si>
  <si>
    <t>00946</t>
  </si>
  <si>
    <t>2219023700946</t>
  </si>
  <si>
    <t>89270277250005925003</t>
  </si>
  <si>
    <t>89270277250005927496</t>
  </si>
  <si>
    <t>00947</t>
  </si>
  <si>
    <t>2219023700947</t>
  </si>
  <si>
    <t>89270277250005927504</t>
  </si>
  <si>
    <t>89270277250005929997</t>
  </si>
  <si>
    <t>00948</t>
  </si>
  <si>
    <t>2219023700948</t>
  </si>
  <si>
    <t>89270277250005930003</t>
  </si>
  <si>
    <t>89270277250005932496</t>
  </si>
  <si>
    <t>00949</t>
  </si>
  <si>
    <t>2219023800949</t>
  </si>
  <si>
    <t>89270277250005932504</t>
  </si>
  <si>
    <t>89270277250005934997</t>
  </si>
  <si>
    <t>00950</t>
  </si>
  <si>
    <t>2219023800950</t>
  </si>
  <si>
    <t>89270277250005935002</t>
  </si>
  <si>
    <t>89270277250005937495</t>
  </si>
  <si>
    <t>00951</t>
  </si>
  <si>
    <t>2219023800951</t>
  </si>
  <si>
    <t>89270277250005937503</t>
  </si>
  <si>
    <t>89270277250005939996</t>
  </si>
  <si>
    <t>00952</t>
  </si>
  <si>
    <t>2219023800952</t>
  </si>
  <si>
    <t>89270277250005940002</t>
  </si>
  <si>
    <t>89270277250005942495</t>
  </si>
  <si>
    <t>00953</t>
  </si>
  <si>
    <t>2219023900953</t>
  </si>
  <si>
    <t>89270277250005942503</t>
  </si>
  <si>
    <t>89270277250005944996</t>
  </si>
  <si>
    <t>00954</t>
  </si>
  <si>
    <t>2219023900954</t>
  </si>
  <si>
    <t>89270277250005945001</t>
  </si>
  <si>
    <t>89270277250005947494</t>
  </si>
  <si>
    <t>00955</t>
  </si>
  <si>
    <t>2219023900955</t>
  </si>
  <si>
    <t>89270277250005947502</t>
  </si>
  <si>
    <t>89270277250005949995</t>
  </si>
  <si>
    <t>00956</t>
  </si>
  <si>
    <t>2219023900956</t>
  </si>
  <si>
    <t>89270277250005950001</t>
  </si>
  <si>
    <t>89270277250005952494</t>
  </si>
  <si>
    <t>00957</t>
  </si>
  <si>
    <t>2219024000957</t>
  </si>
  <si>
    <t>89270277250005952502</t>
  </si>
  <si>
    <t>89270277250005954995</t>
  </si>
  <si>
    <t>00958</t>
  </si>
  <si>
    <t>2219024000958</t>
  </si>
  <si>
    <t>89270277250005955000</t>
  </si>
  <si>
    <t>89270277250005957493</t>
  </si>
  <si>
    <t>00959</t>
  </si>
  <si>
    <t>2219024000959</t>
  </si>
  <si>
    <t>89270277250005957501</t>
  </si>
  <si>
    <t>89270277250005959994</t>
  </si>
  <si>
    <t>00960</t>
  </si>
  <si>
    <t>2219024000960</t>
  </si>
  <si>
    <t>89270277250005960000</t>
  </si>
  <si>
    <t>89270277250005962493</t>
  </si>
  <si>
    <t>00961</t>
  </si>
  <si>
    <t>2219024100961</t>
  </si>
  <si>
    <t>89270277250005962501</t>
  </si>
  <si>
    <t>89270277250005964994</t>
  </si>
  <si>
    <t>00962</t>
  </si>
  <si>
    <t>2219024100962</t>
  </si>
  <si>
    <t>89270277250005965009</t>
  </si>
  <si>
    <t>89270277250005967492</t>
  </si>
  <si>
    <t>00963</t>
  </si>
  <si>
    <t>2219024100963</t>
  </si>
  <si>
    <t>89270277250005967500</t>
  </si>
  <si>
    <t>89270277250005969993</t>
  </si>
  <si>
    <t>00964</t>
  </si>
  <si>
    <t>2219024100964</t>
  </si>
  <si>
    <t>89270277250005970009</t>
  </si>
  <si>
    <t>89270277250005972492</t>
  </si>
  <si>
    <t>00965</t>
  </si>
  <si>
    <t>2219024200965</t>
  </si>
  <si>
    <t>89270277250005972500</t>
  </si>
  <si>
    <t>89270277250005974993</t>
  </si>
  <si>
    <t>00966</t>
  </si>
  <si>
    <t>2219024200966</t>
  </si>
  <si>
    <t>89270277250005975008</t>
  </si>
  <si>
    <t>89270277250005977491</t>
  </si>
  <si>
    <t>00967</t>
  </si>
  <si>
    <t>2219024200967</t>
  </si>
  <si>
    <t>89270277250005977509</t>
  </si>
  <si>
    <t>89270277250005979992</t>
  </si>
  <si>
    <t>00968</t>
  </si>
  <si>
    <t>2219024200968</t>
  </si>
  <si>
    <t>89270277250005980008</t>
  </si>
  <si>
    <t>89270277250005982491</t>
  </si>
  <si>
    <t>00969</t>
  </si>
  <si>
    <t>2219024300969</t>
  </si>
  <si>
    <t>89270277250005982509</t>
  </si>
  <si>
    <t>89270277250005984992</t>
  </si>
  <si>
    <t>00970</t>
  </si>
  <si>
    <t>2219024300970</t>
  </si>
  <si>
    <t>89270277250005985007</t>
  </si>
  <si>
    <t>89270277250005987490</t>
  </si>
  <si>
    <t>00971</t>
  </si>
  <si>
    <t>2219024300971</t>
  </si>
  <si>
    <t>89270277250005987508</t>
  </si>
  <si>
    <t>89270277250005989991</t>
  </si>
  <si>
    <t>00972</t>
  </si>
  <si>
    <t>2219024300972</t>
  </si>
  <si>
    <t>89270277250005990007</t>
  </si>
  <si>
    <t>89270277250005992490</t>
  </si>
  <si>
    <t>00973</t>
  </si>
  <si>
    <t>2219024400973</t>
  </si>
  <si>
    <t>89270277250005992508</t>
  </si>
  <si>
    <t>89270277250005994991</t>
  </si>
  <si>
    <t>00974</t>
  </si>
  <si>
    <t>2219024400974</t>
  </si>
  <si>
    <t>89270277250005995006</t>
  </si>
  <si>
    <t>89270277250005997499</t>
  </si>
  <si>
    <t>00975</t>
  </si>
  <si>
    <t>2219024400975</t>
  </si>
  <si>
    <t>89270277250005997507</t>
  </si>
  <si>
    <t>89270277250005999990</t>
  </si>
  <si>
    <t>00976</t>
  </si>
  <si>
    <t>2219024400976</t>
  </si>
  <si>
    <t>89270277250006000004</t>
  </si>
  <si>
    <t>89270277250006002497</t>
  </si>
  <si>
    <t>00977</t>
  </si>
  <si>
    <t>2219024500977</t>
  </si>
  <si>
    <t>89270277250006002505</t>
  </si>
  <si>
    <t>89270277250006004998</t>
  </si>
  <si>
    <t>00978</t>
  </si>
  <si>
    <t>2219024500978</t>
  </si>
  <si>
    <t>89270277250006005003</t>
  </si>
  <si>
    <t>89270277250006007496</t>
  </si>
  <si>
    <t>00979</t>
  </si>
  <si>
    <t>2219024500979</t>
  </si>
  <si>
    <t>89270277250006007504</t>
  </si>
  <si>
    <t>89270277250006009997</t>
  </si>
  <si>
    <t>00980</t>
  </si>
  <si>
    <t>2219024500980</t>
  </si>
  <si>
    <t>89270277250006010003</t>
  </si>
  <si>
    <t>89270277250006012496</t>
  </si>
  <si>
    <t>00981</t>
  </si>
  <si>
    <t>2219024600981</t>
  </si>
  <si>
    <t>89270277250006012504</t>
  </si>
  <si>
    <t>89270277250006014997</t>
  </si>
  <si>
    <t>00982</t>
  </si>
  <si>
    <t>2219024600982</t>
  </si>
  <si>
    <t>89270277250006015002</t>
  </si>
  <si>
    <t>89270277250006017495</t>
  </si>
  <si>
    <t>00983</t>
  </si>
  <si>
    <t>2219024600983</t>
  </si>
  <si>
    <t>89270277250006017503</t>
  </si>
  <si>
    <t>89270277250006019996</t>
  </si>
  <si>
    <t>00984</t>
  </si>
  <si>
    <t>2219024600984</t>
  </si>
  <si>
    <t>89270277250006020002</t>
  </si>
  <si>
    <t>89270277250006022495</t>
  </si>
  <si>
    <t>00985</t>
  </si>
  <si>
    <t>2219024700985</t>
  </si>
  <si>
    <t>89270277250006022503</t>
  </si>
  <si>
    <t>89270277250006024996</t>
  </si>
  <si>
    <t>00986</t>
  </si>
  <si>
    <t>2219024700986</t>
  </si>
  <si>
    <t>89270277250006025001</t>
  </si>
  <si>
    <t>89270277250006027494</t>
  </si>
  <si>
    <t>00987</t>
  </si>
  <si>
    <t>2219024700987</t>
  </si>
  <si>
    <t>89270277250006027502</t>
  </si>
  <si>
    <t>89270277250006029995</t>
  </si>
  <si>
    <t>00988</t>
  </si>
  <si>
    <t>2219024700988</t>
  </si>
  <si>
    <t>89270277250006030001</t>
  </si>
  <si>
    <t>89270277250006032494</t>
  </si>
  <si>
    <t>00989</t>
  </si>
  <si>
    <t>2219024800989</t>
  </si>
  <si>
    <t>89270277250006032502</t>
  </si>
  <si>
    <t>89270277250006034995</t>
  </si>
  <si>
    <t>00990</t>
  </si>
  <si>
    <t>2219024800990</t>
  </si>
  <si>
    <t>89270277250006035000</t>
  </si>
  <si>
    <t>89270277250006037493</t>
  </si>
  <si>
    <t>00991</t>
  </si>
  <si>
    <t>2219024800991</t>
  </si>
  <si>
    <t>89270277250006037501</t>
  </si>
  <si>
    <t>89270277250006039994</t>
  </si>
  <si>
    <t>00992</t>
  </si>
  <si>
    <t>2219024800992</t>
  </si>
  <si>
    <t>89270277250006040000</t>
  </si>
  <si>
    <t>89270277250006042493</t>
  </si>
  <si>
    <t>00993</t>
  </si>
  <si>
    <t>2219024900993</t>
  </si>
  <si>
    <t>89270277250006042501</t>
  </si>
  <si>
    <t>89270277250006044994</t>
  </si>
  <si>
    <t>00994</t>
  </si>
  <si>
    <t>2219024900994</t>
  </si>
  <si>
    <t>89270277250006045009</t>
  </si>
  <si>
    <t>89270277250006047492</t>
  </si>
  <si>
    <t>00995</t>
  </si>
  <si>
    <t>2219024900995</t>
  </si>
  <si>
    <t>89270277250006047500</t>
  </si>
  <si>
    <t>89270277250006049993</t>
  </si>
  <si>
    <t>00996</t>
  </si>
  <si>
    <t>2219024900996</t>
  </si>
  <si>
    <t>89270277250006050009</t>
  </si>
  <si>
    <t>89270277250006052492</t>
  </si>
  <si>
    <t>00997</t>
  </si>
  <si>
    <t>2219025000997</t>
  </si>
  <si>
    <t>89270277250006052500</t>
  </si>
  <si>
    <t>89270277250006054993</t>
  </si>
  <si>
    <t>00998</t>
  </si>
  <si>
    <t>2219025000998</t>
  </si>
  <si>
    <t>89270277250006055008</t>
  </si>
  <si>
    <t>89270277250006057491</t>
  </si>
  <si>
    <t>00999</t>
  </si>
  <si>
    <t>2219025000999</t>
  </si>
  <si>
    <t>89270277250006057509</t>
  </si>
  <si>
    <t>89270277250006059992</t>
  </si>
  <si>
    <t>01000</t>
  </si>
  <si>
    <t>2219025001000</t>
  </si>
  <si>
    <t>89270277250006060008</t>
  </si>
  <si>
    <t>89270277250006062491</t>
  </si>
  <si>
    <t>01001</t>
  </si>
  <si>
    <t>2219025101001</t>
  </si>
  <si>
    <t>89270277250006062509</t>
  </si>
  <si>
    <t>89270277250006064992</t>
  </si>
  <si>
    <t>01002</t>
  </si>
  <si>
    <t>2219025101002</t>
  </si>
  <si>
    <t>89270277250006065007</t>
  </si>
  <si>
    <t>89270277250006067490</t>
  </si>
  <si>
    <t>01003</t>
  </si>
  <si>
    <t>2219025101003</t>
  </si>
  <si>
    <t>89270277250006067508</t>
  </si>
  <si>
    <t>89270277250006069991</t>
  </si>
  <si>
    <t>01004</t>
  </si>
  <si>
    <t>2219025101004</t>
  </si>
  <si>
    <t>89270277250006070007</t>
  </si>
  <si>
    <t>89270277250006072490</t>
  </si>
  <si>
    <t>01005</t>
  </si>
  <si>
    <t>2219025201005</t>
  </si>
  <si>
    <t>89270277250006072508</t>
  </si>
  <si>
    <t>89270277250006074991</t>
  </si>
  <si>
    <t>01006</t>
  </si>
  <si>
    <t>2219025201006</t>
  </si>
  <si>
    <t>89270277250006075006</t>
  </si>
  <si>
    <t>89270277250006077499</t>
  </si>
  <si>
    <t>01007</t>
  </si>
  <si>
    <t>2219025201007</t>
  </si>
  <si>
    <t>89270277250006077507</t>
  </si>
  <si>
    <t>89270277250006079990</t>
  </si>
  <si>
    <t>01008</t>
  </si>
  <si>
    <t>2219025201008</t>
  </si>
  <si>
    <t>89270277250006080006</t>
  </si>
  <si>
    <t>89270277250006082499</t>
  </si>
  <si>
    <t>01009</t>
  </si>
  <si>
    <t>2219025301009</t>
  </si>
  <si>
    <t>89270277250006082507</t>
  </si>
  <si>
    <t>89270277250006084990</t>
  </si>
  <si>
    <t>01010</t>
  </si>
  <si>
    <t>2219025301010</t>
  </si>
  <si>
    <t>89270277250006085005</t>
  </si>
  <si>
    <t>89270277250006087498</t>
  </si>
  <si>
    <t>01011</t>
  </si>
  <si>
    <t>2219025301011</t>
  </si>
  <si>
    <t>89270277250006087506</t>
  </si>
  <si>
    <t>89270277250006089999</t>
  </si>
  <si>
    <t>01012</t>
  </si>
  <si>
    <t>2219025301012</t>
  </si>
  <si>
    <t>89270277250006090005</t>
  </si>
  <si>
    <t>89270277250006092498</t>
  </si>
  <si>
    <t>01013</t>
  </si>
  <si>
    <t>2219025401013</t>
  </si>
  <si>
    <t>89270277250006092506</t>
  </si>
  <si>
    <t>89270277250006094999</t>
  </si>
  <si>
    <t>01014</t>
  </si>
  <si>
    <t>2219025401014</t>
  </si>
  <si>
    <t>89270277250006095004</t>
  </si>
  <si>
    <t>89270277250006097497</t>
  </si>
  <si>
    <t>01015</t>
  </si>
  <si>
    <t>2219025401015</t>
  </si>
  <si>
    <t>89270277250006097505</t>
  </si>
  <si>
    <t>89270277250006099998</t>
  </si>
  <si>
    <t>01016</t>
  </si>
  <si>
    <t>2219025401016</t>
  </si>
  <si>
    <t>89270277250006100002</t>
  </si>
  <si>
    <t>89270277250006102495</t>
  </si>
  <si>
    <t>01017</t>
  </si>
  <si>
    <t>2219025501017</t>
  </si>
  <si>
    <t>89270277250006102503</t>
  </si>
  <si>
    <t>89270277250006104996</t>
  </si>
  <si>
    <t>01018</t>
  </si>
  <si>
    <t>2219025501018</t>
  </si>
  <si>
    <t>89270277250006105001</t>
  </si>
  <si>
    <t>89270277250006107494</t>
  </si>
  <si>
    <t>01019</t>
  </si>
  <si>
    <t>2219025501019</t>
  </si>
  <si>
    <t>89270277250006107502</t>
  </si>
  <si>
    <t>89270277250006109995</t>
  </si>
  <si>
    <t>01020</t>
  </si>
  <si>
    <t>2219025501020</t>
  </si>
  <si>
    <t>89270277250006110001</t>
  </si>
  <si>
    <t>89270277250006112494</t>
  </si>
  <si>
    <t>01021</t>
  </si>
  <si>
    <t>2219025601021</t>
  </si>
  <si>
    <t>89270277250006112502</t>
  </si>
  <si>
    <t>89270277250006114995</t>
  </si>
  <si>
    <t>01022</t>
  </si>
  <si>
    <t>2219025601022</t>
  </si>
  <si>
    <t>89270277250006115000</t>
  </si>
  <si>
    <t>89270277250006117493</t>
  </si>
  <si>
    <t>01023</t>
  </si>
  <si>
    <t>2219025601023</t>
  </si>
  <si>
    <t>89270277250006117501</t>
  </si>
  <si>
    <t>89270277250006119994</t>
  </si>
  <si>
    <t>01024</t>
  </si>
  <si>
    <t>2219025601024</t>
  </si>
  <si>
    <t>89270277250006120000</t>
  </si>
  <si>
    <t>89270277250006122493</t>
  </si>
  <si>
    <t>01025</t>
  </si>
  <si>
    <t>2219025701025</t>
  </si>
  <si>
    <t>89270277250006122501</t>
  </si>
  <si>
    <t>89270277250006124994</t>
  </si>
  <si>
    <t>01026</t>
  </si>
  <si>
    <t>2219025701026</t>
  </si>
  <si>
    <t>89270277250006125009</t>
  </si>
  <si>
    <t>89270277250006127492</t>
  </si>
  <si>
    <t>01027</t>
  </si>
  <si>
    <t>2219025701027</t>
  </si>
  <si>
    <t>89270277250006127500</t>
  </si>
  <si>
    <t>89270277250006129993</t>
  </si>
  <si>
    <t>01028</t>
  </si>
  <si>
    <t>2219025701028</t>
  </si>
  <si>
    <t>89270277250006130009</t>
  </si>
  <si>
    <t>89270277250006132492</t>
  </si>
  <si>
    <t>01029</t>
  </si>
  <si>
    <t>2219025801029</t>
  </si>
  <si>
    <t>89270277250006132500</t>
  </si>
  <si>
    <t>89270277250006134993</t>
  </si>
  <si>
    <t>01030</t>
  </si>
  <si>
    <t>2219025801030</t>
  </si>
  <si>
    <t>89270277250006135008</t>
  </si>
  <si>
    <t>89270277250006137491</t>
  </si>
  <si>
    <t>01031</t>
  </si>
  <si>
    <t>2219025801031</t>
  </si>
  <si>
    <t>89270277250006137509</t>
  </si>
  <si>
    <t>89270277250006139992</t>
  </si>
  <si>
    <t>01032</t>
  </si>
  <si>
    <t>2219025801032</t>
  </si>
  <si>
    <t>89270277250006140008</t>
  </si>
  <si>
    <t>89270277250006142491</t>
  </si>
  <si>
    <t>01033</t>
  </si>
  <si>
    <t>2219025901033</t>
  </si>
  <si>
    <t>89270277250006142509</t>
  </si>
  <si>
    <t>89270277250006144992</t>
  </si>
  <si>
    <t>01034</t>
  </si>
  <si>
    <t>2219025901034</t>
  </si>
  <si>
    <t>89270277250006145007</t>
  </si>
  <si>
    <t>89270277250006147490</t>
  </si>
  <si>
    <t>01035</t>
  </si>
  <si>
    <t>2219025901035</t>
  </si>
  <si>
    <t>89270277250006147508</t>
  </si>
  <si>
    <t>89270277250006149991</t>
  </si>
  <si>
    <t>01036</t>
  </si>
  <si>
    <t>2219025901036</t>
  </si>
  <si>
    <t>89270277250006150007</t>
  </si>
  <si>
    <t>89270277250006152490</t>
  </si>
  <si>
    <t>01037</t>
  </si>
  <si>
    <t>2219026001037</t>
  </si>
  <si>
    <t>89270277250006152508</t>
  </si>
  <si>
    <t>89270277250006154991</t>
  </si>
  <si>
    <t>01038</t>
  </si>
  <si>
    <t>2219026001038</t>
  </si>
  <si>
    <t>89270277250006155006</t>
  </si>
  <si>
    <t>89270277250006157499</t>
  </si>
  <si>
    <t>01039</t>
  </si>
  <si>
    <t>2219026001039</t>
  </si>
  <si>
    <t>89270277250006157507</t>
  </si>
  <si>
    <t>89270277250006159990</t>
  </si>
  <si>
    <t>01040</t>
  </si>
  <si>
    <t>2219026001040</t>
  </si>
  <si>
    <t>89270277250006160006</t>
  </si>
  <si>
    <t>89270277250006162499</t>
  </si>
  <si>
    <t>01041</t>
  </si>
  <si>
    <t>2219026101041</t>
  </si>
  <si>
    <t>89270277250006162507</t>
  </si>
  <si>
    <t>89270277250006164990</t>
  </si>
  <si>
    <t>01042</t>
  </si>
  <si>
    <t>2219026101042</t>
  </si>
  <si>
    <t>89270277250006165005</t>
  </si>
  <si>
    <t>89270277250006167498</t>
  </si>
  <si>
    <t>01043</t>
  </si>
  <si>
    <t>2219026101043</t>
  </si>
  <si>
    <t>89270277250006167506</t>
  </si>
  <si>
    <t>89270277250006169999</t>
  </si>
  <si>
    <t>01044</t>
  </si>
  <si>
    <t>2219026101044</t>
  </si>
  <si>
    <t>89270277250006170005</t>
  </si>
  <si>
    <t>89270277250006172498</t>
  </si>
  <si>
    <t>01045</t>
  </si>
  <si>
    <t>2219026201045</t>
  </si>
  <si>
    <t>89270277250006172506</t>
  </si>
  <si>
    <t>89270277250006174999</t>
  </si>
  <si>
    <t>01046</t>
  </si>
  <si>
    <t>2219026201046</t>
  </si>
  <si>
    <t>89270277250006175004</t>
  </si>
  <si>
    <t>89270277250006177497</t>
  </si>
  <si>
    <t>01047</t>
  </si>
  <si>
    <t>2219026201047</t>
  </si>
  <si>
    <t>89270277250006177505</t>
  </si>
  <si>
    <t>89270277250006179998</t>
  </si>
  <si>
    <t>01048</t>
  </si>
  <si>
    <t>2219026201048</t>
  </si>
  <si>
    <t>89270277250006180004</t>
  </si>
  <si>
    <t>89270277250006182497</t>
  </si>
  <si>
    <t>01049</t>
  </si>
  <si>
    <t>2219026301049</t>
  </si>
  <si>
    <t>89270277250006182505</t>
  </si>
  <si>
    <t>89270277250006184998</t>
  </si>
  <si>
    <t>01050</t>
  </si>
  <si>
    <t>2219026301050</t>
  </si>
  <si>
    <t>89270277250006185003</t>
  </si>
  <si>
    <t>89270277250006187496</t>
  </si>
  <si>
    <t>01051</t>
  </si>
  <si>
    <t>2219026301051</t>
  </si>
  <si>
    <t>89270277250006187504</t>
  </si>
  <si>
    <t>89270277250006189997</t>
  </si>
  <si>
    <t>01052</t>
  </si>
  <si>
    <t>2219026301052</t>
  </si>
  <si>
    <t>89270277250006190003</t>
  </si>
  <si>
    <t>89270277250006192496</t>
  </si>
  <si>
    <t>01053</t>
  </si>
  <si>
    <t>2219026401053</t>
  </si>
  <si>
    <t>89270277250006192504</t>
  </si>
  <si>
    <t>89270277250006194997</t>
  </si>
  <si>
    <t>01054</t>
  </si>
  <si>
    <t>2219026401054</t>
  </si>
  <si>
    <t>89270277250006195002</t>
  </si>
  <si>
    <t>89270277250006197495</t>
  </si>
  <si>
    <t>01055</t>
  </si>
  <si>
    <t>2219026401055</t>
  </si>
  <si>
    <t>89270277250006197503</t>
  </si>
  <si>
    <t>89270277250006199996</t>
  </si>
  <si>
    <t>01056</t>
  </si>
  <si>
    <t>2219026401056</t>
  </si>
  <si>
    <t>89270277250006200000</t>
  </si>
  <si>
    <t>89270277250006202493</t>
  </si>
  <si>
    <t>01057</t>
  </si>
  <si>
    <t>2219026501057</t>
  </si>
  <si>
    <t>89270277250006202501</t>
  </si>
  <si>
    <t>89270277250006204994</t>
  </si>
  <si>
    <t>01058</t>
  </si>
  <si>
    <t>2219026501058</t>
  </si>
  <si>
    <t>89270277250006205009</t>
  </si>
  <si>
    <t>89270277250006207492</t>
  </si>
  <si>
    <t>01059</t>
  </si>
  <si>
    <t>2219026501059</t>
  </si>
  <si>
    <t>89270277250006207500</t>
  </si>
  <si>
    <t>89270277250006209993</t>
  </si>
  <si>
    <t>01060</t>
  </si>
  <si>
    <t>2219026501060</t>
  </si>
  <si>
    <t>89270277250006210009</t>
  </si>
  <si>
    <t>89270277250006212492</t>
  </si>
  <si>
    <t>01061</t>
  </si>
  <si>
    <t>2219026601061</t>
  </si>
  <si>
    <t>89270277250006212500</t>
  </si>
  <si>
    <t>89270277250006214993</t>
  </si>
  <si>
    <t>01062</t>
  </si>
  <si>
    <t>2219026601062</t>
  </si>
  <si>
    <t>89270277250006215008</t>
  </si>
  <si>
    <t>89270277250006217491</t>
  </si>
  <si>
    <t>01063</t>
  </si>
  <si>
    <t>2219026601063</t>
  </si>
  <si>
    <t>89270277250006217509</t>
  </si>
  <si>
    <t>89270277250006219992</t>
  </si>
  <si>
    <t>01064</t>
  </si>
  <si>
    <t>2219026601064</t>
  </si>
  <si>
    <t>89270277250006220008</t>
  </si>
  <si>
    <t>89270277250006222491</t>
  </si>
  <si>
    <t>01065</t>
  </si>
  <si>
    <t>2219026701065</t>
  </si>
  <si>
    <t>89270277250006222509</t>
  </si>
  <si>
    <t>89270277250006224992</t>
  </si>
  <si>
    <t>01066</t>
  </si>
  <si>
    <t>2219026701066</t>
  </si>
  <si>
    <t>89270277250006225007</t>
  </si>
  <si>
    <t>89270277250006227490</t>
  </si>
  <si>
    <t>01067</t>
  </si>
  <si>
    <t>2219026701067</t>
  </si>
  <si>
    <t>89270277250006227508</t>
  </si>
  <si>
    <t>89270277250006229991</t>
  </si>
  <si>
    <t>01068</t>
  </si>
  <si>
    <t>2219026701068</t>
  </si>
  <si>
    <t>89270277250006230007</t>
  </si>
  <si>
    <t>89270277250006232490</t>
  </si>
  <si>
    <t>01069</t>
  </si>
  <si>
    <t>2219026801069</t>
  </si>
  <si>
    <t>89270277250006232508</t>
  </si>
  <si>
    <t>89270277250006234991</t>
  </si>
  <si>
    <t>01070</t>
  </si>
  <si>
    <t>2219026801070</t>
  </si>
  <si>
    <t>89270277250006235006</t>
  </si>
  <si>
    <t>89270277250006237499</t>
  </si>
  <si>
    <t>01071</t>
  </si>
  <si>
    <t>2219026801071</t>
  </si>
  <si>
    <t>89270277250006237507</t>
  </si>
  <si>
    <t>89270277250006239990</t>
  </si>
  <si>
    <t>01072</t>
  </si>
  <si>
    <t>2219026801072</t>
  </si>
  <si>
    <t>89270277250006240006</t>
  </si>
  <si>
    <t>89270277250006242499</t>
  </si>
  <si>
    <t>01073</t>
  </si>
  <si>
    <t>2219026901073</t>
  </si>
  <si>
    <t>89270277250006242507</t>
  </si>
  <si>
    <t>89270277250006244990</t>
  </si>
  <si>
    <t>01074</t>
  </si>
  <si>
    <t>2219026901074</t>
  </si>
  <si>
    <t>89270277250006245005</t>
  </si>
  <si>
    <t>89270277250006247498</t>
  </si>
  <si>
    <t>01075</t>
  </si>
  <si>
    <t>2219026901075</t>
  </si>
  <si>
    <t>89270277250006247506</t>
  </si>
  <si>
    <t>89270277250006249999</t>
  </si>
  <si>
    <t>01076</t>
  </si>
  <si>
    <t>2219026901076</t>
  </si>
  <si>
    <t>89270277250006250005</t>
  </si>
  <si>
    <t>89270277250006252498</t>
  </si>
  <si>
    <t>01077</t>
  </si>
  <si>
    <t>2219027001077</t>
  </si>
  <si>
    <t>89270277250006252506</t>
  </si>
  <si>
    <t>89270277250006254999</t>
  </si>
  <si>
    <t>01078</t>
  </si>
  <si>
    <t>2219027001078</t>
  </si>
  <si>
    <t>89270277250006255004</t>
  </si>
  <si>
    <t>89270277250006257497</t>
  </si>
  <si>
    <t>01079</t>
  </si>
  <si>
    <t>2219027001079</t>
  </si>
  <si>
    <t>89270277250006257505</t>
  </si>
  <si>
    <t>89270277250006259998</t>
  </si>
  <si>
    <t>01080</t>
  </si>
  <si>
    <t>2219027001080</t>
  </si>
  <si>
    <t>89270277250006260004</t>
  </si>
  <si>
    <t>89270277250006262497</t>
  </si>
  <si>
    <t>01081</t>
  </si>
  <si>
    <t>2219027101081</t>
  </si>
  <si>
    <t>89270277250006262505</t>
  </si>
  <si>
    <t>89270277250006264998</t>
  </si>
  <si>
    <t>01082</t>
  </si>
  <si>
    <t>2219027101082</t>
  </si>
  <si>
    <t>89270277250006265003</t>
  </si>
  <si>
    <t>89270277250006267496</t>
  </si>
  <si>
    <t>01083</t>
  </si>
  <si>
    <t>2219027101083</t>
  </si>
  <si>
    <t>89270277250006267504</t>
  </si>
  <si>
    <t>89270277250006269997</t>
  </si>
  <si>
    <t>01084</t>
  </si>
  <si>
    <t>2219027101084</t>
  </si>
  <si>
    <t>89270277250006270003</t>
  </si>
  <si>
    <t>89270277250006272496</t>
  </si>
  <si>
    <t>01085</t>
  </si>
  <si>
    <t>2219027201085</t>
  </si>
  <si>
    <t>89270277250006272504</t>
  </si>
  <si>
    <t>89270277250006274997</t>
  </si>
  <si>
    <t>01086</t>
  </si>
  <si>
    <t>2219027201086</t>
  </si>
  <si>
    <t>89270277250006275002</t>
  </si>
  <si>
    <t>89270277250006277495</t>
  </si>
  <si>
    <t>01087</t>
  </si>
  <si>
    <t>2219027201087</t>
  </si>
  <si>
    <t>89270277250006277503</t>
  </si>
  <si>
    <t>89270277250006279996</t>
  </si>
  <si>
    <t>01088</t>
  </si>
  <si>
    <t>2219027201088</t>
  </si>
  <si>
    <t>89270277250006280002</t>
  </si>
  <si>
    <t>89270277250006282495</t>
  </si>
  <si>
    <t>01089</t>
  </si>
  <si>
    <t>2219027301089</t>
  </si>
  <si>
    <t>89270277250006282503</t>
  </si>
  <si>
    <t>89270277250006284996</t>
  </si>
  <si>
    <t>01090</t>
  </si>
  <si>
    <t>2219027301090</t>
  </si>
  <si>
    <t>89270277250006285001</t>
  </si>
  <si>
    <t>89270277250006287494</t>
  </si>
  <si>
    <t>01091</t>
  </si>
  <si>
    <t>2219027301091</t>
  </si>
  <si>
    <t>89270277250006287502</t>
  </si>
  <si>
    <t>89270277250006289995</t>
  </si>
  <si>
    <t>01092</t>
  </si>
  <si>
    <t>2219027301092</t>
  </si>
  <si>
    <t>89270277250006290001</t>
  </si>
  <si>
    <t>89270277250006292494</t>
  </si>
  <si>
    <t>01093</t>
  </si>
  <si>
    <t>2219027401093</t>
  </si>
  <si>
    <t>89270277250006292502</t>
  </si>
  <si>
    <t>89270277250006294995</t>
  </si>
  <si>
    <t>01094</t>
  </si>
  <si>
    <t>2219027401094</t>
  </si>
  <si>
    <t>89270277250006295000</t>
  </si>
  <si>
    <t>89270277250006297493</t>
  </si>
  <si>
    <t>01095</t>
  </si>
  <si>
    <t>2219027401095</t>
  </si>
  <si>
    <t>89270277250006297501</t>
  </si>
  <si>
    <t>89270277250006299994</t>
  </si>
  <si>
    <t>01096</t>
  </si>
  <si>
    <t>2219027401096</t>
  </si>
  <si>
    <t>89270277250006300008</t>
  </si>
  <si>
    <t>89270277250006302491</t>
  </si>
  <si>
    <t>01097</t>
  </si>
  <si>
    <t>2219027501097</t>
  </si>
  <si>
    <t>89270277250006302509</t>
  </si>
  <si>
    <t>89270277250006304992</t>
  </si>
  <si>
    <t>01098</t>
  </si>
  <si>
    <t>2219027501098</t>
  </si>
  <si>
    <t>89270277250006305007</t>
  </si>
  <si>
    <t>89270277250006307490</t>
  </si>
  <si>
    <t>01099</t>
  </si>
  <si>
    <t>2219027501099</t>
  </si>
  <si>
    <t>89270277250006307508</t>
  </si>
  <si>
    <t>89270277250006309991</t>
  </si>
  <si>
    <t>01100</t>
  </si>
  <si>
    <t>2219027501100</t>
  </si>
  <si>
    <t>89270277250006310007</t>
  </si>
  <si>
    <t>89270277250006312490</t>
  </si>
  <si>
    <t>01101</t>
  </si>
  <si>
    <t>2219027601101</t>
  </si>
  <si>
    <t>89270277250006312508</t>
  </si>
  <si>
    <t>89270277250006314991</t>
  </si>
  <si>
    <t>01102</t>
  </si>
  <si>
    <t>2219027601102</t>
  </si>
  <si>
    <t>89270277250006315006</t>
  </si>
  <si>
    <t>89270277250006317499</t>
  </si>
  <si>
    <t>01103</t>
  </si>
  <si>
    <t>2219027601103</t>
  </si>
  <si>
    <t>89270277250006317507</t>
  </si>
  <si>
    <t>89270277250006319990</t>
  </si>
  <si>
    <t>01104</t>
  </si>
  <si>
    <t>2219027601104</t>
  </si>
  <si>
    <t>89270277250006320006</t>
  </si>
  <si>
    <t>89270277250006322499</t>
  </si>
  <si>
    <t>01105</t>
  </si>
  <si>
    <t>2219027701105</t>
  </si>
  <si>
    <t>89270277250006322507</t>
  </si>
  <si>
    <t>89270277250006324990</t>
  </si>
  <si>
    <t>01106</t>
  </si>
  <si>
    <t>2219027701106</t>
  </si>
  <si>
    <t>89270277250006325005</t>
  </si>
  <si>
    <t>89270277250006327498</t>
  </si>
  <si>
    <t>01107</t>
  </si>
  <si>
    <t>2219027701107</t>
  </si>
  <si>
    <t>89270277250006327506</t>
  </si>
  <si>
    <t>89270277250006329999</t>
  </si>
  <si>
    <t>01108</t>
  </si>
  <si>
    <t>2219027701108</t>
  </si>
  <si>
    <t>89270277250006330005</t>
  </si>
  <si>
    <t>89270277250006332498</t>
  </si>
  <si>
    <t>01109</t>
  </si>
  <si>
    <t>2219027801109</t>
  </si>
  <si>
    <t>89270277250006332506</t>
  </si>
  <si>
    <t>89270277250006334999</t>
  </si>
  <si>
    <t>01110</t>
  </si>
  <si>
    <t>2219027801110</t>
  </si>
  <si>
    <t>89270277250006335004</t>
  </si>
  <si>
    <t>89270277250006337497</t>
  </si>
  <si>
    <t>01111</t>
  </si>
  <si>
    <t>2219027801111</t>
  </si>
  <si>
    <t>89270277250006337505</t>
  </si>
  <si>
    <t>89270277250006339998</t>
  </si>
  <si>
    <t>01112</t>
  </si>
  <si>
    <t>2219027801112</t>
  </si>
  <si>
    <t>89270277250006340004</t>
  </si>
  <si>
    <t>89270277250006342497</t>
  </si>
  <si>
    <t>01113</t>
  </si>
  <si>
    <t>2219027901113</t>
  </si>
  <si>
    <t>89270277250006342505</t>
  </si>
  <si>
    <t>89270277250006344998</t>
  </si>
  <si>
    <t>01114</t>
  </si>
  <si>
    <t>2219027901114</t>
  </si>
  <si>
    <t>89270277250006345003</t>
  </si>
  <si>
    <t>89270277250006347496</t>
  </si>
  <si>
    <t>01115</t>
  </si>
  <si>
    <t>2219027901115</t>
  </si>
  <si>
    <t>89270277250006347504</t>
  </si>
  <si>
    <t>89270277250006349997</t>
  </si>
  <si>
    <t>01116</t>
  </si>
  <si>
    <t>2219027901116</t>
  </si>
  <si>
    <t>89270277250006350003</t>
  </si>
  <si>
    <t>89270277250006352496</t>
  </si>
  <si>
    <t>01117</t>
  </si>
  <si>
    <t>2219028001117</t>
  </si>
  <si>
    <t>89270277250006352504</t>
  </si>
  <si>
    <t>89270277250006354997</t>
  </si>
  <si>
    <t>01118</t>
  </si>
  <si>
    <t>2219028001118</t>
  </si>
  <si>
    <t>89270277250006355002</t>
  </si>
  <si>
    <t>89270277250006357495</t>
  </si>
  <si>
    <t>01119</t>
  </si>
  <si>
    <t>2219028001119</t>
  </si>
  <si>
    <t>89270277250006357503</t>
  </si>
  <si>
    <t>89270277250006359996</t>
  </si>
  <si>
    <t>01120</t>
  </si>
  <si>
    <t>2219028001120</t>
  </si>
  <si>
    <t>89270277250006360002</t>
  </si>
  <si>
    <t>89270277250006362495</t>
  </si>
  <si>
    <t>01121</t>
  </si>
  <si>
    <t>2219028101121</t>
  </si>
  <si>
    <t>89270277250006362503</t>
  </si>
  <si>
    <t>89270277250006364996</t>
  </si>
  <si>
    <t>01122</t>
  </si>
  <si>
    <t>2219028101122</t>
  </si>
  <si>
    <t>89270277250006365001</t>
  </si>
  <si>
    <t>89270277250006367494</t>
  </si>
  <si>
    <t>01123</t>
  </si>
  <si>
    <t>2219028101123</t>
  </si>
  <si>
    <t>89270277250006367502</t>
  </si>
  <si>
    <t>89270277250006369995</t>
  </si>
  <si>
    <t>01124</t>
  </si>
  <si>
    <t>2219028101124</t>
  </si>
  <si>
    <t>89270277250006370001</t>
  </si>
  <si>
    <t>89270277250006372494</t>
  </si>
  <si>
    <t>01125</t>
  </si>
  <si>
    <t>2219028201125</t>
  </si>
  <si>
    <t>89270277250006372502</t>
  </si>
  <si>
    <t>89270277250006374995</t>
  </si>
  <si>
    <t>01126</t>
  </si>
  <si>
    <t>2219028201126</t>
  </si>
  <si>
    <t>89270277250006375000</t>
  </si>
  <si>
    <t>89270277250006377493</t>
  </si>
  <si>
    <t>01127</t>
  </si>
  <si>
    <t>2219028201127</t>
  </si>
  <si>
    <t>89270277250006377501</t>
  </si>
  <si>
    <t>89270277250006379994</t>
  </si>
  <si>
    <t>01128</t>
  </si>
  <si>
    <t>2219028201128</t>
  </si>
  <si>
    <t>89270277250006380000</t>
  </si>
  <si>
    <t>89270277250006382493</t>
  </si>
  <si>
    <t>01129</t>
  </si>
  <si>
    <t>2219028301129</t>
  </si>
  <si>
    <t>89270277250006382501</t>
  </si>
  <si>
    <t>89270277250006384994</t>
  </si>
  <si>
    <t>01130</t>
  </si>
  <si>
    <t>2219028301130</t>
  </si>
  <si>
    <t>89270277250006385009</t>
  </si>
  <si>
    <t>89270277250006387492</t>
  </si>
  <si>
    <t>01131</t>
  </si>
  <si>
    <t>2219028301131</t>
  </si>
  <si>
    <t>89270277250006387500</t>
  </si>
  <si>
    <t>89270277250006389993</t>
  </si>
  <si>
    <t>01132</t>
  </si>
  <si>
    <t>2219028301132</t>
  </si>
  <si>
    <t>89270277250006390009</t>
  </si>
  <si>
    <t>89270277250006392492</t>
  </si>
  <si>
    <t>01133</t>
  </si>
  <si>
    <t>2219028401133</t>
  </si>
  <si>
    <t>89270277250006392500</t>
  </si>
  <si>
    <t>89270277250006394993</t>
  </si>
  <si>
    <t>01134</t>
  </si>
  <si>
    <t>2219028401134</t>
  </si>
  <si>
    <t>89270277250006395008</t>
  </si>
  <si>
    <t>89270277250006397491</t>
  </si>
  <si>
    <t>01135</t>
  </si>
  <si>
    <t>2219028401135</t>
  </si>
  <si>
    <t>89270277250006397509</t>
  </si>
  <si>
    <t>89270277250006399992</t>
  </si>
  <si>
    <t>01136</t>
  </si>
  <si>
    <t>2219028401136</t>
  </si>
  <si>
    <t>89270277250006400006</t>
  </si>
  <si>
    <t>89270277250006402499</t>
  </si>
  <si>
    <t>01137</t>
  </si>
  <si>
    <t>2219028501137</t>
  </si>
  <si>
    <t>89270277250006402507</t>
  </si>
  <si>
    <t>89270277250006404990</t>
  </si>
  <si>
    <t>01138</t>
  </si>
  <si>
    <t>2219028501138</t>
  </si>
  <si>
    <t>89270277250006405005</t>
  </si>
  <si>
    <t>89270277250006407498</t>
  </si>
  <si>
    <t>01139</t>
  </si>
  <si>
    <t>2219028501139</t>
  </si>
  <si>
    <t>89270277250006407506</t>
  </si>
  <si>
    <t>89270277250006409999</t>
  </si>
  <si>
    <t>01140</t>
  </si>
  <si>
    <t>2219028501140</t>
  </si>
  <si>
    <t>89270277250006410005</t>
  </si>
  <si>
    <t>89270277250006412498</t>
  </si>
  <si>
    <t>01141</t>
  </si>
  <si>
    <t>2219028601141</t>
  </si>
  <si>
    <t>89270277250006412506</t>
  </si>
  <si>
    <t>89270277250006414999</t>
  </si>
  <si>
    <t>01142</t>
  </si>
  <si>
    <t>2219028601142</t>
  </si>
  <si>
    <t>89270277250006415004</t>
  </si>
  <si>
    <t>89270277250006417497</t>
  </si>
  <si>
    <t>01143</t>
  </si>
  <si>
    <t>2219028601143</t>
  </si>
  <si>
    <t>89270277250006417505</t>
  </si>
  <si>
    <t>89270277250006419998</t>
  </si>
  <si>
    <t>01144</t>
  </si>
  <si>
    <t>2219028601144</t>
  </si>
  <si>
    <t>89270277250006420004</t>
  </si>
  <si>
    <t>89270277250006422497</t>
  </si>
  <si>
    <t>01145</t>
  </si>
  <si>
    <t>2219028701145</t>
  </si>
  <si>
    <t>89270277250006422505</t>
  </si>
  <si>
    <t>89270277250006424998</t>
  </si>
  <si>
    <t>01146</t>
  </si>
  <si>
    <t>2219028701146</t>
  </si>
  <si>
    <t>89270277250006425003</t>
  </si>
  <si>
    <t>89270277250006427496</t>
  </si>
  <si>
    <t>01147</t>
  </si>
  <si>
    <t>2219028701147</t>
  </si>
  <si>
    <t>89270277250006427504</t>
  </si>
  <si>
    <t>89270277250006429997</t>
  </si>
  <si>
    <t>01148</t>
  </si>
  <si>
    <t>2219028701148</t>
  </si>
  <si>
    <t>89270277250006430003</t>
  </si>
  <si>
    <t>89270277250006432496</t>
  </si>
  <si>
    <t>01149</t>
  </si>
  <si>
    <t>2219028801149</t>
  </si>
  <si>
    <t>89270277250006432504</t>
  </si>
  <si>
    <t>89270277250006434997</t>
  </si>
  <si>
    <t>01150</t>
  </si>
  <si>
    <t>2219028801150</t>
  </si>
  <si>
    <t>89270277250006435002</t>
  </si>
  <si>
    <t>89270277250006437495</t>
  </si>
  <si>
    <t>01151</t>
  </si>
  <si>
    <t>2219028801151</t>
  </si>
  <si>
    <t>89270277250006437503</t>
  </si>
  <si>
    <t>89270277250006439996</t>
  </si>
  <si>
    <t>01152</t>
  </si>
  <si>
    <t>2219028801152</t>
  </si>
  <si>
    <t>89270277250006440002</t>
  </si>
  <si>
    <t>89270277250006442495</t>
  </si>
  <si>
    <t>01153</t>
  </si>
  <si>
    <t>2219028901153</t>
  </si>
  <si>
    <t>89270277250006442503</t>
  </si>
  <si>
    <t>89270277250006444996</t>
  </si>
  <si>
    <t>01154</t>
  </si>
  <si>
    <t>2219028901154</t>
  </si>
  <si>
    <t>89270277250006445001</t>
  </si>
  <si>
    <t>89270277250006447494</t>
  </si>
  <si>
    <t>01155</t>
  </si>
  <si>
    <t>2219028901155</t>
  </si>
  <si>
    <t>89270277250006447502</t>
  </si>
  <si>
    <t>89270277250006449995</t>
  </si>
  <si>
    <t>01156</t>
  </si>
  <si>
    <t>2219028901156</t>
  </si>
  <si>
    <t>89270277250006450001</t>
  </si>
  <si>
    <t>89270277250006452494</t>
  </si>
  <si>
    <t>01157</t>
  </si>
  <si>
    <t>2219029001157</t>
  </si>
  <si>
    <t>89270277250006452502</t>
  </si>
  <si>
    <t>89270277250006454995</t>
  </si>
  <si>
    <t>01158</t>
  </si>
  <si>
    <t>2219029001158</t>
  </si>
  <si>
    <t>89270277250006455000</t>
  </si>
  <si>
    <t>89270277250006457493</t>
  </si>
  <si>
    <t>01159</t>
  </si>
  <si>
    <t>2219029001159</t>
  </si>
  <si>
    <t>89270277250006457501</t>
  </si>
  <si>
    <t>89270277250006459994</t>
  </si>
  <si>
    <t>01160</t>
  </si>
  <si>
    <t>2219029001160</t>
  </si>
  <si>
    <t>89270277250006460000</t>
  </si>
  <si>
    <t>89270277250006462493</t>
  </si>
  <si>
    <t>01161</t>
  </si>
  <si>
    <t>2219029101161</t>
  </si>
  <si>
    <t>89270277250006462501</t>
  </si>
  <si>
    <t>89270277250006464994</t>
  </si>
  <si>
    <t>01162</t>
  </si>
  <si>
    <t>2219029101162</t>
  </si>
  <si>
    <t>89270277250006465009</t>
  </si>
  <si>
    <t>89270277250006467492</t>
  </si>
  <si>
    <t>01163</t>
  </si>
  <si>
    <t>2219029101163</t>
  </si>
  <si>
    <t>89270277250006467500</t>
  </si>
  <si>
    <t>89270277250006469993</t>
  </si>
  <si>
    <t>01164</t>
  </si>
  <si>
    <t>2219029101164</t>
  </si>
  <si>
    <t>89270277250006470009</t>
  </si>
  <si>
    <t>89270277250006472492</t>
  </si>
  <si>
    <t>01165</t>
  </si>
  <si>
    <t>2219029201165</t>
  </si>
  <si>
    <t>89270277250006472500</t>
  </si>
  <si>
    <t>89270277250006474993</t>
  </si>
  <si>
    <t>01166</t>
  </si>
  <si>
    <t>2219029201166</t>
  </si>
  <si>
    <t>89270277250006475008</t>
  </si>
  <si>
    <t>89270277250006477491</t>
  </si>
  <si>
    <t>01167</t>
  </si>
  <si>
    <t>2219029201167</t>
  </si>
  <si>
    <t>89270277250006477509</t>
  </si>
  <si>
    <t>89270277250006479992</t>
  </si>
  <si>
    <t>01168</t>
  </si>
  <si>
    <t>2219029201168</t>
  </si>
  <si>
    <t>89270277250006480008</t>
  </si>
  <si>
    <t>89270277250006482491</t>
  </si>
  <si>
    <t>01169</t>
  </si>
  <si>
    <t>2219029301169</t>
  </si>
  <si>
    <t>89270277250006482509</t>
  </si>
  <si>
    <t>89270277250006484992</t>
  </si>
  <si>
    <t>01170</t>
  </si>
  <si>
    <t>2219029301170</t>
  </si>
  <si>
    <t>89270277250006485007</t>
  </si>
  <si>
    <t>89270277250006487490</t>
  </si>
  <si>
    <t>01171</t>
  </si>
  <si>
    <t>2219029301171</t>
  </si>
  <si>
    <t>89270277250006487508</t>
  </si>
  <si>
    <t>89270277250006489991</t>
  </si>
  <si>
    <t>01172</t>
  </si>
  <si>
    <t>2219029301172</t>
  </si>
  <si>
    <t>89270277250006490007</t>
  </si>
  <si>
    <t>89270277250006492490</t>
  </si>
  <si>
    <t>01173</t>
  </si>
  <si>
    <t>2219029401173</t>
  </si>
  <si>
    <t>89270277250006492508</t>
  </si>
  <si>
    <t>89270277250006494991</t>
  </si>
  <si>
    <t>01174</t>
  </si>
  <si>
    <t>2219029401174</t>
  </si>
  <si>
    <t>89270277250006495006</t>
  </si>
  <si>
    <t>89270277250006497499</t>
  </si>
  <si>
    <t>01175</t>
  </si>
  <si>
    <t>2219029401175</t>
  </si>
  <si>
    <t>89270277250006497507</t>
  </si>
  <si>
    <t>89270277250006499990</t>
  </si>
  <si>
    <t>01176</t>
  </si>
  <si>
    <t>2219029401176</t>
  </si>
  <si>
    <t>89270277250006500003</t>
  </si>
  <si>
    <t>89270277250006502496</t>
  </si>
  <si>
    <t>01177</t>
  </si>
  <si>
    <t>2219029501177</t>
  </si>
  <si>
    <t>89270277250006502504</t>
  </si>
  <si>
    <t>89270277250006504997</t>
  </si>
  <si>
    <t>01178</t>
  </si>
  <si>
    <t>2219029501178</t>
  </si>
  <si>
    <t>89270277250006505002</t>
  </si>
  <si>
    <t>89270277250006507495</t>
  </si>
  <si>
    <t>01179</t>
  </si>
  <si>
    <t>2219029501179</t>
  </si>
  <si>
    <t>89270277250006507503</t>
  </si>
  <si>
    <t>89270277250006509996</t>
  </si>
  <si>
    <t>01180</t>
  </si>
  <si>
    <t>2219029501180</t>
  </si>
  <si>
    <t>89270277250006510002</t>
  </si>
  <si>
    <t>89270277250006512495</t>
  </si>
  <si>
    <t>01181</t>
  </si>
  <si>
    <t>2219029601181</t>
  </si>
  <si>
    <t>89270277250006512503</t>
  </si>
  <si>
    <t>89270277250006514996</t>
  </si>
  <si>
    <t>01182</t>
  </si>
  <si>
    <t>2219029601182</t>
  </si>
  <si>
    <t>89270277250006515001</t>
  </si>
  <si>
    <t>89270277250006517494</t>
  </si>
  <si>
    <t>01183</t>
  </si>
  <si>
    <t>2219029601183</t>
  </si>
  <si>
    <t>89270277250006517502</t>
  </si>
  <si>
    <t>89270277250006519995</t>
  </si>
  <si>
    <t>01184</t>
  </si>
  <si>
    <t>2219029601184</t>
  </si>
  <si>
    <t>89270277250006520001</t>
  </si>
  <si>
    <t>89270277250006522494</t>
  </si>
  <si>
    <t>01185</t>
  </si>
  <si>
    <t>2219029701185</t>
  </si>
  <si>
    <t>89270277250006522502</t>
  </si>
  <si>
    <t>89270277250006524995</t>
  </si>
  <si>
    <t>01186</t>
  </si>
  <si>
    <t>2219029701186</t>
  </si>
  <si>
    <t>89270277250006525000</t>
  </si>
  <si>
    <t>89270277250006527493</t>
  </si>
  <si>
    <t>01187</t>
  </si>
  <si>
    <t>2219029701187</t>
  </si>
  <si>
    <t>89270277250006527501</t>
  </si>
  <si>
    <t>89270277250006529994</t>
  </si>
  <si>
    <t>01188</t>
  </si>
  <si>
    <t>2219029701188</t>
  </si>
  <si>
    <t>89270277250006530000</t>
  </si>
  <si>
    <t>89270277250006532493</t>
  </si>
  <si>
    <t>01189</t>
  </si>
  <si>
    <t>2219029801189</t>
  </si>
  <si>
    <t>89270277250006532501</t>
  </si>
  <si>
    <t>89270277250006534994</t>
  </si>
  <si>
    <t>01190</t>
  </si>
  <si>
    <t>2219029801190</t>
  </si>
  <si>
    <t>89270277250006535009</t>
  </si>
  <si>
    <t>89270277250006537492</t>
  </si>
  <si>
    <t>01191</t>
  </si>
  <si>
    <t>2219029801191</t>
  </si>
  <si>
    <t>89270277250006537500</t>
  </si>
  <si>
    <t>89270277250006539993</t>
  </si>
  <si>
    <t>01192</t>
  </si>
  <si>
    <t>2219029801192</t>
  </si>
  <si>
    <t>89270277250006540009</t>
  </si>
  <si>
    <t>89270277250006542492</t>
  </si>
  <si>
    <t>01193</t>
  </si>
  <si>
    <t>2219029901193</t>
  </si>
  <si>
    <t>89270277250006542500</t>
  </si>
  <si>
    <t>89270277250006544993</t>
  </si>
  <si>
    <t>01194</t>
  </si>
  <si>
    <t>2219029901194</t>
  </si>
  <si>
    <t>89270277250006545008</t>
  </si>
  <si>
    <t>89270277250006547491</t>
  </si>
  <si>
    <t>01195</t>
  </si>
  <si>
    <t>2219029901195</t>
  </si>
  <si>
    <t>89270277250006547509</t>
  </si>
  <si>
    <t>89270277250006549992</t>
  </si>
  <si>
    <t>01196</t>
  </si>
  <si>
    <t>2219029901196</t>
  </si>
  <si>
    <t>89270277250006550008</t>
  </si>
  <si>
    <t>89270277250006552491</t>
  </si>
  <si>
    <t>01197</t>
  </si>
  <si>
    <t>2219030001197</t>
  </si>
  <si>
    <t>89270277250006552509</t>
  </si>
  <si>
    <t>89270277250006554992</t>
  </si>
  <si>
    <t>01198</t>
  </si>
  <si>
    <t>2219030001198</t>
  </si>
  <si>
    <t>89270277250006555007</t>
  </si>
  <si>
    <t>89270277250006557490</t>
  </si>
  <si>
    <t>01199</t>
  </si>
  <si>
    <t>2219030001199</t>
  </si>
  <si>
    <t>89270277250006557508</t>
  </si>
  <si>
    <t>89270277250006559991</t>
  </si>
  <si>
    <t>01200</t>
  </si>
  <si>
    <t>2219030001200</t>
  </si>
  <si>
    <t>89270277250006560007</t>
  </si>
  <si>
    <t>89270277250006562490</t>
  </si>
  <si>
    <t>01201</t>
  </si>
  <si>
    <t>2219030101201</t>
  </si>
  <si>
    <t>89270277250006562508</t>
  </si>
  <si>
    <t>89270277250006564991</t>
  </si>
  <si>
    <t>01202</t>
  </si>
  <si>
    <t>2219030101202</t>
  </si>
  <si>
    <t>89270277250006565006</t>
  </si>
  <si>
    <t>89270277250006567499</t>
  </si>
  <si>
    <t>01203</t>
  </si>
  <si>
    <t>2219030101203</t>
  </si>
  <si>
    <t>89270277250006567507</t>
  </si>
  <si>
    <t>89270277250006569990</t>
  </si>
  <si>
    <t>01204</t>
  </si>
  <si>
    <t>2219030101204</t>
  </si>
  <si>
    <t>89270277250006570006</t>
  </si>
  <si>
    <t>89270277250006572499</t>
  </si>
  <si>
    <t>01205</t>
  </si>
  <si>
    <t>2219030201205</t>
  </si>
  <si>
    <t>89270277250006572507</t>
  </si>
  <si>
    <t>89270277250006574990</t>
  </si>
  <si>
    <t>01206</t>
  </si>
  <si>
    <t>2219030201206</t>
  </si>
  <si>
    <t>89270277250006575005</t>
  </si>
  <si>
    <t>89270277250006577498</t>
  </si>
  <si>
    <t>01207</t>
  </si>
  <si>
    <t>2219030201207</t>
  </si>
  <si>
    <t>89270277250006577506</t>
  </si>
  <si>
    <t>89270277250006579999</t>
  </si>
  <si>
    <t>01208</t>
  </si>
  <si>
    <t>2219030201208</t>
  </si>
  <si>
    <t>89270277250006580005</t>
  </si>
  <si>
    <t>89270277250006582498</t>
  </si>
  <si>
    <t>01209</t>
  </si>
  <si>
    <t>2219030301209</t>
  </si>
  <si>
    <t>89270277250006582506</t>
  </si>
  <si>
    <t>89270277250006584999</t>
  </si>
  <si>
    <t>01210</t>
  </si>
  <si>
    <t>2219030301210</t>
  </si>
  <si>
    <t>89270277250006585004</t>
  </si>
  <si>
    <t>89270277250006587497</t>
  </si>
  <si>
    <t>01211</t>
  </si>
  <si>
    <t>2219030301211</t>
  </si>
  <si>
    <t>89270277250006587505</t>
  </si>
  <si>
    <t>89270277250006589998</t>
  </si>
  <si>
    <t>01212</t>
  </si>
  <si>
    <t>2219030301212</t>
  </si>
  <si>
    <t>89270277250006590004</t>
  </si>
  <si>
    <t>89270277250006592497</t>
  </si>
  <si>
    <t>01213</t>
  </si>
  <si>
    <t>2219030401213</t>
  </si>
  <si>
    <t>89270277250006592505</t>
  </si>
  <si>
    <t>89270277250006594998</t>
  </si>
  <si>
    <t>01214</t>
  </si>
  <si>
    <t>2219030401214</t>
  </si>
  <si>
    <t>89270277250006595003</t>
  </si>
  <si>
    <t>89270277250006597496</t>
  </si>
  <si>
    <t>01215</t>
  </si>
  <si>
    <t>2219030401215</t>
  </si>
  <si>
    <t>89270277250006597504</t>
  </si>
  <si>
    <t>89270277250006599997</t>
  </si>
  <si>
    <t>01216</t>
  </si>
  <si>
    <t>2219030401216</t>
  </si>
  <si>
    <t>89270277250006600001</t>
  </si>
  <si>
    <t>89270277250006602494</t>
  </si>
  <si>
    <t>01217</t>
  </si>
  <si>
    <t>2219030501217</t>
  </si>
  <si>
    <t>89270277250006602502</t>
  </si>
  <si>
    <t>89270277250006604995</t>
  </si>
  <si>
    <t>01218</t>
  </si>
  <si>
    <t>2219030501218</t>
  </si>
  <si>
    <t>89270277250006605000</t>
  </si>
  <si>
    <t>89270277250006607493</t>
  </si>
  <si>
    <t>01219</t>
  </si>
  <si>
    <t>2219030501219</t>
  </si>
  <si>
    <t>89270277250006607501</t>
  </si>
  <si>
    <t>89270277250006609994</t>
  </si>
  <si>
    <t>01220</t>
  </si>
  <si>
    <t>2219030501220</t>
  </si>
  <si>
    <t>89270277250006610000</t>
  </si>
  <si>
    <t>89270277250006612493</t>
  </si>
  <si>
    <t>01221</t>
  </si>
  <si>
    <t>2219030601221</t>
  </si>
  <si>
    <t>89270277250006612501</t>
  </si>
  <si>
    <t>89270277250006614994</t>
  </si>
  <si>
    <t>01222</t>
  </si>
  <si>
    <t>2219030601222</t>
  </si>
  <si>
    <t>89270277250006615009</t>
  </si>
  <si>
    <t>89270277250006617492</t>
  </si>
  <si>
    <t>01223</t>
  </si>
  <si>
    <t>2219030601223</t>
  </si>
  <si>
    <t>89270277250006617500</t>
  </si>
  <si>
    <t>89270277250006619993</t>
  </si>
  <si>
    <t>01224</t>
  </si>
  <si>
    <t>2219030601224</t>
  </si>
  <si>
    <t>89270277250006620009</t>
  </si>
  <si>
    <t>89270277250006622492</t>
  </si>
  <si>
    <t>01225</t>
  </si>
  <si>
    <t>2219030701225</t>
  </si>
  <si>
    <t>89270277250006622500</t>
  </si>
  <si>
    <t>89270277250006624993</t>
  </si>
  <si>
    <t>01226</t>
  </si>
  <si>
    <t>2219030701226</t>
  </si>
  <si>
    <t>89270277250006625008</t>
  </si>
  <si>
    <t>89270277250006627491</t>
  </si>
  <si>
    <t>01227</t>
  </si>
  <si>
    <t>2219030701227</t>
  </si>
  <si>
    <t>89270277250006627509</t>
  </si>
  <si>
    <t>89270277250006629992</t>
  </si>
  <si>
    <t>01228</t>
  </si>
  <si>
    <t>2219030701228</t>
  </si>
  <si>
    <t>89270277250006630008</t>
  </si>
  <si>
    <t>89270277250006632491</t>
  </si>
  <si>
    <t>01229</t>
  </si>
  <si>
    <t>2219030801229</t>
  </si>
  <si>
    <t>89270277250006632509</t>
  </si>
  <si>
    <t>89270277250006634992</t>
  </si>
  <si>
    <t>01230</t>
  </si>
  <si>
    <t>2219030801230</t>
  </si>
  <si>
    <t>89270277250006635007</t>
  </si>
  <si>
    <t>89270277250006637490</t>
  </si>
  <si>
    <t>01231</t>
  </si>
  <si>
    <t>2219030801231</t>
  </si>
  <si>
    <t>89270277250006637508</t>
  </si>
  <si>
    <t>89270277250006639991</t>
  </si>
  <si>
    <t>01232</t>
  </si>
  <si>
    <t>2219030801232</t>
  </si>
  <si>
    <t>89270277250006640007</t>
  </si>
  <si>
    <t>89270277250006642490</t>
  </si>
  <si>
    <t>01233</t>
  </si>
  <si>
    <t>2219030901233</t>
  </si>
  <si>
    <t>89270277250006642508</t>
  </si>
  <si>
    <t>89270277250006644991</t>
  </si>
  <si>
    <t>01234</t>
  </si>
  <si>
    <t>2219030901234</t>
  </si>
  <si>
    <t>89270277250006645006</t>
  </si>
  <si>
    <t>89270277250006647499</t>
  </si>
  <si>
    <t>01235</t>
  </si>
  <si>
    <t>2219030901235</t>
  </si>
  <si>
    <t>89270277250006647507</t>
  </si>
  <si>
    <t>89270277250006649990</t>
  </si>
  <si>
    <t>01236</t>
  </si>
  <si>
    <t>2219030901236</t>
  </si>
  <si>
    <t>89270277250006650006</t>
  </si>
  <si>
    <t>89270277250006652499</t>
  </si>
  <si>
    <t>01237</t>
  </si>
  <si>
    <t>2219031001237</t>
  </si>
  <si>
    <t>89270277250006652507</t>
  </si>
  <si>
    <t>89270277250006654990</t>
  </si>
  <si>
    <t>01238</t>
  </si>
  <si>
    <t>2219031001238</t>
  </si>
  <si>
    <t>89270277250006655005</t>
  </si>
  <si>
    <t>89270277250006657498</t>
  </si>
  <si>
    <t>01239</t>
  </si>
  <si>
    <t>2219031001239</t>
  </si>
  <si>
    <t>89270277250006657506</t>
  </si>
  <si>
    <t>89270277250006659999</t>
  </si>
  <si>
    <t>01240</t>
  </si>
  <si>
    <t>2219031001240</t>
  </si>
  <si>
    <t>89270277250006660005</t>
  </si>
  <si>
    <t>89270277250006662498</t>
  </si>
  <si>
    <t>01241</t>
  </si>
  <si>
    <t>2219031101241</t>
  </si>
  <si>
    <t>89270277250006662506</t>
  </si>
  <si>
    <t>89270277250006664999</t>
  </si>
  <si>
    <t>01242</t>
  </si>
  <si>
    <t>2219031101242</t>
  </si>
  <si>
    <t>89270277250006665004</t>
  </si>
  <si>
    <t>89270277250006667497</t>
  </si>
  <si>
    <t>01243</t>
  </si>
  <si>
    <t>2219031101243</t>
  </si>
  <si>
    <t>89270277250006667505</t>
  </si>
  <si>
    <t>89270277250006669998</t>
  </si>
  <si>
    <t>01244</t>
  </si>
  <si>
    <t>2219031101244</t>
  </si>
  <si>
    <t>89270277250006670004</t>
  </si>
  <si>
    <t>89270277250006672497</t>
  </si>
  <si>
    <t>01245</t>
  </si>
  <si>
    <t>2219031201245</t>
  </si>
  <si>
    <t>89270277250006672505</t>
  </si>
  <si>
    <t>89270277250006674998</t>
  </si>
  <si>
    <t>01246</t>
  </si>
  <si>
    <t>2219031201246</t>
  </si>
  <si>
    <t>89270277250006675003</t>
  </si>
  <si>
    <t>89270277250006677496</t>
  </si>
  <si>
    <t>01247</t>
  </si>
  <si>
    <t>2219031201247</t>
  </si>
  <si>
    <t>89270277250006677504</t>
  </si>
  <si>
    <t>89270277250006679997</t>
  </si>
  <si>
    <t>01248</t>
  </si>
  <si>
    <t>2219031201248</t>
  </si>
  <si>
    <t>89270277250006680003</t>
  </si>
  <si>
    <t>89270277250006682496</t>
  </si>
  <si>
    <t>01249</t>
  </si>
  <si>
    <t>2219031301249</t>
  </si>
  <si>
    <t>89270277250006682504</t>
  </si>
  <si>
    <t>89270277250006684997</t>
  </si>
  <si>
    <t>01250</t>
  </si>
  <si>
    <t>2219031301250</t>
  </si>
  <si>
    <t>89270277250006685002</t>
  </si>
  <si>
    <t>89270277250006687495</t>
  </si>
  <si>
    <t>01251</t>
  </si>
  <si>
    <t>2219031301251</t>
  </si>
  <si>
    <t>89270277250006687503</t>
  </si>
  <si>
    <t>89270277250006689996</t>
  </si>
  <si>
    <t>01252</t>
  </si>
  <si>
    <t>2219031301252</t>
  </si>
  <si>
    <t>89270277250006690002</t>
  </si>
  <si>
    <t>89270277250006692495</t>
  </si>
  <si>
    <t>01253</t>
  </si>
  <si>
    <t>2219031401253</t>
  </si>
  <si>
    <t>89270277250006692503</t>
  </si>
  <si>
    <t>89270277250006694996</t>
  </si>
  <si>
    <t>01254</t>
  </si>
  <si>
    <t>2219031401254</t>
  </si>
  <si>
    <t>89270277250006695001</t>
  </si>
  <si>
    <t>89270277250006697494</t>
  </si>
  <si>
    <t>01255</t>
  </si>
  <si>
    <t>2219031401255</t>
  </si>
  <si>
    <t>89270277250006697502</t>
  </si>
  <si>
    <t>89270277250006699995</t>
  </si>
  <si>
    <t>01256</t>
  </si>
  <si>
    <t>2219031401256</t>
  </si>
  <si>
    <t>89270277250006700009</t>
  </si>
  <si>
    <t>89270277250006702492</t>
  </si>
  <si>
    <t>01257</t>
  </si>
  <si>
    <t>2219031501257</t>
  </si>
  <si>
    <t>89270277250006702500</t>
  </si>
  <si>
    <t>89270277250006704993</t>
  </si>
  <si>
    <t>01258</t>
  </si>
  <si>
    <t>2219031501258</t>
  </si>
  <si>
    <t>89270277250006705008</t>
  </si>
  <si>
    <t>89270277250006707491</t>
  </si>
  <si>
    <t>01259</t>
  </si>
  <si>
    <t>2219031501259</t>
  </si>
  <si>
    <t>89270277250006707509</t>
  </si>
  <si>
    <t>89270277250006709992</t>
  </si>
  <si>
    <t>01260</t>
  </si>
  <si>
    <t>2219031501260</t>
  </si>
  <si>
    <t>89270277250006710008</t>
  </si>
  <si>
    <t>89270277250006712491</t>
  </si>
  <si>
    <t>01261</t>
  </si>
  <si>
    <t>2219031601261</t>
  </si>
  <si>
    <t>89270277250006712509</t>
  </si>
  <si>
    <t>89270277250006714992</t>
  </si>
  <si>
    <t>01262</t>
  </si>
  <si>
    <t>2219031601262</t>
  </si>
  <si>
    <t>89270277250006715007</t>
  </si>
  <si>
    <t>89270277250006717490</t>
  </si>
  <si>
    <t>01263</t>
  </si>
  <si>
    <t>2219031601263</t>
  </si>
  <si>
    <t>89270277250006717508</t>
  </si>
  <si>
    <t>89270277250006719991</t>
  </si>
  <si>
    <t>01264</t>
  </si>
  <si>
    <t>2219031601264</t>
  </si>
  <si>
    <t>89270277250006720007</t>
  </si>
  <si>
    <t>89270277250006722490</t>
  </si>
  <si>
    <t>01265</t>
  </si>
  <si>
    <t>2219031701265</t>
  </si>
  <si>
    <t>89270277250006722508</t>
  </si>
  <si>
    <t>89270277250006724991</t>
  </si>
  <si>
    <t>01266</t>
  </si>
  <si>
    <t>2219031701266</t>
  </si>
  <si>
    <t>89270277250006725006</t>
  </si>
  <si>
    <t>89270277250006727499</t>
  </si>
  <si>
    <t>01267</t>
  </si>
  <si>
    <t>2219031701267</t>
  </si>
  <si>
    <t>89270277250006727507</t>
  </si>
  <si>
    <t>89270277250006729990</t>
  </si>
  <si>
    <t>01268</t>
  </si>
  <si>
    <t>2219031701268</t>
  </si>
  <si>
    <t>89270277250006730006</t>
  </si>
  <si>
    <t>89270277250006732499</t>
  </si>
  <si>
    <t>01269</t>
  </si>
  <si>
    <t>2219031801269</t>
  </si>
  <si>
    <t>89270277250006732507</t>
  </si>
  <si>
    <t>89270277250006734990</t>
  </si>
  <si>
    <t>01270</t>
  </si>
  <si>
    <t>2219031801270</t>
  </si>
  <si>
    <t>89270277250006735005</t>
  </si>
  <si>
    <t>89270277250006737498</t>
  </si>
  <si>
    <t>01271</t>
  </si>
  <si>
    <t>2219031801271</t>
  </si>
  <si>
    <t>89270277250006737506</t>
  </si>
  <si>
    <t>89270277250006739999</t>
  </si>
  <si>
    <t>01272</t>
  </si>
  <si>
    <t>2219031801272</t>
  </si>
  <si>
    <t>89270277250006740005</t>
  </si>
  <si>
    <t>89270277250006742498</t>
  </si>
  <si>
    <t>01273</t>
  </si>
  <si>
    <t>2219031901273</t>
  </si>
  <si>
    <t>89270277250006742506</t>
  </si>
  <si>
    <t>89270277250006744999</t>
  </si>
  <si>
    <t>01274</t>
  </si>
  <si>
    <t>2219031901274</t>
  </si>
  <si>
    <t>89270277250006745004</t>
  </si>
  <si>
    <t>89270277250006747497</t>
  </si>
  <si>
    <t>01275</t>
  </si>
  <si>
    <t>2219031901275</t>
  </si>
  <si>
    <t>89270277250006747505</t>
  </si>
  <si>
    <t>89270277250006749998</t>
  </si>
  <si>
    <t>01276</t>
  </si>
  <si>
    <t>2219031901276</t>
  </si>
  <si>
    <t>89270277250006750004</t>
  </si>
  <si>
    <t>89270277250006752497</t>
  </si>
  <si>
    <t>01277</t>
  </si>
  <si>
    <t>2219032001277</t>
  </si>
  <si>
    <t>89270277250006752505</t>
  </si>
  <si>
    <t>89270277250006754998</t>
  </si>
  <si>
    <t>01278</t>
  </si>
  <si>
    <t>2219032001278</t>
  </si>
  <si>
    <t>89270277250006755003</t>
  </si>
  <si>
    <t>89270277250006757496</t>
  </si>
  <si>
    <t>01279</t>
  </si>
  <si>
    <t>2219032001279</t>
  </si>
  <si>
    <t>89270277250006757504</t>
  </si>
  <si>
    <t>89270277250006759997</t>
  </si>
  <si>
    <t>01280</t>
  </si>
  <si>
    <t>2219032001280</t>
  </si>
  <si>
    <t>89270277250006760003</t>
  </si>
  <si>
    <t>89270277250006762496</t>
  </si>
  <si>
    <t>01281</t>
  </si>
  <si>
    <t>2219032101281</t>
  </si>
  <si>
    <t>89270277250006762504</t>
  </si>
  <si>
    <t>89270277250006764997</t>
  </si>
  <si>
    <t>01282</t>
  </si>
  <si>
    <t>2219032101282</t>
  </si>
  <si>
    <t>89270277250006765002</t>
  </si>
  <si>
    <t>89270277250006767495</t>
  </si>
  <si>
    <t>01283</t>
  </si>
  <si>
    <t>2219032101283</t>
  </si>
  <si>
    <t>89270277250006767503</t>
  </si>
  <si>
    <t>89270277250006769996</t>
  </si>
  <si>
    <t>01284</t>
  </si>
  <si>
    <t>2219032101284</t>
  </si>
  <si>
    <t>89270277250006770002</t>
  </si>
  <si>
    <t>89270277250006772495</t>
  </si>
  <si>
    <t>01285</t>
  </si>
  <si>
    <t>2219032201285</t>
  </si>
  <si>
    <t>89270277250006772503</t>
  </si>
  <si>
    <t>89270277250006774996</t>
  </si>
  <si>
    <t>01286</t>
  </si>
  <si>
    <t>2219032201286</t>
  </si>
  <si>
    <t>89270277250006775001</t>
  </si>
  <si>
    <t>89270277250006777494</t>
  </si>
  <si>
    <t>01287</t>
  </si>
  <si>
    <t>2219032201287</t>
  </si>
  <si>
    <t>89270277250006777502</t>
  </si>
  <si>
    <t>89270277250006779995</t>
  </si>
  <si>
    <t>01288</t>
  </si>
  <si>
    <t>2219032201288</t>
  </si>
  <si>
    <t>89270277250006780001</t>
  </si>
  <si>
    <t>89270277250006782494</t>
  </si>
  <si>
    <t>01289</t>
  </si>
  <si>
    <t>2219032301289</t>
  </si>
  <si>
    <t>89270277250006782502</t>
  </si>
  <si>
    <t>89270277250006784995</t>
  </si>
  <si>
    <t>01290</t>
  </si>
  <si>
    <t>2219032301290</t>
  </si>
  <si>
    <t>89270277250006785000</t>
  </si>
  <si>
    <t>89270277250006787493</t>
  </si>
  <si>
    <t>01291</t>
  </si>
  <si>
    <t>2219032301291</t>
  </si>
  <si>
    <t>89270277250006787501</t>
  </si>
  <si>
    <t>89270277250006789994</t>
  </si>
  <si>
    <t>01292</t>
  </si>
  <si>
    <t>2219032301292</t>
  </si>
  <si>
    <t>89270277250006790000</t>
  </si>
  <si>
    <t>89270277250006792493</t>
  </si>
  <si>
    <t>01293</t>
  </si>
  <si>
    <t>2219032401293</t>
  </si>
  <si>
    <t>89270277250006792501</t>
  </si>
  <si>
    <t>89270277250006794994</t>
  </si>
  <si>
    <t>01294</t>
  </si>
  <si>
    <t>2219032401294</t>
  </si>
  <si>
    <t>89270277250006795009</t>
  </si>
  <si>
    <t>89270277250006797492</t>
  </si>
  <si>
    <t>01295</t>
  </si>
  <si>
    <t>2219032401295</t>
  </si>
  <si>
    <t>89270277250006797500</t>
  </si>
  <si>
    <t>89270277250006799993</t>
  </si>
  <si>
    <t>01296</t>
  </si>
  <si>
    <t>2219032401296</t>
  </si>
  <si>
    <t>89270277250006800007</t>
  </si>
  <si>
    <t>89270277250006802490</t>
  </si>
  <si>
    <t>01297</t>
  </si>
  <si>
    <t>2219032501297</t>
  </si>
  <si>
    <t>89270277250006802508</t>
  </si>
  <si>
    <t>89270277250006804991</t>
  </si>
  <si>
    <t>01298</t>
  </si>
  <si>
    <t>2219032501298</t>
  </si>
  <si>
    <t>89270277250006805006</t>
  </si>
  <si>
    <t>89270277250006807499</t>
  </si>
  <si>
    <t>01299</t>
  </si>
  <si>
    <t>2219032501299</t>
  </si>
  <si>
    <t>89270277250006807507</t>
  </si>
  <si>
    <t>89270277250006809990</t>
  </si>
  <si>
    <t>01300</t>
  </si>
  <si>
    <t>2219032501300</t>
  </si>
  <si>
    <t>89270277250006810006</t>
  </si>
  <si>
    <t>89270277250006812499</t>
  </si>
  <si>
    <t>01301</t>
  </si>
  <si>
    <t>2219032601301</t>
  </si>
  <si>
    <t>89270277250006812507</t>
  </si>
  <si>
    <t>89270277250006814990</t>
  </si>
  <si>
    <t>01302</t>
  </si>
  <si>
    <t>2219032601302</t>
  </si>
  <si>
    <t>89270277250006815005</t>
  </si>
  <si>
    <t>89270277250006817498</t>
  </si>
  <si>
    <t>01303</t>
  </si>
  <si>
    <t>2219032601303</t>
  </si>
  <si>
    <t>89270277250006817506</t>
  </si>
  <si>
    <t>89270277250006819999</t>
  </si>
  <si>
    <t>01304</t>
  </si>
  <si>
    <t>2219032601304</t>
  </si>
  <si>
    <t>89270277250006820005</t>
  </si>
  <si>
    <t>89270277250006822498</t>
  </si>
  <si>
    <t>01305</t>
  </si>
  <si>
    <t>2219032701305</t>
  </si>
  <si>
    <t>89270277250006822506</t>
  </si>
  <si>
    <t>89270277250006824999</t>
  </si>
  <si>
    <t>01306</t>
  </si>
  <si>
    <t>2219032701306</t>
  </si>
  <si>
    <t>89270277250006825004</t>
  </si>
  <si>
    <t>89270277250006827497</t>
  </si>
  <si>
    <t>01307</t>
  </si>
  <si>
    <t>2219032701307</t>
  </si>
  <si>
    <t>89270277250006827505</t>
  </si>
  <si>
    <t>89270277250006829998</t>
  </si>
  <si>
    <t>01308</t>
  </si>
  <si>
    <t>2219032701308</t>
  </si>
  <si>
    <t>89270277250006830004</t>
  </si>
  <si>
    <t>89270277250006832497</t>
  </si>
  <si>
    <t>01309</t>
  </si>
  <si>
    <t>2219032801309</t>
  </si>
  <si>
    <t>89270277250006832505</t>
  </si>
  <si>
    <t>89270277250006834998</t>
  </si>
  <si>
    <t>01310</t>
  </si>
  <si>
    <t>2219032801310</t>
  </si>
  <si>
    <t>89270277250006835003</t>
  </si>
  <si>
    <t>89270277250006837496</t>
  </si>
  <si>
    <t>01311</t>
  </si>
  <si>
    <t>2219032801311</t>
  </si>
  <si>
    <t>89270277250006837504</t>
  </si>
  <si>
    <t>89270277250006839997</t>
  </si>
  <si>
    <t>01312</t>
  </si>
  <si>
    <t>2219032801312</t>
  </si>
  <si>
    <t>89270277250006840003</t>
  </si>
  <si>
    <t>89270277250006842496</t>
  </si>
  <si>
    <t>01313</t>
  </si>
  <si>
    <t>2219032901313</t>
  </si>
  <si>
    <t>89270277250006842504</t>
  </si>
  <si>
    <t>89270277250006844997</t>
  </si>
  <si>
    <t>01314</t>
  </si>
  <si>
    <t>2219032901314</t>
  </si>
  <si>
    <t>89270277250006845002</t>
  </si>
  <si>
    <t>89270277250006847495</t>
  </si>
  <si>
    <t>01315</t>
  </si>
  <si>
    <t>2219032901315</t>
  </si>
  <si>
    <t>89270277250006847503</t>
  </si>
  <si>
    <t>89270277250006849996</t>
  </si>
  <si>
    <t>01316</t>
  </si>
  <si>
    <t>2219032901316</t>
  </si>
  <si>
    <t>89270277250006850002</t>
  </si>
  <si>
    <t>89270277250006852495</t>
  </si>
  <si>
    <t>01317</t>
  </si>
  <si>
    <t>2219033001317</t>
  </si>
  <si>
    <t>89270277250006852503</t>
  </si>
  <si>
    <t>89270277250006854996</t>
  </si>
  <si>
    <t>01318</t>
  </si>
  <si>
    <t>2219033001318</t>
  </si>
  <si>
    <t>89270277250006855001</t>
  </si>
  <si>
    <t>89270277250006857494</t>
  </si>
  <si>
    <t>01319</t>
  </si>
  <si>
    <t>2219033001319</t>
  </si>
  <si>
    <t>89270277250006857502</t>
  </si>
  <si>
    <t>89270277250006859995</t>
  </si>
  <si>
    <t>01320</t>
  </si>
  <si>
    <t>2219033001320</t>
  </si>
  <si>
    <t>89270277250006860001</t>
  </si>
  <si>
    <t>89270277250006862494</t>
  </si>
  <si>
    <t>01321</t>
  </si>
  <si>
    <t>2219033101321</t>
  </si>
  <si>
    <t>89270277250006862502</t>
  </si>
  <si>
    <t>89270277250006864995</t>
  </si>
  <si>
    <t>01322</t>
  </si>
  <si>
    <t>2219033101322</t>
  </si>
  <si>
    <t>89270277250006865000</t>
  </si>
  <si>
    <t>89270277250006867493</t>
  </si>
  <si>
    <t>01323</t>
  </si>
  <si>
    <t>2219033101323</t>
  </si>
  <si>
    <t>89270277250006867501</t>
  </si>
  <si>
    <t>89270277250006869994</t>
  </si>
  <si>
    <t>01324</t>
  </si>
  <si>
    <t>2219033101324</t>
  </si>
  <si>
    <t>89270277250006870000</t>
  </si>
  <si>
    <t>89270277250006872493</t>
  </si>
  <si>
    <t>01325</t>
  </si>
  <si>
    <t>2219033201325</t>
  </si>
  <si>
    <t>89270277250006872501</t>
  </si>
  <si>
    <t>89270277250006874994</t>
  </si>
  <si>
    <t>01326</t>
  </si>
  <si>
    <t>2219033201326</t>
  </si>
  <si>
    <t>89270277250006875009</t>
  </si>
  <si>
    <t>89270277250006877492</t>
  </si>
  <si>
    <t>01327</t>
  </si>
  <si>
    <t>2219033201327</t>
  </si>
  <si>
    <t>89270277250006877500</t>
  </si>
  <si>
    <t>89270277250006879993</t>
  </si>
  <si>
    <t>01328</t>
  </si>
  <si>
    <t>2219033201328</t>
  </si>
  <si>
    <t>89270277250006880009</t>
  </si>
  <si>
    <t>89270277250006882492</t>
  </si>
  <si>
    <t>01329</t>
  </si>
  <si>
    <t>2219033301329</t>
  </si>
  <si>
    <t>89270277250006882500</t>
  </si>
  <si>
    <t>89270277250006884993</t>
  </si>
  <si>
    <t>01330</t>
  </si>
  <si>
    <t>2219033301330</t>
  </si>
  <si>
    <t>89270277250006885008</t>
  </si>
  <si>
    <t>89270277250006887491</t>
  </si>
  <si>
    <t>01331</t>
  </si>
  <si>
    <t>2219033301331</t>
  </si>
  <si>
    <t>89270277250006887509</t>
  </si>
  <si>
    <t>89270277250006889992</t>
  </si>
  <si>
    <t>01332</t>
  </si>
  <si>
    <t>2219033301332</t>
  </si>
  <si>
    <t>89270277250006890008</t>
  </si>
  <si>
    <t>89270277250006892491</t>
  </si>
  <si>
    <t>01333</t>
  </si>
  <si>
    <t>2219033401333</t>
  </si>
  <si>
    <t>89270277250006892509</t>
  </si>
  <si>
    <t>89270277250006894992</t>
  </si>
  <si>
    <t>01334</t>
  </si>
  <si>
    <t>2219033401334</t>
  </si>
  <si>
    <t>89270277250006895007</t>
  </si>
  <si>
    <t>89270277250006897490</t>
  </si>
  <si>
    <t>01335</t>
  </si>
  <si>
    <t>2219033401335</t>
  </si>
  <si>
    <t>89270277250006897508</t>
  </si>
  <si>
    <t>89270277250006899991</t>
  </si>
  <si>
    <t>01336</t>
  </si>
  <si>
    <t>2219033401336</t>
  </si>
  <si>
    <t>89270277250006900005</t>
  </si>
  <si>
    <t>89270277250006902498</t>
  </si>
  <si>
    <t>01337</t>
  </si>
  <si>
    <t>2219033501337</t>
  </si>
  <si>
    <t>89270277250006902506</t>
  </si>
  <si>
    <t>89270277250006904999</t>
  </si>
  <si>
    <t>01338</t>
  </si>
  <si>
    <t>2219033501338</t>
  </si>
  <si>
    <t>89270277250006905004</t>
  </si>
  <si>
    <t>89270277250006907497</t>
  </si>
  <si>
    <t>01339</t>
  </si>
  <si>
    <t>2219033501339</t>
  </si>
  <si>
    <t>89270277250006907505</t>
  </si>
  <si>
    <t>89270277250006909998</t>
  </si>
  <si>
    <t>01340</t>
  </si>
  <si>
    <t>2219033501340</t>
  </si>
  <si>
    <t>89270277250006910004</t>
  </si>
  <si>
    <t>89270277250006912497</t>
  </si>
  <si>
    <t>01341</t>
  </si>
  <si>
    <t>2219033601341</t>
  </si>
  <si>
    <t>89270277250006912505</t>
  </si>
  <si>
    <t>89270277250006914998</t>
  </si>
  <si>
    <t>01342</t>
  </si>
  <si>
    <t>2219033601342</t>
  </si>
  <si>
    <t>89270277250006915003</t>
  </si>
  <si>
    <t>89270277250006917496</t>
  </si>
  <si>
    <t>01343</t>
  </si>
  <si>
    <t>2219033601343</t>
  </si>
  <si>
    <t>89270277250006917504</t>
  </si>
  <si>
    <t>89270277250006919997</t>
  </si>
  <si>
    <t>01344</t>
  </si>
  <si>
    <t>2219033601344</t>
  </si>
  <si>
    <t>89270277250006920003</t>
  </si>
  <si>
    <t>89270277250006922496</t>
  </si>
  <si>
    <t>01345</t>
  </si>
  <si>
    <t>2219033701345</t>
  </si>
  <si>
    <t>89270277250006922504</t>
  </si>
  <si>
    <t>89270277250006924997</t>
  </si>
  <si>
    <t>01346</t>
  </si>
  <si>
    <t>2219033701346</t>
  </si>
  <si>
    <t>89270277250006925002</t>
  </si>
  <si>
    <t>89270277250006927495</t>
  </si>
  <si>
    <t>01347</t>
  </si>
  <si>
    <t>2219033701347</t>
  </si>
  <si>
    <t>89270277250006927503</t>
  </si>
  <si>
    <t>89270277250006929996</t>
  </si>
  <si>
    <t>01348</t>
  </si>
  <si>
    <t>2219033701348</t>
  </si>
  <si>
    <t>89270277250006930002</t>
  </si>
  <si>
    <t>89270277250006932495</t>
  </si>
  <si>
    <t>01349</t>
  </si>
  <si>
    <t>2219033801349</t>
  </si>
  <si>
    <t>89270277250006932503</t>
  </si>
  <si>
    <t>89270277250006934996</t>
  </si>
  <si>
    <t>01350</t>
  </si>
  <si>
    <t>2219033801350</t>
  </si>
  <si>
    <t>89270277250006935001</t>
  </si>
  <si>
    <t>89270277250006937494</t>
  </si>
  <si>
    <t>01351</t>
  </si>
  <si>
    <t>2219033801351</t>
  </si>
  <si>
    <t>89270277250006937502</t>
  </si>
  <si>
    <t>89270277250006939995</t>
  </si>
  <si>
    <t>01352</t>
  </si>
  <si>
    <t>2219033801352</t>
  </si>
  <si>
    <t>89270277250006940001</t>
  </si>
  <si>
    <t>89270277250006942494</t>
  </si>
  <si>
    <t>01353</t>
  </si>
  <si>
    <t>2219033901353</t>
  </si>
  <si>
    <t>89270277250006942502</t>
  </si>
  <si>
    <t>89270277250006944995</t>
  </si>
  <si>
    <t>01354</t>
  </si>
  <si>
    <t>2219033901354</t>
  </si>
  <si>
    <t>89270277250006945000</t>
  </si>
  <si>
    <t>89270277250006947493</t>
  </si>
  <si>
    <t>01355</t>
  </si>
  <si>
    <t>2219033901355</t>
  </si>
  <si>
    <t>89270277250006947501</t>
  </si>
  <si>
    <t>89270277250006949994</t>
  </si>
  <si>
    <t>01356</t>
  </si>
  <si>
    <t>2219033901356</t>
  </si>
  <si>
    <t>89270277250006950000</t>
  </si>
  <si>
    <t>89270277250006952493</t>
  </si>
  <si>
    <t>01357</t>
  </si>
  <si>
    <t>2219034001357</t>
  </si>
  <si>
    <t>89270277250006952501</t>
  </si>
  <si>
    <t>89270277250006954994</t>
  </si>
  <si>
    <t>01358</t>
  </si>
  <si>
    <t>2219034001358</t>
  </si>
  <si>
    <t>89270277250006955009</t>
  </si>
  <si>
    <t>89270277250006957492</t>
  </si>
  <si>
    <t>01359</t>
  </si>
  <si>
    <t>2219034001359</t>
  </si>
  <si>
    <t>89270277250006957500</t>
  </si>
  <si>
    <t>89270277250006959993</t>
  </si>
  <si>
    <t>01360</t>
  </si>
  <si>
    <t>2219034001360</t>
  </si>
  <si>
    <t>89270277250006960009</t>
  </si>
  <si>
    <t>89270277250006962492</t>
  </si>
  <si>
    <t>01361</t>
  </si>
  <si>
    <t>2219034101361</t>
  </si>
  <si>
    <t>89270277250006962500</t>
  </si>
  <si>
    <t>89270277250006964993</t>
  </si>
  <si>
    <t>01362</t>
  </si>
  <si>
    <t>2219034101362</t>
  </si>
  <si>
    <t>89270277250006965008</t>
  </si>
  <si>
    <t>89270277250006967491</t>
  </si>
  <si>
    <t>01363</t>
  </si>
  <si>
    <t>2219034101363</t>
  </si>
  <si>
    <t>89270277250006967509</t>
  </si>
  <si>
    <t>89270277250006969992</t>
  </si>
  <si>
    <t>01364</t>
  </si>
  <si>
    <t>2219034101364</t>
  </si>
  <si>
    <t>89270277250006970008</t>
  </si>
  <si>
    <t>89270277250006972491</t>
  </si>
  <si>
    <t>01365</t>
  </si>
  <si>
    <t>2219034201365</t>
  </si>
  <si>
    <t>89270277250006972509</t>
  </si>
  <si>
    <t>89270277250006974992</t>
  </si>
  <si>
    <t>01366</t>
  </si>
  <si>
    <t>2219034201366</t>
  </si>
  <si>
    <t>89270277250006975007</t>
  </si>
  <si>
    <t>89270277250006977490</t>
  </si>
  <si>
    <t>01367</t>
  </si>
  <si>
    <t>2219034201367</t>
  </si>
  <si>
    <t>89270277250006977508</t>
  </si>
  <si>
    <t>89270277250006979991</t>
  </si>
  <si>
    <t>01368</t>
  </si>
  <si>
    <t>2219034201368</t>
  </si>
  <si>
    <t>89270277250006980007</t>
  </si>
  <si>
    <t>89270277250006982490</t>
  </si>
  <si>
    <t>01369</t>
  </si>
  <si>
    <t>2219034301369</t>
  </si>
  <si>
    <t>89270277250006982508</t>
  </si>
  <si>
    <t>89270277250006984991</t>
  </si>
  <si>
    <t>01370</t>
  </si>
  <si>
    <t>2219034301370</t>
  </si>
  <si>
    <t>89270277250006985006</t>
  </si>
  <si>
    <t>89270277250006987499</t>
  </si>
  <si>
    <t>01371</t>
  </si>
  <si>
    <t>2219034301371</t>
  </si>
  <si>
    <t>89270277250006987507</t>
  </si>
  <si>
    <t>89270277250006989990</t>
  </si>
  <si>
    <t>01372</t>
  </si>
  <si>
    <t>2219034301372</t>
  </si>
  <si>
    <t>89270277250006990006</t>
  </si>
  <si>
    <t>89270277250006992499</t>
  </si>
  <si>
    <t>01373</t>
  </si>
  <si>
    <t>2219034401373</t>
  </si>
  <si>
    <t>89270277250006992507</t>
  </si>
  <si>
    <t>89270277250006994990</t>
  </si>
  <si>
    <t>01374</t>
  </si>
  <si>
    <t>2219034401374</t>
  </si>
  <si>
    <t>89270277250006995005</t>
  </si>
  <si>
    <t>89270277250006997498</t>
  </si>
  <si>
    <t>01375</t>
  </si>
  <si>
    <t>2219034401375</t>
  </si>
  <si>
    <t>89270277250006997506</t>
  </si>
  <si>
    <t>89270277250006999999</t>
  </si>
  <si>
    <t>01376</t>
  </si>
  <si>
    <t>2219034401376</t>
  </si>
  <si>
    <t>89270277250007000003</t>
  </si>
  <si>
    <t>89270277250007002496</t>
  </si>
  <si>
    <t>01377</t>
  </si>
  <si>
    <t>2219034501377</t>
  </si>
  <si>
    <t>89270277250007002504</t>
  </si>
  <si>
    <t>89270277250007004997</t>
  </si>
  <si>
    <t>01378</t>
  </si>
  <si>
    <t>2219034501378</t>
  </si>
  <si>
    <t>89270277250007005002</t>
  </si>
  <si>
    <t>89270277250007007495</t>
  </si>
  <si>
    <t>01379</t>
  </si>
  <si>
    <t>2219034501379</t>
  </si>
  <si>
    <t>89270277250007007503</t>
  </si>
  <si>
    <t>89270277250007009996</t>
  </si>
  <si>
    <t>01380</t>
  </si>
  <si>
    <t>2219034501380</t>
  </si>
  <si>
    <t>89270277250007010002</t>
  </si>
  <si>
    <t>89270277250007012495</t>
  </si>
  <si>
    <t>01381</t>
  </si>
  <si>
    <t>2219034601381</t>
  </si>
  <si>
    <t>89270277250007012503</t>
  </si>
  <si>
    <t>89270277250007014996</t>
  </si>
  <si>
    <t>01382</t>
  </si>
  <si>
    <t>2219034601382</t>
  </si>
  <si>
    <t>89270277250007015001</t>
  </si>
  <si>
    <t>89270277250007017494</t>
  </si>
  <si>
    <t>01383</t>
  </si>
  <si>
    <t>2219034601383</t>
  </si>
  <si>
    <t>89270277250007017502</t>
  </si>
  <si>
    <t>89270277250007019995</t>
  </si>
  <si>
    <t>01384</t>
  </si>
  <si>
    <t>2219034601384</t>
  </si>
  <si>
    <t>89270277250007020001</t>
  </si>
  <si>
    <t>89270277250007022494</t>
  </si>
  <si>
    <t>01385</t>
  </si>
  <si>
    <t>2219034701385</t>
  </si>
  <si>
    <t>89270277250007022502</t>
  </si>
  <si>
    <t>89270277250007024995</t>
  </si>
  <si>
    <t>01386</t>
  </si>
  <si>
    <t>2219034701386</t>
  </si>
  <si>
    <t>89270277250007025000</t>
  </si>
  <si>
    <t>89270277250007027493</t>
  </si>
  <si>
    <t>01387</t>
  </si>
  <si>
    <t>2219034701387</t>
  </si>
  <si>
    <t>89270277250007027501</t>
  </si>
  <si>
    <t>89270277250007029994</t>
  </si>
  <si>
    <t>01388</t>
  </si>
  <si>
    <t>2219034701388</t>
  </si>
  <si>
    <t>89270277250007030000</t>
  </si>
  <si>
    <t>89270277250007032493</t>
  </si>
  <si>
    <t>01389</t>
  </si>
  <si>
    <t>2219034801389</t>
  </si>
  <si>
    <t>89270277250007032501</t>
  </si>
  <si>
    <t>89270277250007034994</t>
  </si>
  <si>
    <t>01390</t>
  </si>
  <si>
    <t>2219034801390</t>
  </si>
  <si>
    <t>89270277250007035009</t>
  </si>
  <si>
    <t>89270277250007037492</t>
  </si>
  <si>
    <t>01391</t>
  </si>
  <si>
    <t>2219034801391</t>
  </si>
  <si>
    <t>89270277250007037500</t>
  </si>
  <si>
    <t>89270277250007039993</t>
  </si>
  <si>
    <t>01392</t>
  </si>
  <si>
    <t>2219034801392</t>
  </si>
  <si>
    <t>89270277250007040009</t>
  </si>
  <si>
    <t>89270277250007042492</t>
  </si>
  <si>
    <t>01393</t>
  </si>
  <si>
    <t>2219034901393</t>
  </si>
  <si>
    <t>89270277250007042500</t>
  </si>
  <si>
    <t>89270277250007044993</t>
  </si>
  <si>
    <t>01394</t>
  </si>
  <si>
    <t>2219034901394</t>
  </si>
  <si>
    <t>89270277250007045008</t>
  </si>
  <si>
    <t>89270277250007047491</t>
  </si>
  <si>
    <t>01395</t>
  </si>
  <si>
    <t>2219034901395</t>
  </si>
  <si>
    <t>89270277250007047509</t>
  </si>
  <si>
    <t>89270277250007049992</t>
  </si>
  <si>
    <t>01396</t>
  </si>
  <si>
    <t>2219034901396</t>
  </si>
  <si>
    <t>89270277250007050008</t>
  </si>
  <si>
    <t>89270277250007052491</t>
  </si>
  <si>
    <t>01397</t>
  </si>
  <si>
    <t>2219035001397</t>
  </si>
  <si>
    <t>89270277250007052509</t>
  </si>
  <si>
    <t>89270277250007054992</t>
  </si>
  <si>
    <t>01398</t>
  </si>
  <si>
    <t>2219035001398</t>
  </si>
  <si>
    <t>89270277250007055007</t>
  </si>
  <si>
    <t>89270277250007057490</t>
  </si>
  <si>
    <t>01399</t>
  </si>
  <si>
    <t>2219035001399</t>
  </si>
  <si>
    <t>89270277250007057508</t>
  </si>
  <si>
    <t>89270277250007059991</t>
  </si>
  <si>
    <t>01400</t>
  </si>
  <si>
    <t>2219035001400</t>
  </si>
  <si>
    <t>89270277250007060007</t>
  </si>
  <si>
    <t>89270277250007062490</t>
  </si>
  <si>
    <t>01401</t>
  </si>
  <si>
    <t>2219035101401</t>
  </si>
  <si>
    <t>89270277250007062508</t>
  </si>
  <si>
    <t>89270277250007064991</t>
  </si>
  <si>
    <t>01402</t>
  </si>
  <si>
    <t>2219035101402</t>
  </si>
  <si>
    <t>89270277250007065006</t>
  </si>
  <si>
    <t>89270277250007067499</t>
  </si>
  <si>
    <t>01403</t>
  </si>
  <si>
    <t>2219035101403</t>
  </si>
  <si>
    <t>89270277250007067507</t>
  </si>
  <si>
    <t>89270277250007069990</t>
  </si>
  <si>
    <t>01404</t>
  </si>
  <si>
    <t>2219035101404</t>
  </si>
  <si>
    <t>89270277250007070006</t>
  </si>
  <si>
    <t>89270277250007072499</t>
  </si>
  <si>
    <t>01405</t>
  </si>
  <si>
    <t>2219035201405</t>
  </si>
  <si>
    <t>89270277250007072507</t>
  </si>
  <si>
    <t>89270277250007074990</t>
  </si>
  <si>
    <t>01406</t>
  </si>
  <si>
    <t>2219035201406</t>
  </si>
  <si>
    <t>89270277250007075005</t>
  </si>
  <si>
    <t>89270277250007077498</t>
  </si>
  <si>
    <t>01407</t>
  </si>
  <si>
    <t>2219035201407</t>
  </si>
  <si>
    <t>89270277250007077506</t>
  </si>
  <si>
    <t>89270277250007079999</t>
  </si>
  <si>
    <t>01408</t>
  </si>
  <si>
    <t>2219035201408</t>
  </si>
  <si>
    <t>89270277250007080005</t>
  </si>
  <si>
    <t>89270277250007082498</t>
  </si>
  <si>
    <t>01409</t>
  </si>
  <si>
    <t>2219035301409</t>
  </si>
  <si>
    <t>89270277250007082506</t>
  </si>
  <si>
    <t>89270277250007084999</t>
  </si>
  <si>
    <t>01410</t>
  </si>
  <si>
    <t>2219035301410</t>
  </si>
  <si>
    <t>89270277250007085004</t>
  </si>
  <si>
    <t>89270277250007087497</t>
  </si>
  <si>
    <t>01411</t>
  </si>
  <si>
    <t>2219035301411</t>
  </si>
  <si>
    <t>89270277250007087505</t>
  </si>
  <si>
    <t>89270277250007089998</t>
  </si>
  <si>
    <t>01412</t>
  </si>
  <si>
    <t>2219035301412</t>
  </si>
  <si>
    <t>89270277250007090004</t>
  </si>
  <si>
    <t>89270277250007092497</t>
  </si>
  <si>
    <t>01413</t>
  </si>
  <si>
    <t>2219035401413</t>
  </si>
  <si>
    <t>89270277250007092505</t>
  </si>
  <si>
    <t>89270277250007094998</t>
  </si>
  <si>
    <t>01414</t>
  </si>
  <si>
    <t>2219035401414</t>
  </si>
  <si>
    <t>89270277250007095003</t>
  </si>
  <si>
    <t>89270277250007097496</t>
  </si>
  <si>
    <t>01415</t>
  </si>
  <si>
    <t>2219035401415</t>
  </si>
  <si>
    <t>89270277250007097504</t>
  </si>
  <si>
    <t>89270277250007099997</t>
  </si>
  <si>
    <t>01416</t>
  </si>
  <si>
    <t>2219035401416</t>
  </si>
  <si>
    <t>89270277250007100001</t>
  </si>
  <si>
    <t>89270277250007102494</t>
  </si>
  <si>
    <t>01417</t>
  </si>
  <si>
    <t>2219035501417</t>
  </si>
  <si>
    <t>89270277250007102502</t>
  </si>
  <si>
    <t>89270277250007104995</t>
  </si>
  <si>
    <t>01418</t>
  </si>
  <si>
    <t>2219035501418</t>
  </si>
  <si>
    <t>89270277250007105000</t>
  </si>
  <si>
    <t>89270277250007107493</t>
  </si>
  <si>
    <t>01419</t>
  </si>
  <si>
    <t>2219035501419</t>
  </si>
  <si>
    <t>89270277250007107501</t>
  </si>
  <si>
    <t>89270277250007109994</t>
  </si>
  <si>
    <t>01420</t>
  </si>
  <si>
    <t>2219035501420</t>
  </si>
  <si>
    <t>89270277250007110000</t>
  </si>
  <si>
    <t>89270277250007112493</t>
  </si>
  <si>
    <t>01421</t>
  </si>
  <si>
    <t>2219035601421</t>
  </si>
  <si>
    <t>89270277250007112501</t>
  </si>
  <si>
    <t>89270277250007114994</t>
  </si>
  <si>
    <t>01422</t>
  </si>
  <si>
    <t>2219035601422</t>
  </si>
  <si>
    <t>89270277250007115009</t>
  </si>
  <si>
    <t>89270277250007117492</t>
  </si>
  <si>
    <t>01423</t>
  </si>
  <si>
    <t>2219035601423</t>
  </si>
  <si>
    <t>89270277250007117500</t>
  </si>
  <si>
    <t>89270277250007119993</t>
  </si>
  <si>
    <t>01424</t>
  </si>
  <si>
    <t>2219035601424</t>
  </si>
  <si>
    <t>89270277250007120009</t>
  </si>
  <si>
    <t>89270277250007122492</t>
  </si>
  <si>
    <t>01425</t>
  </si>
  <si>
    <t>2219035701425</t>
  </si>
  <si>
    <t>89270277250007122500</t>
  </si>
  <si>
    <t>89270277250007124993</t>
  </si>
  <si>
    <t>01426</t>
  </si>
  <si>
    <t>2219035701426</t>
  </si>
  <si>
    <t>89270277250007125008</t>
  </si>
  <si>
    <t>89270277250007127491</t>
  </si>
  <si>
    <t>01427</t>
  </si>
  <si>
    <t>2219035701427</t>
  </si>
  <si>
    <t>89270277250007127509</t>
  </si>
  <si>
    <t>89270277250007129992</t>
  </si>
  <si>
    <t>01428</t>
  </si>
  <si>
    <t>2219035701428</t>
  </si>
  <si>
    <t>89270277250007130008</t>
  </si>
  <si>
    <t>89270277250007132491</t>
  </si>
  <si>
    <t>01429</t>
  </si>
  <si>
    <t>2219035801429</t>
  </si>
  <si>
    <t>89270277250007132509</t>
  </si>
  <si>
    <t>89270277250007134992</t>
  </si>
  <si>
    <t>01430</t>
  </si>
  <si>
    <t>2219035801430</t>
  </si>
  <si>
    <t>89270277250007135007</t>
  </si>
  <si>
    <t>89270277250007137490</t>
  </si>
  <si>
    <t>01431</t>
  </si>
  <si>
    <t>2219035801431</t>
  </si>
  <si>
    <t>89270277250007137508</t>
  </si>
  <si>
    <t>89270277250007139991</t>
  </si>
  <si>
    <t>01432</t>
  </si>
  <si>
    <t>2219035801432</t>
  </si>
  <si>
    <t>89270277250007140007</t>
  </si>
  <si>
    <t>89270277250007142490</t>
  </si>
  <si>
    <t>01433</t>
  </si>
  <si>
    <t>2219035901433</t>
  </si>
  <si>
    <t>89270277250007142508</t>
  </si>
  <si>
    <t>89270277250007144991</t>
  </si>
  <si>
    <t>01434</t>
  </si>
  <si>
    <t>2219035901434</t>
  </si>
  <si>
    <t>89270277250007145006</t>
  </si>
  <si>
    <t>89270277250007147499</t>
  </si>
  <si>
    <t>01435</t>
  </si>
  <si>
    <t>2219035901435</t>
  </si>
  <si>
    <t>89270277250007147507</t>
  </si>
  <si>
    <t>89270277250007149990</t>
  </si>
  <si>
    <t>01436</t>
  </si>
  <si>
    <t>2219035901436</t>
  </si>
  <si>
    <t>89270277250007150006</t>
  </si>
  <si>
    <t>89270277250007152499</t>
  </si>
  <si>
    <t>01437</t>
  </si>
  <si>
    <t>2219036001437</t>
  </si>
  <si>
    <t>89270277250007152507</t>
  </si>
  <si>
    <t>89270277250007154990</t>
  </si>
  <si>
    <t>01438</t>
  </si>
  <si>
    <t>2219036001438</t>
  </si>
  <si>
    <t>89270277250007155005</t>
  </si>
  <si>
    <t>89270277250007157498</t>
  </si>
  <si>
    <t>01439</t>
  </si>
  <si>
    <t>2219036001439</t>
  </si>
  <si>
    <t>89270277250007157506</t>
  </si>
  <si>
    <t>89270277250007159999</t>
  </si>
  <si>
    <t>01440</t>
  </si>
  <si>
    <t>2219036001440</t>
  </si>
  <si>
    <t>89270277250007160005</t>
  </si>
  <si>
    <t>89270277250007162498</t>
  </si>
  <si>
    <t>01441</t>
  </si>
  <si>
    <t>2219036101441</t>
  </si>
  <si>
    <t>89270277250007162506</t>
  </si>
  <si>
    <t>89270277250007164999</t>
  </si>
  <si>
    <t>01442</t>
  </si>
  <si>
    <t>2219036101442</t>
  </si>
  <si>
    <t>89270277250007165004</t>
  </si>
  <si>
    <t>89270277250007167497</t>
  </si>
  <si>
    <t>01443</t>
  </si>
  <si>
    <t>2219036101443</t>
  </si>
  <si>
    <t>89270277250007167505</t>
  </si>
  <si>
    <t>89270277250007169998</t>
  </si>
  <si>
    <t>01444</t>
  </si>
  <si>
    <t>2219036101444</t>
  </si>
  <si>
    <t>89270277250007170004</t>
  </si>
  <si>
    <t>89270277250007172497</t>
  </si>
  <si>
    <t>01445</t>
  </si>
  <si>
    <t>2219036201445</t>
  </si>
  <si>
    <t>89270277250007172505</t>
  </si>
  <si>
    <t>89270277250007174998</t>
  </si>
  <si>
    <t>01446</t>
  </si>
  <si>
    <t>2219036201446</t>
  </si>
  <si>
    <t>89270277250007175003</t>
  </si>
  <si>
    <t>89270277250007177496</t>
  </si>
  <si>
    <t>01447</t>
  </si>
  <si>
    <t>2219036201447</t>
  </si>
  <si>
    <t>89270277250007177504</t>
  </si>
  <si>
    <t>89270277250007179997</t>
  </si>
  <si>
    <t>01448</t>
  </si>
  <si>
    <t>2219036201448</t>
  </si>
  <si>
    <t>89270277250007180003</t>
  </si>
  <si>
    <t>89270277250007182496</t>
  </si>
  <si>
    <t>01449</t>
  </si>
  <si>
    <t>2219036301449</t>
  </si>
  <si>
    <t>89270277250007182504</t>
  </si>
  <si>
    <t>89270277250007184997</t>
  </si>
  <si>
    <t>01450</t>
  </si>
  <si>
    <t>2219036301450</t>
  </si>
  <si>
    <t>89270277250007185002</t>
  </si>
  <si>
    <t>89270277250007187495</t>
  </si>
  <si>
    <t>01451</t>
  </si>
  <si>
    <t>2219036301451</t>
  </si>
  <si>
    <t>89270277250007187503</t>
  </si>
  <si>
    <t>89270277250007189996</t>
  </si>
  <si>
    <t>01452</t>
  </si>
  <si>
    <t>2219036301452</t>
  </si>
  <si>
    <t>89270277250007190002</t>
  </si>
  <si>
    <t>89270277250007192495</t>
  </si>
  <si>
    <t>01453</t>
  </si>
  <si>
    <t>2219036401453</t>
  </si>
  <si>
    <t>89270277250007192503</t>
  </si>
  <si>
    <t>89270277250007194996</t>
  </si>
  <si>
    <t>01454</t>
  </si>
  <si>
    <t>2219036401454</t>
  </si>
  <si>
    <t>89270277250007195001</t>
  </si>
  <si>
    <t>89270277250007197494</t>
  </si>
  <si>
    <t>01455</t>
  </si>
  <si>
    <t>2219036401455</t>
  </si>
  <si>
    <t>89270277250007197502</t>
  </si>
  <si>
    <t>89270277250007199995</t>
  </si>
  <si>
    <t>01456</t>
  </si>
  <si>
    <t>2219036401456</t>
  </si>
  <si>
    <t>89270277250007200009</t>
  </si>
  <si>
    <t>89270277250007202492</t>
  </si>
  <si>
    <t>01457</t>
  </si>
  <si>
    <t>2219036501457</t>
  </si>
  <si>
    <t>89270277250007202500</t>
  </si>
  <si>
    <t>89270277250007204993</t>
  </si>
  <si>
    <t>01458</t>
  </si>
  <si>
    <t>2219036501458</t>
  </si>
  <si>
    <t>89270277250007205008</t>
  </si>
  <si>
    <t>89270277250007207491</t>
  </si>
  <si>
    <t>01459</t>
  </si>
  <si>
    <t>2219036501459</t>
  </si>
  <si>
    <t>89270277250007207509</t>
  </si>
  <si>
    <t>89270277250007209992</t>
  </si>
  <si>
    <t>01460</t>
  </si>
  <si>
    <t>2219036501460</t>
  </si>
  <si>
    <t>89270277250007210008</t>
  </si>
  <si>
    <t>89270277250007212491</t>
  </si>
  <si>
    <t>01461</t>
  </si>
  <si>
    <t>2219036601461</t>
  </si>
  <si>
    <t>89270277250007212509</t>
  </si>
  <si>
    <t>89270277250007214992</t>
  </si>
  <si>
    <t>01462</t>
  </si>
  <si>
    <t>2219036601462</t>
  </si>
  <si>
    <t>89270277250007215007</t>
  </si>
  <si>
    <t>89270277250007217490</t>
  </si>
  <si>
    <t>01463</t>
  </si>
  <si>
    <t>2219036601463</t>
  </si>
  <si>
    <t>89270277250007217508</t>
  </si>
  <si>
    <t>89270277250007219991</t>
  </si>
  <si>
    <t>01464</t>
  </si>
  <si>
    <t>2219036601464</t>
  </si>
  <si>
    <t>89270277250007220007</t>
  </si>
  <si>
    <t>89270277250007222490</t>
  </si>
  <si>
    <t>01465</t>
  </si>
  <si>
    <t>2219036701465</t>
  </si>
  <si>
    <t>89270277250007222508</t>
  </si>
  <si>
    <t>89270277250007224991</t>
  </si>
  <si>
    <t>01466</t>
  </si>
  <si>
    <t>2219036701466</t>
  </si>
  <si>
    <t>89270277250007225006</t>
  </si>
  <si>
    <t>89270277250007227499</t>
  </si>
  <si>
    <t>01467</t>
  </si>
  <si>
    <t>2219036701467</t>
  </si>
  <si>
    <t>89270277250007227507</t>
  </si>
  <si>
    <t>89270277250007229990</t>
  </si>
  <si>
    <t>01468</t>
  </si>
  <si>
    <t>2219036701468</t>
  </si>
  <si>
    <t>89270277250007230006</t>
  </si>
  <si>
    <t>89270277250007232499</t>
  </si>
  <si>
    <t>01469</t>
  </si>
  <si>
    <t>2219036801469</t>
  </si>
  <si>
    <t>89270277250007232507</t>
  </si>
  <si>
    <t>89270277250007234990</t>
  </si>
  <si>
    <t>01470</t>
  </si>
  <si>
    <t>2219036801470</t>
  </si>
  <si>
    <t>89270277250007235005</t>
  </si>
  <si>
    <t>89270277250007237498</t>
  </si>
  <si>
    <t>01471</t>
  </si>
  <si>
    <t>2219036801471</t>
  </si>
  <si>
    <t>89270277250007237506</t>
  </si>
  <si>
    <t>89270277250007239999</t>
  </si>
  <si>
    <t>01472</t>
  </si>
  <si>
    <t>2219036801472</t>
  </si>
  <si>
    <t>89270277250007240005</t>
  </si>
  <si>
    <t>89270277250007242498</t>
  </si>
  <si>
    <t>01473</t>
  </si>
  <si>
    <t>2219036901473</t>
  </si>
  <si>
    <t>89270277250007242506</t>
  </si>
  <si>
    <t>89270277250007244999</t>
  </si>
  <si>
    <t>01474</t>
  </si>
  <si>
    <t>2219036901474</t>
  </si>
  <si>
    <t>89270277250007245004</t>
  </si>
  <si>
    <t>89270277250007247497</t>
  </si>
  <si>
    <t>01475</t>
  </si>
  <si>
    <t>2219036901475</t>
  </si>
  <si>
    <t>89270277250007247505</t>
  </si>
  <si>
    <t>89270277250007249998</t>
  </si>
  <si>
    <t>01476</t>
  </si>
  <si>
    <t>2219036901476</t>
  </si>
  <si>
    <t>89270277250007250004</t>
  </si>
  <si>
    <t>89270277250007252497</t>
  </si>
  <si>
    <t>01477</t>
  </si>
  <si>
    <t>2219037001477</t>
  </si>
  <si>
    <t>89270277250007252505</t>
  </si>
  <si>
    <t>89270277250007254998</t>
  </si>
  <si>
    <t>01478</t>
  </si>
  <si>
    <t>2219037001478</t>
  </si>
  <si>
    <t>89270277250007255003</t>
  </si>
  <si>
    <t>89270277250007257496</t>
  </si>
  <si>
    <t>01479</t>
  </si>
  <si>
    <t>2219037001479</t>
  </si>
  <si>
    <t>89270277250007257504</t>
  </si>
  <si>
    <t>89270277250007259997</t>
  </si>
  <si>
    <t>01480</t>
  </si>
  <si>
    <t>2219037001480</t>
  </si>
  <si>
    <t>89270277250007260003</t>
  </si>
  <si>
    <t>89270277250007262496</t>
  </si>
  <si>
    <t>01481</t>
  </si>
  <si>
    <t>2219037101481</t>
  </si>
  <si>
    <t>89270277250007262504</t>
  </si>
  <si>
    <t>89270277250007264997</t>
  </si>
  <si>
    <t>01482</t>
  </si>
  <si>
    <t>2219037101482</t>
  </si>
  <si>
    <t>89270277250007265002</t>
  </si>
  <si>
    <t>89270277250007267495</t>
  </si>
  <si>
    <t>01483</t>
  </si>
  <si>
    <t>2219037101483</t>
  </si>
  <si>
    <t>89270277250007267503</t>
  </si>
  <si>
    <t>89270277250007269996</t>
  </si>
  <si>
    <t>01484</t>
  </si>
  <si>
    <t>2219037101484</t>
  </si>
  <si>
    <t>89270277250007270002</t>
  </si>
  <si>
    <t>89270277250007272495</t>
  </si>
  <si>
    <t>01485</t>
  </si>
  <si>
    <t>2219037201485</t>
  </si>
  <si>
    <t>89270277250007272503</t>
  </si>
  <si>
    <t>89270277250007274996</t>
  </si>
  <si>
    <t>01486</t>
  </si>
  <si>
    <t>2219037201486</t>
  </si>
  <si>
    <t>89270277250007275001</t>
  </si>
  <si>
    <t>89270277250007277494</t>
  </si>
  <si>
    <t>01487</t>
  </si>
  <si>
    <t>2219037201487</t>
  </si>
  <si>
    <t>89270277250007277502</t>
  </si>
  <si>
    <t>89270277250007279995</t>
  </si>
  <si>
    <t>01488</t>
  </si>
  <si>
    <t>2219037201488</t>
  </si>
  <si>
    <t>89270277250007280001</t>
  </si>
  <si>
    <t>89270277250007282494</t>
  </si>
  <si>
    <t>01489</t>
  </si>
  <si>
    <t>2219037301489</t>
  </si>
  <si>
    <t>89270277250007282502</t>
  </si>
  <si>
    <t>89270277250007284995</t>
  </si>
  <si>
    <t>01490</t>
  </si>
  <si>
    <t>2219037301490</t>
  </si>
  <si>
    <t>89270277250007285000</t>
  </si>
  <si>
    <t>89270277250007287493</t>
  </si>
  <si>
    <t>01491</t>
  </si>
  <si>
    <t>2219037301491</t>
  </si>
  <si>
    <t>89270277250007287501</t>
  </si>
  <si>
    <t>89270277250007289994</t>
  </si>
  <si>
    <t>01492</t>
  </si>
  <si>
    <t>2219037301492</t>
  </si>
  <si>
    <t>89270277250007290000</t>
  </si>
  <si>
    <t>89270277250007292493</t>
  </si>
  <si>
    <t>01493</t>
  </si>
  <si>
    <t>2219037401493</t>
  </si>
  <si>
    <t>89270277250007292501</t>
  </si>
  <si>
    <t>89270277250007294994</t>
  </si>
  <si>
    <t>01494</t>
  </si>
  <si>
    <t>2219037401494</t>
  </si>
  <si>
    <t>89270277250007295009</t>
  </si>
  <si>
    <t>89270277250007297492</t>
  </si>
  <si>
    <t>01495</t>
  </si>
  <si>
    <t>2219037401495</t>
  </si>
  <si>
    <t>89270277250007297500</t>
  </si>
  <si>
    <t>89270277250007299993</t>
  </si>
  <si>
    <t>01496</t>
  </si>
  <si>
    <t>2219037401496</t>
  </si>
  <si>
    <t>89270277250007300007</t>
  </si>
  <si>
    <t>89270277250007302490</t>
  </si>
  <si>
    <t>01497</t>
  </si>
  <si>
    <t>2219037501497</t>
  </si>
  <si>
    <t>89270277250007302508</t>
  </si>
  <si>
    <t>89270277250007304991</t>
  </si>
  <si>
    <t>01498</t>
  </si>
  <si>
    <t>2219037501498</t>
  </si>
  <si>
    <t>89270277250007305006</t>
  </si>
  <si>
    <t>89270277250007307499</t>
  </si>
  <si>
    <t>01499</t>
  </si>
  <si>
    <t>2219037501499</t>
  </si>
  <si>
    <t>89270277250007307507</t>
  </si>
  <si>
    <t>89270277250007309990</t>
  </si>
  <si>
    <t>01500</t>
  </si>
  <si>
    <t>2219037501500</t>
  </si>
  <si>
    <t>89270277250007310006</t>
  </si>
  <si>
    <t>89270277250007312499</t>
  </si>
  <si>
    <t>01501</t>
  </si>
  <si>
    <t>2219037601501</t>
  </si>
  <si>
    <t>89270277250007312507</t>
  </si>
  <si>
    <t>89270277250007314990</t>
  </si>
  <si>
    <t>01502</t>
  </si>
  <si>
    <t>2219037601502</t>
  </si>
  <si>
    <t>89270277250007315005</t>
  </si>
  <si>
    <t>89270277250007317498</t>
  </si>
  <si>
    <t>01503</t>
  </si>
  <si>
    <t>2219037601503</t>
  </si>
  <si>
    <t>89270277250007317506</t>
  </si>
  <si>
    <t>89270277250007319999</t>
  </si>
  <si>
    <t>01504</t>
  </si>
  <si>
    <t>2219037601504</t>
  </si>
  <si>
    <t>89270277250007320005</t>
  </si>
  <si>
    <t>89270277250007322498</t>
  </si>
  <si>
    <t>01505</t>
  </si>
  <si>
    <t>2219037701505</t>
  </si>
  <si>
    <t>89270277250007322506</t>
  </si>
  <si>
    <t>89270277250007324999</t>
  </si>
  <si>
    <t>01506</t>
  </si>
  <si>
    <t>2219037701506</t>
  </si>
  <si>
    <t>89270277250007325004</t>
  </si>
  <si>
    <t>89270277250007327497</t>
  </si>
  <si>
    <t>01507</t>
  </si>
  <si>
    <t>2219037701507</t>
  </si>
  <si>
    <t>89270277250007327505</t>
  </si>
  <si>
    <t>89270277250007329998</t>
  </si>
  <si>
    <t>01508</t>
  </si>
  <si>
    <t>2219037701508</t>
  </si>
  <si>
    <t>89270277250007330004</t>
  </si>
  <si>
    <t>89270277250007332497</t>
  </si>
  <si>
    <t>01509</t>
  </si>
  <si>
    <t>2219037801509</t>
  </si>
  <si>
    <t>89270277250007332505</t>
  </si>
  <si>
    <t>89270277250007334998</t>
  </si>
  <si>
    <t>01510</t>
  </si>
  <si>
    <t>2219037801510</t>
  </si>
  <si>
    <t>89270277250007335003</t>
  </si>
  <si>
    <t>89270277250007337496</t>
  </si>
  <si>
    <t>01511</t>
  </si>
  <si>
    <t>2219037801511</t>
  </si>
  <si>
    <t>89270277250007337504</t>
  </si>
  <si>
    <t>89270277250007339997</t>
  </si>
  <si>
    <t>01512</t>
  </si>
  <si>
    <t>2219037801512</t>
  </si>
  <si>
    <t>89270277250007340003</t>
  </si>
  <si>
    <t>89270277250007342496</t>
  </si>
  <si>
    <t>01513</t>
  </si>
  <si>
    <t>2219037901513</t>
  </si>
  <si>
    <t>89270277250007342504</t>
  </si>
  <si>
    <t>89270277250007344997</t>
  </si>
  <si>
    <t>01514</t>
  </si>
  <si>
    <t>2219037901514</t>
  </si>
  <si>
    <t>89270277250007345002</t>
  </si>
  <si>
    <t>89270277250007347495</t>
  </si>
  <si>
    <t>01515</t>
  </si>
  <si>
    <t>2219037901515</t>
  </si>
  <si>
    <t>89270277250007347503</t>
  </si>
  <si>
    <t>89270277250007349996</t>
  </si>
  <si>
    <t>01516</t>
  </si>
  <si>
    <t>2219037901516</t>
  </si>
  <si>
    <t>89270277250007350002</t>
  </si>
  <si>
    <t>89270277250007352495</t>
  </si>
  <si>
    <t>01517</t>
  </si>
  <si>
    <t>2219038001517</t>
  </si>
  <si>
    <t>89270277250007352503</t>
  </si>
  <si>
    <t>89270277250007354996</t>
  </si>
  <si>
    <t>01518</t>
  </si>
  <si>
    <t>2219038001518</t>
  </si>
  <si>
    <t>89270277250007355001</t>
  </si>
  <si>
    <t>89270277250007357494</t>
  </si>
  <si>
    <t>01519</t>
  </si>
  <si>
    <t>2219038001519</t>
  </si>
  <si>
    <t>89270277250007357502</t>
  </si>
  <si>
    <t>89270277250007359995</t>
  </si>
  <si>
    <t>01520</t>
  </si>
  <si>
    <t>2219038001520</t>
  </si>
  <si>
    <t>89270277250007360001</t>
  </si>
  <si>
    <t>89270277250007362494</t>
  </si>
  <si>
    <t>01521</t>
  </si>
  <si>
    <t>2219038101521</t>
  </si>
  <si>
    <t>89270277250007362502</t>
  </si>
  <si>
    <t>89270277250007364995</t>
  </si>
  <si>
    <t>01522</t>
  </si>
  <si>
    <t>2219038101522</t>
  </si>
  <si>
    <t>89270277250007365000</t>
  </si>
  <si>
    <t>89270277250007367493</t>
  </si>
  <si>
    <t>01523</t>
  </si>
  <si>
    <t>2219038101523</t>
  </si>
  <si>
    <t>89270277250007367501</t>
  </si>
  <si>
    <t>89270277250007369994</t>
  </si>
  <si>
    <t>01524</t>
  </si>
  <si>
    <t>2219038101524</t>
  </si>
  <si>
    <t>89270277250007370000</t>
  </si>
  <si>
    <t>89270277250007372493</t>
  </si>
  <si>
    <t>01525</t>
  </si>
  <si>
    <t>2219038201525</t>
  </si>
  <si>
    <t>89270277250007372501</t>
  </si>
  <si>
    <t>89270277250007374994</t>
  </si>
  <si>
    <t>01526</t>
  </si>
  <si>
    <t>2219038201526</t>
  </si>
  <si>
    <t>89270277250007375009</t>
  </si>
  <si>
    <t>89270277250007377492</t>
  </si>
  <si>
    <t>01527</t>
  </si>
  <si>
    <t>2219038201527</t>
  </si>
  <si>
    <t>89270277250007377500</t>
  </si>
  <si>
    <t>89270277250007379993</t>
  </si>
  <si>
    <t>01528</t>
  </si>
  <si>
    <t>2219038201528</t>
  </si>
  <si>
    <t>89270277250007380009</t>
  </si>
  <si>
    <t>89270277250007382492</t>
  </si>
  <si>
    <t>01529</t>
  </si>
  <si>
    <t>2219038301529</t>
  </si>
  <si>
    <t>89270277250007382500</t>
  </si>
  <si>
    <t>89270277250007384993</t>
  </si>
  <si>
    <t>01530</t>
  </si>
  <si>
    <t>2219038301530</t>
  </si>
  <si>
    <t>89270277250007385008</t>
  </si>
  <si>
    <t>89270277250007387491</t>
  </si>
  <si>
    <t>01531</t>
  </si>
  <si>
    <t>2219038301531</t>
  </si>
  <si>
    <t>89270277250007387509</t>
  </si>
  <si>
    <t>89270277250007389992</t>
  </si>
  <si>
    <t>01532</t>
  </si>
  <si>
    <t>2219038301532</t>
  </si>
  <si>
    <t>89270277250007390008</t>
  </si>
  <si>
    <t>89270277250007392491</t>
  </si>
  <si>
    <t>01533</t>
  </si>
  <si>
    <t>2219038401533</t>
  </si>
  <si>
    <t>89270277250007392509</t>
  </si>
  <si>
    <t>89270277250007394992</t>
  </si>
  <si>
    <t>01534</t>
  </si>
  <si>
    <t>2219038401534</t>
  </si>
  <si>
    <t>89270277250007395007</t>
  </si>
  <si>
    <t>89270277250007397490</t>
  </si>
  <si>
    <t>01535</t>
  </si>
  <si>
    <t>2219038401535</t>
  </si>
  <si>
    <t>89270277250007397508</t>
  </si>
  <si>
    <t>89270277250007399991</t>
  </si>
  <si>
    <t>01536</t>
  </si>
  <si>
    <t>2219038401536</t>
  </si>
  <si>
    <t>89270277250007400005</t>
  </si>
  <si>
    <t>89270277250007402498</t>
  </si>
  <si>
    <t>01537</t>
  </si>
  <si>
    <t>2219038501537</t>
  </si>
  <si>
    <t>89270277250007402506</t>
  </si>
  <si>
    <t>89270277250007404999</t>
  </si>
  <si>
    <t>01538</t>
  </si>
  <si>
    <t>2219038501538</t>
  </si>
  <si>
    <t>89270277250007405004</t>
  </si>
  <si>
    <t>89270277250007407497</t>
  </si>
  <si>
    <t>01539</t>
  </si>
  <si>
    <t>2219038501539</t>
  </si>
  <si>
    <t>89270277250007407505</t>
  </si>
  <si>
    <t>89270277250007409998</t>
  </si>
  <si>
    <t>01540</t>
  </si>
  <si>
    <t>2219038501540</t>
  </si>
  <si>
    <t>89270277250007410004</t>
  </si>
  <si>
    <t>89270277250007412497</t>
  </si>
  <si>
    <t>01541</t>
  </si>
  <si>
    <t>2219038601541</t>
  </si>
  <si>
    <t>89270277250007412505</t>
  </si>
  <si>
    <t>89270277250007414998</t>
  </si>
  <si>
    <t>01542</t>
  </si>
  <si>
    <t>2219038601542</t>
  </si>
  <si>
    <t>89270277250007415003</t>
  </si>
  <si>
    <t>89270277250007417496</t>
  </si>
  <si>
    <t>01543</t>
  </si>
  <si>
    <t>2219038601543</t>
  </si>
  <si>
    <t>89270277250007417504</t>
  </si>
  <si>
    <t>89270277250007419997</t>
  </si>
  <si>
    <t>01544</t>
  </si>
  <si>
    <t>2219038601544</t>
  </si>
  <si>
    <t>89270277250007420003</t>
  </si>
  <si>
    <t>89270277250007422496</t>
  </si>
  <si>
    <t>01545</t>
  </si>
  <si>
    <t>2219038701545</t>
  </si>
  <si>
    <t>89270277250007422504</t>
  </si>
  <si>
    <t>89270277250007424997</t>
  </si>
  <si>
    <t>01546</t>
  </si>
  <si>
    <t>2219038701546</t>
  </si>
  <si>
    <t>89270277250007425002</t>
  </si>
  <si>
    <t>89270277250007427495</t>
  </si>
  <si>
    <t>01547</t>
  </si>
  <si>
    <t>2219038701547</t>
  </si>
  <si>
    <t>89270277250007427503</t>
  </si>
  <si>
    <t>89270277250007429996</t>
  </si>
  <si>
    <t>01548</t>
  </si>
  <si>
    <t>2219038701548</t>
  </si>
  <si>
    <t>89270277250007430002</t>
  </si>
  <si>
    <t>89270277250007432495</t>
  </si>
  <si>
    <t>01549</t>
  </si>
  <si>
    <t>2219038801549</t>
  </si>
  <si>
    <t>89270277250007432503</t>
  </si>
  <si>
    <t>89270277250007434996</t>
  </si>
  <si>
    <t>01550</t>
  </si>
  <si>
    <t>2219038801550</t>
  </si>
  <si>
    <t>89270277250007435001</t>
  </si>
  <si>
    <t>89270277250007437494</t>
  </si>
  <si>
    <t>01551</t>
  </si>
  <si>
    <t>2219038801551</t>
  </si>
  <si>
    <t>89270277250007437502</t>
  </si>
  <si>
    <t>89270277250007439995</t>
  </si>
  <si>
    <t>01552</t>
  </si>
  <si>
    <t>2219038801552</t>
  </si>
  <si>
    <t>89270277250007440001</t>
  </si>
  <si>
    <t>89270277250007442494</t>
  </si>
  <si>
    <t>01553</t>
  </si>
  <si>
    <t>2219038901553</t>
  </si>
  <si>
    <t>89270277250007442502</t>
  </si>
  <si>
    <t>89270277250007444995</t>
  </si>
  <si>
    <t>01554</t>
  </si>
  <si>
    <t>2219038901554</t>
  </si>
  <si>
    <t>89270277250007445000</t>
  </si>
  <si>
    <t>89270277250007447493</t>
  </si>
  <si>
    <t>01555</t>
  </si>
  <si>
    <t>2219038901555</t>
  </si>
  <si>
    <t>89270277250007447501</t>
  </si>
  <si>
    <t>89270277250007449994</t>
  </si>
  <si>
    <t>01556</t>
  </si>
  <si>
    <t>2219038901556</t>
  </si>
  <si>
    <t>89270277250007450000</t>
  </si>
  <si>
    <t>89270277250007452493</t>
  </si>
  <si>
    <t>01557</t>
  </si>
  <si>
    <t>2219039001557</t>
  </si>
  <si>
    <t>89270277250007452501</t>
  </si>
  <si>
    <t>89270277250007454994</t>
  </si>
  <si>
    <t>01558</t>
  </si>
  <si>
    <t>2219039001558</t>
  </si>
  <si>
    <t>89270277250007455009</t>
  </si>
  <si>
    <t>89270277250007457492</t>
  </si>
  <si>
    <t>01559</t>
  </si>
  <si>
    <t>2219039001559</t>
  </si>
  <si>
    <t>89270277250007457500</t>
  </si>
  <si>
    <t>89270277250007459993</t>
  </si>
  <si>
    <t>01560</t>
  </si>
  <si>
    <t>2219039001560</t>
  </si>
  <si>
    <t>89270277250007460009</t>
  </si>
  <si>
    <t>89270277250007462492</t>
  </si>
  <si>
    <t>01561</t>
  </si>
  <si>
    <t>2219039101561</t>
  </si>
  <si>
    <t>89270277250007462500</t>
  </si>
  <si>
    <t>89270277250007464993</t>
  </si>
  <si>
    <t>01562</t>
  </si>
  <si>
    <t>2219039101562</t>
  </si>
  <si>
    <t>89270277250007465008</t>
  </si>
  <si>
    <t>89270277250007467491</t>
  </si>
  <si>
    <t>01563</t>
  </si>
  <si>
    <t>2219039101563</t>
  </si>
  <si>
    <t>89270277250007467509</t>
  </si>
  <si>
    <t>89270277250007469992</t>
  </si>
  <si>
    <t>01564</t>
  </si>
  <si>
    <t>2219039101564</t>
  </si>
  <si>
    <t>89270277250007470008</t>
  </si>
  <si>
    <t>89270277250007472491</t>
  </si>
  <si>
    <t>01565</t>
  </si>
  <si>
    <t>2219039201565</t>
  </si>
  <si>
    <t>89270277250007472509</t>
  </si>
  <si>
    <t>89270277250007474992</t>
  </si>
  <si>
    <t>01566</t>
  </si>
  <si>
    <t>2219039201566</t>
  </si>
  <si>
    <t>89270277250007475007</t>
  </si>
  <si>
    <t>89270277250007477490</t>
  </si>
  <si>
    <t>01567</t>
  </si>
  <si>
    <t>2219039201567</t>
  </si>
  <si>
    <t>89270277250007477508</t>
  </si>
  <si>
    <t>89270277250007479991</t>
  </si>
  <si>
    <t>01568</t>
  </si>
  <si>
    <t>2219039201568</t>
  </si>
  <si>
    <t>89270277250007480007</t>
  </si>
  <si>
    <t>89270277250007482490</t>
  </si>
  <si>
    <t>01569</t>
  </si>
  <si>
    <t>2219039301569</t>
  </si>
  <si>
    <t>89270277250007482508</t>
  </si>
  <si>
    <t>89270277250007484991</t>
  </si>
  <si>
    <t>01570</t>
  </si>
  <si>
    <t>2219039301570</t>
  </si>
  <si>
    <t>89270277250007485006</t>
  </si>
  <si>
    <t>89270277250007487499</t>
  </si>
  <si>
    <t>01571</t>
  </si>
  <si>
    <t>2219039301571</t>
  </si>
  <si>
    <t>89270277250007487507</t>
  </si>
  <si>
    <t>89270277250007489990</t>
  </si>
  <si>
    <t>01572</t>
  </si>
  <si>
    <t>2219039301572</t>
  </si>
  <si>
    <t>89270277250007490006</t>
  </si>
  <si>
    <t>89270277250007492499</t>
  </si>
  <si>
    <t>01573</t>
  </si>
  <si>
    <t>2219039401573</t>
  </si>
  <si>
    <t>89270277250007492507</t>
  </si>
  <si>
    <t>89270277250007494990</t>
  </si>
  <si>
    <t>01574</t>
  </si>
  <si>
    <t>2219039401574</t>
  </si>
  <si>
    <t>89270277250007495005</t>
  </si>
  <si>
    <t>89270277250007497498</t>
  </si>
  <si>
    <t>01575</t>
  </si>
  <si>
    <t>2219039401575</t>
  </si>
  <si>
    <t>89270277250007497506</t>
  </si>
  <si>
    <t>89270277250007499999</t>
  </si>
  <si>
    <t>01576</t>
  </si>
  <si>
    <t>2219039401576</t>
  </si>
  <si>
    <t>89270277250007500002</t>
  </si>
  <si>
    <t>89270277250007502495</t>
  </si>
  <si>
    <t>01577</t>
  </si>
  <si>
    <t>2219039501577</t>
  </si>
  <si>
    <t>89270277250007502503</t>
  </si>
  <si>
    <t>89270277250007504996</t>
  </si>
  <si>
    <t>01578</t>
  </si>
  <si>
    <t>2219039501578</t>
  </si>
  <si>
    <t>89270277250007505001</t>
  </si>
  <si>
    <t>89270277250007507494</t>
  </si>
  <si>
    <t>01579</t>
  </si>
  <si>
    <t>2219039501579</t>
  </si>
  <si>
    <t>89270277250007507502</t>
  </si>
  <si>
    <t>89270277250007509995</t>
  </si>
  <si>
    <t>01580</t>
  </si>
  <si>
    <t>2219039501580</t>
  </si>
  <si>
    <t>89270277250007510001</t>
  </si>
  <si>
    <t>89270277250007512494</t>
  </si>
  <si>
    <t>01581</t>
  </si>
  <si>
    <t>2219039601581</t>
  </si>
  <si>
    <t>89270277250007512502</t>
  </si>
  <si>
    <t>89270277250007514995</t>
  </si>
  <si>
    <t>01582</t>
  </si>
  <si>
    <t>2219039601582</t>
  </si>
  <si>
    <t>89270277250007515000</t>
  </si>
  <si>
    <t>89270277250007517493</t>
  </si>
  <si>
    <t>01583</t>
  </si>
  <si>
    <t>2219039601583</t>
  </si>
  <si>
    <t>89270277250007517501</t>
  </si>
  <si>
    <t>89270277250007519994</t>
  </si>
  <si>
    <t>01584</t>
  </si>
  <si>
    <t>2219039601584</t>
  </si>
  <si>
    <t>89270277250007520000</t>
  </si>
  <si>
    <t>89270277250007522493</t>
  </si>
  <si>
    <t>01585</t>
  </si>
  <si>
    <t>2219039701585</t>
  </si>
  <si>
    <t>89270277250007522501</t>
  </si>
  <si>
    <t>89270277250007524994</t>
  </si>
  <si>
    <t>01586</t>
  </si>
  <si>
    <t>2219039701586</t>
  </si>
  <si>
    <t>89270277250007525009</t>
  </si>
  <si>
    <t>89270277250007527492</t>
  </si>
  <si>
    <t>01587</t>
  </si>
  <si>
    <t>2219039701587</t>
  </si>
  <si>
    <t>89270277250007527500</t>
  </si>
  <si>
    <t>89270277250007529993</t>
  </si>
  <si>
    <t>01588</t>
  </si>
  <si>
    <t>2219039701588</t>
  </si>
  <si>
    <t>89270277250007530009</t>
  </si>
  <si>
    <t>89270277250007532492</t>
  </si>
  <si>
    <t>01589</t>
  </si>
  <si>
    <t>2219039801589</t>
  </si>
  <si>
    <t>89270277250007532500</t>
  </si>
  <si>
    <t>89270277250007534993</t>
  </si>
  <si>
    <t>01590</t>
  </si>
  <si>
    <t>2219039801590</t>
  </si>
  <si>
    <t>89270277250007535008</t>
  </si>
  <si>
    <t>89270277250007537491</t>
  </si>
  <si>
    <t>01591</t>
  </si>
  <si>
    <t>2219039801591</t>
  </si>
  <si>
    <t>89270277250007537509</t>
  </si>
  <si>
    <t>89270277250007539992</t>
  </si>
  <si>
    <t>01592</t>
  </si>
  <si>
    <t>2219039801592</t>
  </si>
  <si>
    <t>89270277250007540008</t>
  </si>
  <si>
    <t>89270277250007542491</t>
  </si>
  <si>
    <t>01593</t>
  </si>
  <si>
    <t>2219039901593</t>
  </si>
  <si>
    <t>89270277250007542509</t>
  </si>
  <si>
    <t>89270277250007544992</t>
  </si>
  <si>
    <t>01594</t>
  </si>
  <si>
    <t>2219039901594</t>
  </si>
  <si>
    <t>89270277250007545007</t>
  </si>
  <si>
    <t>89270277250007547490</t>
  </si>
  <si>
    <t>01595</t>
  </si>
  <si>
    <t>2219039901595</t>
  </si>
  <si>
    <t>89270277250007547508</t>
  </si>
  <si>
    <t>89270277250007549991</t>
  </si>
  <si>
    <t>01596</t>
  </si>
  <si>
    <t>2219039901596</t>
  </si>
  <si>
    <t>89270277250007550007</t>
  </si>
  <si>
    <t>89270277250007552490</t>
  </si>
  <si>
    <t>01597</t>
  </si>
  <si>
    <t>2219040001597</t>
  </si>
  <si>
    <t>89270277250007552508</t>
  </si>
  <si>
    <t>89270277250007554991</t>
  </si>
  <si>
    <t>01598</t>
  </si>
  <si>
    <t>2219040001598</t>
  </si>
  <si>
    <t>89270277250007555006</t>
  </si>
  <si>
    <t>89270277250007557499</t>
  </si>
  <si>
    <t>01599</t>
  </si>
  <si>
    <t>2219040001599</t>
  </si>
  <si>
    <t>89270277250007557507</t>
  </si>
  <si>
    <t>89270277250007559990</t>
  </si>
  <si>
    <t>01600</t>
  </si>
  <si>
    <t>2219040001600</t>
  </si>
  <si>
    <t>89270277250007560006</t>
  </si>
  <si>
    <t>89270277250007562499</t>
  </si>
  <si>
    <t>01601</t>
  </si>
  <si>
    <t>2219040101601</t>
  </si>
  <si>
    <t>89270277250007562507</t>
  </si>
  <si>
    <t>89270277250007564990</t>
  </si>
  <si>
    <t>01602</t>
  </si>
  <si>
    <t>2219040101602</t>
  </si>
  <si>
    <t>89270277250007565005</t>
  </si>
  <si>
    <t>89270277250007567498</t>
  </si>
  <si>
    <t>01603</t>
  </si>
  <si>
    <t>2219040101603</t>
  </si>
  <si>
    <t>89270277250007567506</t>
  </si>
  <si>
    <t>89270277250007569999</t>
  </si>
  <si>
    <t>01604</t>
  </si>
  <si>
    <t>2219040101604</t>
  </si>
  <si>
    <t>89270277250007570005</t>
  </si>
  <si>
    <t>89270277250007572498</t>
  </si>
  <si>
    <t>01605</t>
  </si>
  <si>
    <t>2219040201605</t>
  </si>
  <si>
    <t>89270277250007572506</t>
  </si>
  <si>
    <t>89270277250007574999</t>
  </si>
  <si>
    <t>01606</t>
  </si>
  <si>
    <t>2219040201606</t>
  </si>
  <si>
    <t>89270277250007575004</t>
  </si>
  <si>
    <t>89270277250007577497</t>
  </si>
  <si>
    <t>01607</t>
  </si>
  <si>
    <t>2219040201607</t>
  </si>
  <si>
    <t>89270277250007577505</t>
  </si>
  <si>
    <t>89270277250007579998</t>
  </si>
  <si>
    <t>01608</t>
  </si>
  <si>
    <t>2219040201608</t>
  </si>
  <si>
    <t>89270277250007580004</t>
  </si>
  <si>
    <t>89270277250007582497</t>
  </si>
  <si>
    <t>01609</t>
  </si>
  <si>
    <t>2219040301609</t>
  </si>
  <si>
    <t>89270277250007582505</t>
  </si>
  <si>
    <t>89270277250007584998</t>
  </si>
  <si>
    <t>01610</t>
  </si>
  <si>
    <t>2219040301610</t>
  </si>
  <si>
    <t>89270277250007585003</t>
  </si>
  <si>
    <t>89270277250007587496</t>
  </si>
  <si>
    <t>01611</t>
  </si>
  <si>
    <t>2219040301611</t>
  </si>
  <si>
    <t>89270277250007587504</t>
  </si>
  <si>
    <t>89270277250007589997</t>
  </si>
  <si>
    <t>01612</t>
  </si>
  <si>
    <t>2219040301612</t>
  </si>
  <si>
    <t>89270277250007590003</t>
  </si>
  <si>
    <t>89270277250007592496</t>
  </si>
  <si>
    <t>01613</t>
  </si>
  <si>
    <t>2219040401613</t>
  </si>
  <si>
    <t>89270277250007592504</t>
  </si>
  <si>
    <t>89270277250007594997</t>
  </si>
  <si>
    <t>01614</t>
  </si>
  <si>
    <t>2219040401614</t>
  </si>
  <si>
    <t>89270277250007595002</t>
  </si>
  <si>
    <t>89270277250007597495</t>
  </si>
  <si>
    <t>01615</t>
  </si>
  <si>
    <t>2219040401615</t>
  </si>
  <si>
    <t>89270277250007597503</t>
  </si>
  <si>
    <t>89270277250007599996</t>
  </si>
  <si>
    <t>01616</t>
  </si>
  <si>
    <t>2219040401616</t>
  </si>
  <si>
    <t>89270277250007600000</t>
  </si>
  <si>
    <t>89270277250007602493</t>
  </si>
  <si>
    <t>01617</t>
  </si>
  <si>
    <t>2219040501617</t>
  </si>
  <si>
    <t>89270277250007602501</t>
  </si>
  <si>
    <t>89270277250007604994</t>
  </si>
  <si>
    <t>01618</t>
  </si>
  <si>
    <t>2219040501618</t>
  </si>
  <si>
    <t>89270277250007605009</t>
  </si>
  <si>
    <t>89270277250007607492</t>
  </si>
  <si>
    <t>01619</t>
  </si>
  <si>
    <t>2219040501619</t>
  </si>
  <si>
    <t>89270277250007607500</t>
  </si>
  <si>
    <t>89270277250007609993</t>
  </si>
  <si>
    <t>01620</t>
  </si>
  <si>
    <t>2219040501620</t>
  </si>
  <si>
    <t>89270277250007610009</t>
  </si>
  <si>
    <t>89270277250007612492</t>
  </si>
  <si>
    <t>01621</t>
  </si>
  <si>
    <t>2219040601621</t>
  </si>
  <si>
    <t>89270277250007612500</t>
  </si>
  <si>
    <t>89270277250007614993</t>
  </si>
  <si>
    <t>01622</t>
  </si>
  <si>
    <t>2219040601622</t>
  </si>
  <si>
    <t>89270277250007615008</t>
  </si>
  <si>
    <t>89270277250007617491</t>
  </si>
  <si>
    <t>01623</t>
  </si>
  <si>
    <t>2219040601623</t>
  </si>
  <si>
    <t>89270277250007617509</t>
  </si>
  <si>
    <t>89270277250007619992</t>
  </si>
  <si>
    <t>01624</t>
  </si>
  <si>
    <t>2219040601624</t>
  </si>
  <si>
    <t>89270277250007620008</t>
  </si>
  <si>
    <t>89270277250007622491</t>
  </si>
  <si>
    <t>01625</t>
  </si>
  <si>
    <t>2219040701625</t>
  </si>
  <si>
    <t>89270277250007622509</t>
  </si>
  <si>
    <t>89270277250007624992</t>
  </si>
  <si>
    <t>01626</t>
  </si>
  <si>
    <t>2219040701626</t>
  </si>
  <si>
    <t>89270277250007625007</t>
  </si>
  <si>
    <t>89270277250007627490</t>
  </si>
  <si>
    <t>01627</t>
  </si>
  <si>
    <t>2219040701627</t>
  </si>
  <si>
    <t>89270277250007627508</t>
  </si>
  <si>
    <t>89270277250007629991</t>
  </si>
  <si>
    <t>01628</t>
  </si>
  <si>
    <t>2219040701628</t>
  </si>
  <si>
    <t>89270277250007630007</t>
  </si>
  <si>
    <t>89270277250007632490</t>
  </si>
  <si>
    <t>01629</t>
  </si>
  <si>
    <t>2219040801629</t>
  </si>
  <si>
    <t>89270277250007632508</t>
  </si>
  <si>
    <t>89270277250007634991</t>
  </si>
  <si>
    <t>01630</t>
  </si>
  <si>
    <t>2219040801630</t>
  </si>
  <si>
    <t>89270277250007635006</t>
  </si>
  <si>
    <t>89270277250007637499</t>
  </si>
  <si>
    <t>01631</t>
  </si>
  <si>
    <t>2219040801631</t>
  </si>
  <si>
    <t>89270277250007637507</t>
  </si>
  <si>
    <t>89270277250007639990</t>
  </si>
  <si>
    <t>01632</t>
  </si>
  <si>
    <t>2219040801632</t>
  </si>
  <si>
    <t>89270277250007640006</t>
  </si>
  <si>
    <t>89270277250007642499</t>
  </si>
  <si>
    <t>01633</t>
  </si>
  <si>
    <t>2219040901633</t>
  </si>
  <si>
    <t>89270277250007642507</t>
  </si>
  <si>
    <t>89270277250007644990</t>
  </si>
  <si>
    <t>01634</t>
  </si>
  <si>
    <t>2219040901634</t>
  </si>
  <si>
    <t>89270277250007645005</t>
  </si>
  <si>
    <t>89270277250007647498</t>
  </si>
  <si>
    <t>01635</t>
  </si>
  <si>
    <t>2219040901635</t>
  </si>
  <si>
    <t>89270277250007647506</t>
  </si>
  <si>
    <t>89270277250007649999</t>
  </si>
  <si>
    <t>01636</t>
  </si>
  <si>
    <t>2219040901636</t>
  </si>
  <si>
    <t>89270277250007650005</t>
  </si>
  <si>
    <t>89270277250007652498</t>
  </si>
  <si>
    <t>01637</t>
  </si>
  <si>
    <t>2219041001637</t>
  </si>
  <si>
    <t>89270277250007652506</t>
  </si>
  <si>
    <t>89270277250007654999</t>
  </si>
  <si>
    <t>01638</t>
  </si>
  <si>
    <t>2219041001638</t>
  </si>
  <si>
    <t>89270277250007655004</t>
  </si>
  <si>
    <t>89270277250007657497</t>
  </si>
  <si>
    <t>01639</t>
  </si>
  <si>
    <t>2219041001639</t>
  </si>
  <si>
    <t>89270277250007657505</t>
  </si>
  <si>
    <t>89270277250007659998</t>
  </si>
  <si>
    <t>01640</t>
  </si>
  <si>
    <t>2219041001640</t>
  </si>
  <si>
    <t>89270277250007660004</t>
  </si>
  <si>
    <t>89270277250007662497</t>
  </si>
  <si>
    <t>01641</t>
  </si>
  <si>
    <t>2219041101641</t>
  </si>
  <si>
    <t>89270277250007662505</t>
  </si>
  <si>
    <t>89270277250007664998</t>
  </si>
  <si>
    <t>01642</t>
  </si>
  <si>
    <t>2219041101642</t>
  </si>
  <si>
    <t>89270277250007665003</t>
  </si>
  <si>
    <t>89270277250007667496</t>
  </si>
  <si>
    <t>01643</t>
  </si>
  <si>
    <t>2219041101643</t>
  </si>
  <si>
    <t>89270277250007667504</t>
  </si>
  <si>
    <t>89270277250007669997</t>
  </si>
  <si>
    <t>01644</t>
  </si>
  <si>
    <t>2219041101644</t>
  </si>
  <si>
    <t>89270277250007670003</t>
  </si>
  <si>
    <t>89270277250007672496</t>
  </si>
  <si>
    <t>01645</t>
  </si>
  <si>
    <t>2219041201645</t>
  </si>
  <si>
    <t>89270277250007672504</t>
  </si>
  <si>
    <t>89270277250007674997</t>
  </si>
  <si>
    <t>01646</t>
  </si>
  <si>
    <t>2219041201646</t>
  </si>
  <si>
    <t>89270277250007675002</t>
  </si>
  <si>
    <t>89270277250007677495</t>
  </si>
  <si>
    <t>01647</t>
  </si>
  <si>
    <t>2219041201647</t>
  </si>
  <si>
    <t>89270277250007677503</t>
  </si>
  <si>
    <t>89270277250007679996</t>
  </si>
  <si>
    <t>01648</t>
  </si>
  <si>
    <t>2219041201648</t>
  </si>
  <si>
    <t>89270277250007680002</t>
  </si>
  <si>
    <t>89270277250007682495</t>
  </si>
  <si>
    <t>01649</t>
  </si>
  <si>
    <t>2219041301649</t>
  </si>
  <si>
    <t>89270277250007682503</t>
  </si>
  <si>
    <t>89270277250007684996</t>
  </si>
  <si>
    <t>01650</t>
  </si>
  <si>
    <t>2219041301650</t>
  </si>
  <si>
    <t>89270277250007685001</t>
  </si>
  <si>
    <t>89270277250007687494</t>
  </si>
  <si>
    <t>01651</t>
  </si>
  <si>
    <t>2219041301651</t>
  </si>
  <si>
    <t>89270277250007687502</t>
  </si>
  <si>
    <t>89270277250007689995</t>
  </si>
  <si>
    <t>01652</t>
  </si>
  <si>
    <t>2219041301652</t>
  </si>
  <si>
    <t>89270277250007690001</t>
  </si>
  <si>
    <t>89270277250007692494</t>
  </si>
  <si>
    <t>01653</t>
  </si>
  <si>
    <t>2219041401653</t>
  </si>
  <si>
    <t>89270277250007692502</t>
  </si>
  <si>
    <t>89270277250007694995</t>
  </si>
  <si>
    <t>01654</t>
  </si>
  <si>
    <t>2219041401654</t>
  </si>
  <si>
    <t>89270277250007695000</t>
  </si>
  <si>
    <t>89270277250007697493</t>
  </si>
  <si>
    <t>01655</t>
  </si>
  <si>
    <t>2219041401655</t>
  </si>
  <si>
    <t>89270277250007697501</t>
  </si>
  <si>
    <t>89270277250007699994</t>
  </si>
  <si>
    <t>01656</t>
  </si>
  <si>
    <t>2219041401656</t>
  </si>
  <si>
    <t>89270277250007700008</t>
  </si>
  <si>
    <t>89270277250007702491</t>
  </si>
  <si>
    <t>01657</t>
  </si>
  <si>
    <t>2219041501657</t>
  </si>
  <si>
    <t>89270277250007702509</t>
  </si>
  <si>
    <t>89270277250007704992</t>
  </si>
  <si>
    <t>01658</t>
  </si>
  <si>
    <t>2219041501658</t>
  </si>
  <si>
    <t>89270277250007705007</t>
  </si>
  <si>
    <t>89270277250007707490</t>
  </si>
  <si>
    <t>01659</t>
  </si>
  <si>
    <t>2219041501659</t>
  </si>
  <si>
    <t>89270277250007707508</t>
  </si>
  <si>
    <t>89270277250007709991</t>
  </si>
  <si>
    <t>01660</t>
  </si>
  <si>
    <t>2219041501660</t>
  </si>
  <si>
    <t>89270277250007710007</t>
  </si>
  <si>
    <t>89270277250007712490</t>
  </si>
  <si>
    <t>01661</t>
  </si>
  <si>
    <t>2219041601661</t>
  </si>
  <si>
    <t>89270277250007712508</t>
  </si>
  <si>
    <t>89270277250007714991</t>
  </si>
  <si>
    <t>01662</t>
  </si>
  <si>
    <t>2219041601662</t>
  </si>
  <si>
    <t>89270277250007715006</t>
  </si>
  <si>
    <t>89270277250007717499</t>
  </si>
  <si>
    <t>01663</t>
  </si>
  <si>
    <t>2219041601663</t>
  </si>
  <si>
    <t>89270277250007717507</t>
  </si>
  <si>
    <t>89270277250007719990</t>
  </si>
  <si>
    <t>01664</t>
  </si>
  <si>
    <t>2219041601664</t>
  </si>
  <si>
    <t>89270277250007720006</t>
  </si>
  <si>
    <t>89270277250007722499</t>
  </si>
  <si>
    <t>01665</t>
  </si>
  <si>
    <t>2219041701665</t>
  </si>
  <si>
    <t>89270277250007722507</t>
  </si>
  <si>
    <t>89270277250007724990</t>
  </si>
  <si>
    <t>01666</t>
  </si>
  <si>
    <t>2219041701666</t>
  </si>
  <si>
    <t>89270277250007725005</t>
  </si>
  <si>
    <t>89270277250007727498</t>
  </si>
  <si>
    <t>01667</t>
  </si>
  <si>
    <t>2219041701667</t>
  </si>
  <si>
    <t>89270277250007727506</t>
  </si>
  <si>
    <t>89270277250007729999</t>
  </si>
  <si>
    <t>01668</t>
  </si>
  <si>
    <t>2219041701668</t>
  </si>
  <si>
    <t>89270277250007730005</t>
  </si>
  <si>
    <t>89270277250007732498</t>
  </si>
  <si>
    <t>01669</t>
  </si>
  <si>
    <t>2219041801669</t>
  </si>
  <si>
    <t>89270277250007732506</t>
  </si>
  <si>
    <t>89270277250007734999</t>
  </si>
  <si>
    <t>01670</t>
  </si>
  <si>
    <t>2219041801670</t>
  </si>
  <si>
    <t>89270277250007735004</t>
  </si>
  <si>
    <t>89270277250007737497</t>
  </si>
  <si>
    <t>01671</t>
  </si>
  <si>
    <t>2219041801671</t>
  </si>
  <si>
    <t>89270277250007737505</t>
  </si>
  <si>
    <t>89270277250007739998</t>
  </si>
  <si>
    <t>01672</t>
  </si>
  <si>
    <t>2219041801672</t>
  </si>
  <si>
    <t>89270277250007740004</t>
  </si>
  <si>
    <t>89270277250007742497</t>
  </si>
  <si>
    <t>01673</t>
  </si>
  <si>
    <t>2219041901673</t>
  </si>
  <si>
    <t>89270277250007742505</t>
  </si>
  <si>
    <t>89270277250007744998</t>
  </si>
  <si>
    <t>01674</t>
  </si>
  <si>
    <t>2219041901674</t>
  </si>
  <si>
    <t>89270277250007745003</t>
  </si>
  <si>
    <t>89270277250007747496</t>
  </si>
  <si>
    <t>01675</t>
  </si>
  <si>
    <t>2219041901675</t>
  </si>
  <si>
    <t>89270277250007747504</t>
  </si>
  <si>
    <t>89270277250007749997</t>
  </si>
  <si>
    <t>01676</t>
  </si>
  <si>
    <t>2219041901676</t>
  </si>
  <si>
    <t>89270277250007750003</t>
  </si>
  <si>
    <t>89270277250007752496</t>
  </si>
  <si>
    <t>01677</t>
  </si>
  <si>
    <t>2219042001677</t>
  </si>
  <si>
    <t>89270277250007752504</t>
  </si>
  <si>
    <t>89270277250007754997</t>
  </si>
  <si>
    <t>01678</t>
  </si>
  <si>
    <t>2219042001678</t>
  </si>
  <si>
    <t>89270277250007755002</t>
  </si>
  <si>
    <t>89270277250007757495</t>
  </si>
  <si>
    <t>01679</t>
  </si>
  <si>
    <t>2219042001679</t>
  </si>
  <si>
    <t>89270277250007757503</t>
  </si>
  <si>
    <t>89270277250007759996</t>
  </si>
  <si>
    <t>01680</t>
  </si>
  <si>
    <t>2219042001680</t>
  </si>
  <si>
    <t>89270277250007760002</t>
  </si>
  <si>
    <t>89270277250007762495</t>
  </si>
  <si>
    <t>01681</t>
  </si>
  <si>
    <t>2219042101681</t>
  </si>
  <si>
    <t>89270277250007762503</t>
  </si>
  <si>
    <t>89270277250007764996</t>
  </si>
  <si>
    <t>01682</t>
  </si>
  <si>
    <t>2219042101682</t>
  </si>
  <si>
    <t>89270277250007765001</t>
  </si>
  <si>
    <t>89270277250007767494</t>
  </si>
  <si>
    <t>01683</t>
  </si>
  <si>
    <t>2219042101683</t>
  </si>
  <si>
    <t>89270277250007767502</t>
  </si>
  <si>
    <t>89270277250007769995</t>
  </si>
  <si>
    <t>01684</t>
  </si>
  <si>
    <t>2219042101684</t>
  </si>
  <si>
    <t>89270277250007770001</t>
  </si>
  <si>
    <t>89270277250007772494</t>
  </si>
  <si>
    <t>01685</t>
  </si>
  <si>
    <t>2219042201685</t>
  </si>
  <si>
    <t>89270277250007772502</t>
  </si>
  <si>
    <t>89270277250007774995</t>
  </si>
  <si>
    <t>01686</t>
  </si>
  <si>
    <t>2219042201686</t>
  </si>
  <si>
    <t>89270277250007775000</t>
  </si>
  <si>
    <t>89270277250007777493</t>
  </si>
  <si>
    <t>01687</t>
  </si>
  <si>
    <t>2219042201687</t>
  </si>
  <si>
    <t>89270277250007777501</t>
  </si>
  <si>
    <t>89270277250007779994</t>
  </si>
  <si>
    <t>01688</t>
  </si>
  <si>
    <t>2219042201688</t>
  </si>
  <si>
    <t>89270277250007780000</t>
  </si>
  <si>
    <t>89270277250007782493</t>
  </si>
  <si>
    <t>01689</t>
  </si>
  <si>
    <t>2219042301689</t>
  </si>
  <si>
    <t>89270277250007782501</t>
  </si>
  <si>
    <t>89270277250007784994</t>
  </si>
  <si>
    <t>01690</t>
  </si>
  <si>
    <t>2219042301690</t>
  </si>
  <si>
    <t>89270277250007785009</t>
  </si>
  <si>
    <t>89270277250007787492</t>
  </si>
  <si>
    <t>01691</t>
  </si>
  <si>
    <t>2219042301691</t>
  </si>
  <si>
    <t>89270277250007787500</t>
  </si>
  <si>
    <t>89270277250007789993</t>
  </si>
  <si>
    <t>01692</t>
  </si>
  <si>
    <t>2219042301692</t>
  </si>
  <si>
    <t>89270277250007790009</t>
  </si>
  <si>
    <t>89270277250007792492</t>
  </si>
  <si>
    <t>01693</t>
  </si>
  <si>
    <t>2219042401693</t>
  </si>
  <si>
    <t>89270277250007792500</t>
  </si>
  <si>
    <t>89270277250007794993</t>
  </si>
  <si>
    <t>01694</t>
  </si>
  <si>
    <t>2219042401694</t>
  </si>
  <si>
    <t>89270277250007795008</t>
  </si>
  <si>
    <t>89270277250007797491</t>
  </si>
  <si>
    <t>01695</t>
  </si>
  <si>
    <t>2219042401695</t>
  </si>
  <si>
    <t>89270277250007797509</t>
  </si>
  <si>
    <t>89270277250007799992</t>
  </si>
  <si>
    <t>01696</t>
  </si>
  <si>
    <t>2219042401696</t>
  </si>
  <si>
    <t>89270277250007800006</t>
  </si>
  <si>
    <t>89270277250007802499</t>
  </si>
  <si>
    <t>01697</t>
  </si>
  <si>
    <t>2219042501697</t>
  </si>
  <si>
    <t>89270277250007802507</t>
  </si>
  <si>
    <t>89270277250007804990</t>
  </si>
  <si>
    <t>01698</t>
  </si>
  <si>
    <t>2219042501698</t>
  </si>
  <si>
    <t>89270277250007805005</t>
  </si>
  <si>
    <t>89270277250007807498</t>
  </si>
  <si>
    <t>01699</t>
  </si>
  <si>
    <t>2219042501699</t>
  </si>
  <si>
    <t>89270277250007807506</t>
  </si>
  <si>
    <t>89270277250007809999</t>
  </si>
  <si>
    <t>01700</t>
  </si>
  <si>
    <t>2219042501700</t>
  </si>
  <si>
    <t>89270277250007810005</t>
  </si>
  <si>
    <t>89270277250007812498</t>
  </si>
  <si>
    <t>01701</t>
  </si>
  <si>
    <t>2219042601701</t>
  </si>
  <si>
    <t>89270277250007812506</t>
  </si>
  <si>
    <t>89270277250007814999</t>
  </si>
  <si>
    <t>01702</t>
  </si>
  <si>
    <t>2219042601702</t>
  </si>
  <si>
    <t>89270277250007815004</t>
  </si>
  <si>
    <t>89270277250007817497</t>
  </si>
  <si>
    <t>01703</t>
  </si>
  <si>
    <t>2219042601703</t>
  </si>
  <si>
    <t>89270277250007817505</t>
  </si>
  <si>
    <t>89270277250007819998</t>
  </si>
  <si>
    <t>01704</t>
  </si>
  <si>
    <t>2219042601704</t>
  </si>
  <si>
    <t>89270277250007820004</t>
  </si>
  <si>
    <t>89270277250007822497</t>
  </si>
  <si>
    <t>01705</t>
  </si>
  <si>
    <t>2219042701705</t>
  </si>
  <si>
    <t>89270277250007822505</t>
  </si>
  <si>
    <t>89270277250007824998</t>
  </si>
  <si>
    <t>01706</t>
  </si>
  <si>
    <t>2219042701706</t>
  </si>
  <si>
    <t>89270277250007825003</t>
  </si>
  <si>
    <t>89270277250007827496</t>
  </si>
  <si>
    <t>01707</t>
  </si>
  <si>
    <t>2219042701707</t>
  </si>
  <si>
    <t>89270277250007827504</t>
  </si>
  <si>
    <t>89270277250007829997</t>
  </si>
  <si>
    <t>01708</t>
  </si>
  <si>
    <t>2219042701708</t>
  </si>
  <si>
    <t>89270277250007830003</t>
  </si>
  <si>
    <t>89270277250007832496</t>
  </si>
  <si>
    <t>01709</t>
  </si>
  <si>
    <t>2219042801709</t>
  </si>
  <si>
    <t>89270277250007832504</t>
  </si>
  <si>
    <t>89270277250007834997</t>
  </si>
  <si>
    <t>01710</t>
  </si>
  <si>
    <t>2219042801710</t>
  </si>
  <si>
    <t>89270277250007835002</t>
  </si>
  <si>
    <t>89270277250007837495</t>
  </si>
  <si>
    <t>01711</t>
  </si>
  <si>
    <t>2219042801711</t>
  </si>
  <si>
    <t>89270277250007837503</t>
  </si>
  <si>
    <t>89270277250007839996</t>
  </si>
  <si>
    <t>01712</t>
  </si>
  <si>
    <t>2219042801712</t>
  </si>
  <si>
    <t>89270277250007840002</t>
  </si>
  <si>
    <t>89270277250007842495</t>
  </si>
  <si>
    <t>01713</t>
  </si>
  <si>
    <t>2219042901713</t>
  </si>
  <si>
    <t>89270277250007842503</t>
  </si>
  <si>
    <t>89270277250007844996</t>
  </si>
  <si>
    <t>01714</t>
  </si>
  <si>
    <t>2219042901714</t>
  </si>
  <si>
    <t>89270277250007845001</t>
  </si>
  <si>
    <t>89270277250007847494</t>
  </si>
  <si>
    <t>01715</t>
  </si>
  <si>
    <t>2219042901715</t>
  </si>
  <si>
    <t>89270277250007847502</t>
  </si>
  <si>
    <t>89270277250007849995</t>
  </si>
  <si>
    <t>01716</t>
  </si>
  <si>
    <t>2219042901716</t>
  </si>
  <si>
    <t>89270277250007850001</t>
  </si>
  <si>
    <t>89270277250007852494</t>
  </si>
  <si>
    <t>01717</t>
  </si>
  <si>
    <t>2219043001717</t>
  </si>
  <si>
    <t>89270277250007852502</t>
  </si>
  <si>
    <t>89270277250007854995</t>
  </si>
  <si>
    <t>01718</t>
  </si>
  <si>
    <t>2219043001718</t>
  </si>
  <si>
    <t>89270277250007855000</t>
  </si>
  <si>
    <t>89270277250007857493</t>
  </si>
  <si>
    <t>01719</t>
  </si>
  <si>
    <t>2219043001719</t>
  </si>
  <si>
    <t>89270277250007857501</t>
  </si>
  <si>
    <t>89270277250007859994</t>
  </si>
  <si>
    <t>01720</t>
  </si>
  <si>
    <t>2219043001720</t>
  </si>
  <si>
    <t>89270277250007860000</t>
  </si>
  <si>
    <t>89270277250007862493</t>
  </si>
  <si>
    <t>01721</t>
  </si>
  <si>
    <t>2219043101721</t>
  </si>
  <si>
    <t>89270277250007862501</t>
  </si>
  <si>
    <t>89270277250007864994</t>
  </si>
  <si>
    <t>01722</t>
  </si>
  <si>
    <t>2219043101722</t>
  </si>
  <si>
    <t>89270277250007865009</t>
  </si>
  <si>
    <t>89270277250007867492</t>
  </si>
  <si>
    <t>01723</t>
  </si>
  <si>
    <t>2219043101723</t>
  </si>
  <si>
    <t>89270277250007867500</t>
  </si>
  <si>
    <t>89270277250007869993</t>
  </si>
  <si>
    <t>01724</t>
  </si>
  <si>
    <t>2219043101724</t>
  </si>
  <si>
    <t>89270277250007870009</t>
  </si>
  <si>
    <t>89270277250007872492</t>
  </si>
  <si>
    <t>01725</t>
  </si>
  <si>
    <t>2219043201725</t>
  </si>
  <si>
    <t>89270277250007872500</t>
  </si>
  <si>
    <t>89270277250007874993</t>
  </si>
  <si>
    <t>01726</t>
  </si>
  <si>
    <t>2219043201726</t>
  </si>
  <si>
    <t>89270277250007875008</t>
  </si>
  <si>
    <t>89270277250007877491</t>
  </si>
  <si>
    <t>01727</t>
  </si>
  <si>
    <t>2219043201727</t>
  </si>
  <si>
    <t>89270277250007877509</t>
  </si>
  <si>
    <t>89270277250007879992</t>
  </si>
  <si>
    <t>01728</t>
  </si>
  <si>
    <t>2219043201728</t>
  </si>
  <si>
    <t>89270277250007880008</t>
  </si>
  <si>
    <t>89270277250007882491</t>
  </si>
  <si>
    <t>01729</t>
  </si>
  <si>
    <t>2219043301729</t>
  </si>
  <si>
    <t>89270277250007882509</t>
  </si>
  <si>
    <t>89270277250007884992</t>
  </si>
  <si>
    <t>01730</t>
  </si>
  <si>
    <t>2219043301730</t>
  </si>
  <si>
    <t>89270277250007885007</t>
  </si>
  <si>
    <t>89270277250007887490</t>
  </si>
  <si>
    <t>01731</t>
  </si>
  <si>
    <t>2219043301731</t>
  </si>
  <si>
    <t>89270277250007887508</t>
  </si>
  <si>
    <t>89270277250007889991</t>
  </si>
  <si>
    <t>01732</t>
  </si>
  <si>
    <t>2219043301732</t>
  </si>
  <si>
    <t>89270277250007890007</t>
  </si>
  <si>
    <t>89270277250007892490</t>
  </si>
  <si>
    <t>01733</t>
  </si>
  <si>
    <t>2219043401733</t>
  </si>
  <si>
    <t>89270277250007892508</t>
  </si>
  <si>
    <t>89270277250007894991</t>
  </si>
  <si>
    <t>01734</t>
  </si>
  <si>
    <t>2219043401734</t>
  </si>
  <si>
    <t>89270277250007895006</t>
  </si>
  <si>
    <t>89270277250007897499</t>
  </si>
  <si>
    <t>01735</t>
  </si>
  <si>
    <t>2219043401735</t>
  </si>
  <si>
    <t>89270277250007897507</t>
  </si>
  <si>
    <t>89270277250007899990</t>
  </si>
  <si>
    <t>01736</t>
  </si>
  <si>
    <t>2219043401736</t>
  </si>
  <si>
    <t>89270277250007900004</t>
  </si>
  <si>
    <t>89270277250007902497</t>
  </si>
  <si>
    <t>01737</t>
  </si>
  <si>
    <t>2219043501737</t>
  </si>
  <si>
    <t>89270277250007902505</t>
  </si>
  <si>
    <t>89270277250007904998</t>
  </si>
  <si>
    <t>01738</t>
  </si>
  <si>
    <t>2219043501738</t>
  </si>
  <si>
    <t>89270277250007905003</t>
  </si>
  <si>
    <t>89270277250007907496</t>
  </si>
  <si>
    <t>01739</t>
  </si>
  <si>
    <t>2219043501739</t>
  </si>
  <si>
    <t>89270277250007907504</t>
  </si>
  <si>
    <t>89270277250007909997</t>
  </si>
  <si>
    <t>01740</t>
  </si>
  <si>
    <t>2219043501740</t>
  </si>
  <si>
    <t>89270277250007910003</t>
  </si>
  <si>
    <t>89270277250007912496</t>
  </si>
  <si>
    <t>01741</t>
  </si>
  <si>
    <t>2219043601741</t>
  </si>
  <si>
    <t>89270277250007912504</t>
  </si>
  <si>
    <t>89270277250007914997</t>
  </si>
  <si>
    <t>01742</t>
  </si>
  <si>
    <t>2219043601742</t>
  </si>
  <si>
    <t>89270277250007915002</t>
  </si>
  <si>
    <t>89270277250007917495</t>
  </si>
  <si>
    <t>01743</t>
  </si>
  <si>
    <t>2219043601743</t>
  </si>
  <si>
    <t>89270277250007917503</t>
  </si>
  <si>
    <t>89270277250007919996</t>
  </si>
  <si>
    <t>01744</t>
  </si>
  <si>
    <t>2219043601744</t>
  </si>
  <si>
    <t>89270277250007920002</t>
  </si>
  <si>
    <t>89270277250007922495</t>
  </si>
  <si>
    <t>01745</t>
  </si>
  <si>
    <t>2219043701745</t>
  </si>
  <si>
    <t>89270277250007922503</t>
  </si>
  <si>
    <t>89270277250007924996</t>
  </si>
  <si>
    <t>01746</t>
  </si>
  <si>
    <t>2219043701746</t>
  </si>
  <si>
    <t>89270277250007925001</t>
  </si>
  <si>
    <t>89270277250007927494</t>
  </si>
  <si>
    <t>01747</t>
  </si>
  <si>
    <t>2219043701747</t>
  </si>
  <si>
    <t>89270277250007927502</t>
  </si>
  <si>
    <t>89270277250007929995</t>
  </si>
  <si>
    <t>01748</t>
  </si>
  <si>
    <t>2219043701748</t>
  </si>
  <si>
    <t>89270277250007930001</t>
  </si>
  <si>
    <t>89270277250007932494</t>
  </si>
  <si>
    <t>01749</t>
  </si>
  <si>
    <t>2219043801749</t>
  </si>
  <si>
    <t>89270277250007932502</t>
  </si>
  <si>
    <t>89270277250007934995</t>
  </si>
  <si>
    <t>01750</t>
  </si>
  <si>
    <t>2219043801750</t>
  </si>
  <si>
    <t>89270277250007935000</t>
  </si>
  <si>
    <t>89270277250007937493</t>
  </si>
  <si>
    <t>01751</t>
  </si>
  <si>
    <t>2219043801751</t>
  </si>
  <si>
    <t>89270277250007937501</t>
  </si>
  <si>
    <t>89270277250007939994</t>
  </si>
  <si>
    <t>01752</t>
  </si>
  <si>
    <t>2219043801752</t>
  </si>
  <si>
    <t>89270277250007940000</t>
  </si>
  <si>
    <t>89270277250007942493</t>
  </si>
  <si>
    <t>01753</t>
  </si>
  <si>
    <t>2219043901753</t>
  </si>
  <si>
    <t>89270277250007942501</t>
  </si>
  <si>
    <t>89270277250007944994</t>
  </si>
  <si>
    <t>01754</t>
  </si>
  <si>
    <t>2219043901754</t>
  </si>
  <si>
    <t>89270277250007945009</t>
  </si>
  <si>
    <t>89270277250007947492</t>
  </si>
  <si>
    <t>01755</t>
  </si>
  <si>
    <t>2219043901755</t>
  </si>
  <si>
    <t>89270277250007947500</t>
  </si>
  <si>
    <t>89270277250007949993</t>
  </si>
  <si>
    <t>01756</t>
  </si>
  <si>
    <t>2219043901756</t>
  </si>
  <si>
    <t>89270277250007950009</t>
  </si>
  <si>
    <t>89270277250007952492</t>
  </si>
  <si>
    <t>01757</t>
  </si>
  <si>
    <t>2219044001757</t>
  </si>
  <si>
    <t>89270277250007952500</t>
  </si>
  <si>
    <t>89270277250007954993</t>
  </si>
  <si>
    <t>01758</t>
  </si>
  <si>
    <t>2219044001758</t>
  </si>
  <si>
    <t>89270277250007955008</t>
  </si>
  <si>
    <t>89270277250007957491</t>
  </si>
  <si>
    <t>01759</t>
  </si>
  <si>
    <t>2219044001759</t>
  </si>
  <si>
    <t>89270277250007957509</t>
  </si>
  <si>
    <t>89270277250007959992</t>
  </si>
  <si>
    <t>01760</t>
  </si>
  <si>
    <t>2219044001760</t>
  </si>
  <si>
    <t>89270277250007960008</t>
  </si>
  <si>
    <t>89270277250007962491</t>
  </si>
  <si>
    <t>01761</t>
  </si>
  <si>
    <t>2219044101761</t>
  </si>
  <si>
    <t>89270277250007962509</t>
  </si>
  <si>
    <t>89270277250007964992</t>
  </si>
  <si>
    <t>01762</t>
  </si>
  <si>
    <t>2219044101762</t>
  </si>
  <si>
    <t>89270277250007965007</t>
  </si>
  <si>
    <t>89270277250007967490</t>
  </si>
  <si>
    <t>01763</t>
  </si>
  <si>
    <t>2219044101763</t>
  </si>
  <si>
    <t>89270277250007967508</t>
  </si>
  <si>
    <t>89270277250007969991</t>
  </si>
  <si>
    <t>01764</t>
  </si>
  <si>
    <t>2219044101764</t>
  </si>
  <si>
    <t>89270277250007970007</t>
  </si>
  <si>
    <t>89270277250007972490</t>
  </si>
  <si>
    <t>01765</t>
  </si>
  <si>
    <t>2219044201765</t>
  </si>
  <si>
    <t>89270277250007972508</t>
  </si>
  <si>
    <t>89270277250007974991</t>
  </si>
  <si>
    <t>01766</t>
  </si>
  <si>
    <t>2219044201766</t>
  </si>
  <si>
    <t>89270277250007975006</t>
  </si>
  <si>
    <t>89270277250007977499</t>
  </si>
  <si>
    <t>01767</t>
  </si>
  <si>
    <t>2219044201767</t>
  </si>
  <si>
    <t>89270277250007977507</t>
  </si>
  <si>
    <t>89270277250007979990</t>
  </si>
  <si>
    <t>01768</t>
  </si>
  <si>
    <t>2219044201768</t>
  </si>
  <si>
    <t>89270277250007980006</t>
  </si>
  <si>
    <t>89270277250007982499</t>
  </si>
  <si>
    <t>01769</t>
  </si>
  <si>
    <t>2219044301769</t>
  </si>
  <si>
    <t>89270277250007982507</t>
  </si>
  <si>
    <t>89270277250007984990</t>
  </si>
  <si>
    <t>01770</t>
  </si>
  <si>
    <t>2219044301770</t>
  </si>
  <si>
    <t>89270277250007985005</t>
  </si>
  <si>
    <t>89270277250007987498</t>
  </si>
  <si>
    <t>01771</t>
  </si>
  <si>
    <t>2219044301771</t>
  </si>
  <si>
    <t>89270277250007987506</t>
  </si>
  <si>
    <t>89270277250007989999</t>
  </si>
  <si>
    <t>01772</t>
  </si>
  <si>
    <t>2219044301772</t>
  </si>
  <si>
    <t>89270277250007990005</t>
  </si>
  <si>
    <t>89270277250007992498</t>
  </si>
  <si>
    <t>01773</t>
  </si>
  <si>
    <t>2219044401773</t>
  </si>
  <si>
    <t>89270277250007992506</t>
  </si>
  <si>
    <t>89270277250007994999</t>
  </si>
  <si>
    <t>01774</t>
  </si>
  <si>
    <t>2219044401774</t>
  </si>
  <si>
    <t>89270277250007995004</t>
  </si>
  <si>
    <t>89270277250007997497</t>
  </si>
  <si>
    <t>01775</t>
  </si>
  <si>
    <t>2219044401775</t>
  </si>
  <si>
    <t>89270277250007997505</t>
  </si>
  <si>
    <t>89270277250007999998</t>
  </si>
  <si>
    <t>01776</t>
  </si>
  <si>
    <t>2219044401776</t>
  </si>
  <si>
    <t>89270277250008000002</t>
  </si>
  <si>
    <t>89270277250008002495</t>
  </si>
  <si>
    <t>01777</t>
  </si>
  <si>
    <t>2219044501777</t>
  </si>
  <si>
    <t>89270277250008002503</t>
  </si>
  <si>
    <t>89270277250008004996</t>
  </si>
  <si>
    <t>01778</t>
  </si>
  <si>
    <t>2219044501778</t>
  </si>
  <si>
    <t>89270277250008005001</t>
  </si>
  <si>
    <t>89270277250008007494</t>
  </si>
  <si>
    <t>01779</t>
  </si>
  <si>
    <t>2219044501779</t>
  </si>
  <si>
    <t>89270277250008007502</t>
  </si>
  <si>
    <t>89270277250008009995</t>
  </si>
  <si>
    <t>01780</t>
  </si>
  <si>
    <t>2219044501780</t>
  </si>
  <si>
    <t>89270277250008010001</t>
  </si>
  <si>
    <t>89270277250008012494</t>
  </si>
  <si>
    <t>01781</t>
  </si>
  <si>
    <t>2219044601781</t>
  </si>
  <si>
    <t>89270277250008012502</t>
  </si>
  <si>
    <t>89270277250008014995</t>
  </si>
  <si>
    <t>01782</t>
  </si>
  <si>
    <t>2219044601782</t>
  </si>
  <si>
    <t>89270277250008015000</t>
  </si>
  <si>
    <t>89270277250008017493</t>
  </si>
  <si>
    <t>01783</t>
  </si>
  <si>
    <t>2219044601783</t>
  </si>
  <si>
    <t>89270277250008017501</t>
  </si>
  <si>
    <t>89270277250008019994</t>
  </si>
  <si>
    <t>01784</t>
  </si>
  <si>
    <t>2219044601784</t>
  </si>
  <si>
    <t>89270277250008020000</t>
  </si>
  <si>
    <t>89270277250008022493</t>
  </si>
  <si>
    <t>01785</t>
  </si>
  <si>
    <t>2219044701785</t>
  </si>
  <si>
    <t>89270277250008022501</t>
  </si>
  <si>
    <t>89270277250008024994</t>
  </si>
  <si>
    <t>01786</t>
  </si>
  <si>
    <t>2219044701786</t>
  </si>
  <si>
    <t>89270277250008025009</t>
  </si>
  <si>
    <t>89270277250008027492</t>
  </si>
  <si>
    <t>01787</t>
  </si>
  <si>
    <t>2219044701787</t>
  </si>
  <si>
    <t>89270277250008027500</t>
  </si>
  <si>
    <t>89270277250008029993</t>
  </si>
  <si>
    <t>01788</t>
  </si>
  <si>
    <t>2219044701788</t>
  </si>
  <si>
    <t>89270277250008030009</t>
  </si>
  <si>
    <t>89270277250008032492</t>
  </si>
  <si>
    <t>01789</t>
  </si>
  <si>
    <t>2219044801789</t>
  </si>
  <si>
    <t>89270277250008032500</t>
  </si>
  <si>
    <t>89270277250008034993</t>
  </si>
  <si>
    <t>01790</t>
  </si>
  <si>
    <t>2219044801790</t>
  </si>
  <si>
    <t>89270277250008035008</t>
  </si>
  <si>
    <t>89270277250008037491</t>
  </si>
  <si>
    <t>01791</t>
  </si>
  <si>
    <t>2219044801791</t>
  </si>
  <si>
    <t>89270277250008037509</t>
  </si>
  <si>
    <t>89270277250008039992</t>
  </si>
  <si>
    <t>01792</t>
  </si>
  <si>
    <t>2219044801792</t>
  </si>
  <si>
    <t>89270277250008040008</t>
  </si>
  <si>
    <t>89270277250008042491</t>
  </si>
  <si>
    <t>01793</t>
  </si>
  <si>
    <t>2219044901793</t>
  </si>
  <si>
    <t>89270277250008042509</t>
  </si>
  <si>
    <t>89270277250008044992</t>
  </si>
  <si>
    <t>01794</t>
  </si>
  <si>
    <t>2219044901794</t>
  </si>
  <si>
    <t>89270277250008045007</t>
  </si>
  <si>
    <t>89270277250008047490</t>
  </si>
  <si>
    <t>01795</t>
  </si>
  <si>
    <t>2219044901795</t>
  </si>
  <si>
    <t>89270277250008047508</t>
  </si>
  <si>
    <t>89270277250008049991</t>
  </si>
  <si>
    <t>01796</t>
  </si>
  <si>
    <t>2219044901796</t>
  </si>
  <si>
    <t>89270277250008050007</t>
  </si>
  <si>
    <t>89270277250008052490</t>
  </si>
  <si>
    <t>01797</t>
  </si>
  <si>
    <t>2219045001797</t>
  </si>
  <si>
    <t>89270277250008052508</t>
  </si>
  <si>
    <t>89270277250008054991</t>
  </si>
  <si>
    <t>01798</t>
  </si>
  <si>
    <t>2219045001798</t>
  </si>
  <si>
    <t>89270277250008055006</t>
  </si>
  <si>
    <t>89270277250008057499</t>
  </si>
  <si>
    <t>01799</t>
  </si>
  <si>
    <t>2219045001799</t>
  </si>
  <si>
    <t>89270277250008057507</t>
  </si>
  <si>
    <t>89270277250008059990</t>
  </si>
  <si>
    <t>01800</t>
  </si>
  <si>
    <t>2219045001800</t>
  </si>
  <si>
    <t>89270277250008060006</t>
  </si>
  <si>
    <t>89270277250008062499</t>
  </si>
  <si>
    <t>01801</t>
  </si>
  <si>
    <t>2219045101801</t>
  </si>
  <si>
    <t>89270277250008062507</t>
  </si>
  <si>
    <t>89270277250008064990</t>
  </si>
  <si>
    <t>01802</t>
  </si>
  <si>
    <t>2219045101802</t>
  </si>
  <si>
    <t>89270277250008065005</t>
  </si>
  <si>
    <t>89270277250008067498</t>
  </si>
  <si>
    <t>01803</t>
  </si>
  <si>
    <t>2219045101803</t>
  </si>
  <si>
    <t>89270277250008067506</t>
  </si>
  <si>
    <t>89270277250008069999</t>
  </si>
  <si>
    <t>01804</t>
  </si>
  <si>
    <t>2219045101804</t>
  </si>
  <si>
    <t>89270277250008070005</t>
  </si>
  <si>
    <t>89270277250008072498</t>
  </si>
  <si>
    <t>01805</t>
  </si>
  <si>
    <t>2219045201805</t>
  </si>
  <si>
    <t>89270277250008072506</t>
  </si>
  <si>
    <t>89270277250008074999</t>
  </si>
  <si>
    <t>01806</t>
  </si>
  <si>
    <t>2219045201806</t>
  </si>
  <si>
    <t>89270277250008075004</t>
  </si>
  <si>
    <t>89270277250008077497</t>
  </si>
  <si>
    <t>01807</t>
  </si>
  <si>
    <t>2219045201807</t>
  </si>
  <si>
    <t>89270277250008077505</t>
  </si>
  <si>
    <t>89270277250008079998</t>
  </si>
  <si>
    <t>01808</t>
  </si>
  <si>
    <t>2219045201808</t>
  </si>
  <si>
    <t>89270277250008080004</t>
  </si>
  <si>
    <t>89270277250008082497</t>
  </si>
  <si>
    <t>01809</t>
  </si>
  <si>
    <t>2219045301809</t>
  </si>
  <si>
    <t>89270277250008082505</t>
  </si>
  <si>
    <t>89270277250008084998</t>
  </si>
  <si>
    <t>01810</t>
  </si>
  <si>
    <t>2219045301810</t>
  </si>
  <si>
    <t>89270277250008085003</t>
  </si>
  <si>
    <t>89270277250008087496</t>
  </si>
  <si>
    <t>01811</t>
  </si>
  <si>
    <t>2219045301811</t>
  </si>
  <si>
    <t>89270277250008087504</t>
  </si>
  <si>
    <t>89270277250008089997</t>
  </si>
  <si>
    <t>01812</t>
  </si>
  <si>
    <t>2219045301812</t>
  </si>
  <si>
    <t>89270277250008090003</t>
  </si>
  <si>
    <t>89270277250008092496</t>
  </si>
  <si>
    <t>01813</t>
  </si>
  <si>
    <t>2219045401813</t>
  </si>
  <si>
    <t>89270277250008092504</t>
  </si>
  <si>
    <t>89270277250008094997</t>
  </si>
  <si>
    <t>01814</t>
  </si>
  <si>
    <t>2219045401814</t>
  </si>
  <si>
    <t>89270277250008095002</t>
  </si>
  <si>
    <t>89270277250008097495</t>
  </si>
  <si>
    <t>01815</t>
  </si>
  <si>
    <t>2219045401815</t>
  </si>
  <si>
    <t>89270277250008097503</t>
  </si>
  <si>
    <t>89270277250008099996</t>
  </si>
  <si>
    <t>01816</t>
  </si>
  <si>
    <t>2219045401816</t>
  </si>
  <si>
    <t>89270277250008100000</t>
  </si>
  <si>
    <t>89270277250008102493</t>
  </si>
  <si>
    <t>01817</t>
  </si>
  <si>
    <t>2219045501817</t>
  </si>
  <si>
    <t>89270277250008102501</t>
  </si>
  <si>
    <t>89270277250008104994</t>
  </si>
  <si>
    <t>01818</t>
  </si>
  <si>
    <t>2219045501818</t>
  </si>
  <si>
    <t>89270277250008105009</t>
  </si>
  <si>
    <t>89270277250008107492</t>
  </si>
  <si>
    <t>01819</t>
  </si>
  <si>
    <t>2219045501819</t>
  </si>
  <si>
    <t>89270277250008107500</t>
  </si>
  <si>
    <t>89270277250008109993</t>
  </si>
  <si>
    <t>01820</t>
  </si>
  <si>
    <t>2219045501820</t>
  </si>
  <si>
    <t>89270277250008110009</t>
  </si>
  <si>
    <t>89270277250008112492</t>
  </si>
  <si>
    <t>01821</t>
  </si>
  <si>
    <t>2219045601821</t>
  </si>
  <si>
    <t>89270277250008112500</t>
  </si>
  <si>
    <t>89270277250008114993</t>
  </si>
  <si>
    <t>01822</t>
  </si>
  <si>
    <t>2219045601822</t>
  </si>
  <si>
    <t>89270277250008115008</t>
  </si>
  <si>
    <t>89270277250008117491</t>
  </si>
  <si>
    <t>01823</t>
  </si>
  <si>
    <t>2219045601823</t>
  </si>
  <si>
    <t>89270277250008117509</t>
  </si>
  <si>
    <t>89270277250008119992</t>
  </si>
  <si>
    <t>01824</t>
  </si>
  <si>
    <t>2219045601824</t>
  </si>
  <si>
    <t>89270277250008120008</t>
  </si>
  <si>
    <t>89270277250008122491</t>
  </si>
  <si>
    <t>01825</t>
  </si>
  <si>
    <t>2219045701825</t>
  </si>
  <si>
    <t>89270277250008122509</t>
  </si>
  <si>
    <t>89270277250008124992</t>
  </si>
  <si>
    <t>01826</t>
  </si>
  <si>
    <t>2219045701826</t>
  </si>
  <si>
    <t>89270277250008125007</t>
  </si>
  <si>
    <t>89270277250008127490</t>
  </si>
  <si>
    <t>01827</t>
  </si>
  <si>
    <t>2219045701827</t>
  </si>
  <si>
    <t>89270277250008127508</t>
  </si>
  <si>
    <t>89270277250008129991</t>
  </si>
  <si>
    <t>01828</t>
  </si>
  <si>
    <t>2219045701828</t>
  </si>
  <si>
    <t>89270277250008130007</t>
  </si>
  <si>
    <t>89270277250008132490</t>
  </si>
  <si>
    <t>01829</t>
  </si>
  <si>
    <t>2219045801829</t>
  </si>
  <si>
    <t>89270277250008132508</t>
  </si>
  <si>
    <t>89270277250008134991</t>
  </si>
  <si>
    <t>01830</t>
  </si>
  <si>
    <t>2219045801830</t>
  </si>
  <si>
    <t>89270277250008135006</t>
  </si>
  <si>
    <t>89270277250008137499</t>
  </si>
  <si>
    <t>01831</t>
  </si>
  <si>
    <t>2219045801831</t>
  </si>
  <si>
    <t>89270277250008137507</t>
  </si>
  <si>
    <t>89270277250008139990</t>
  </si>
  <si>
    <t>01832</t>
  </si>
  <si>
    <t>2219045801832</t>
  </si>
  <si>
    <t>89270277250008140006</t>
  </si>
  <si>
    <t>89270277250008142499</t>
  </si>
  <si>
    <t>01833</t>
  </si>
  <si>
    <t>2219045901833</t>
  </si>
  <si>
    <t>89270277250008142507</t>
  </si>
  <si>
    <t>89270277250008144990</t>
  </si>
  <si>
    <t>01834</t>
  </si>
  <si>
    <t>2219045901834</t>
  </si>
  <si>
    <t>89270277250008145005</t>
  </si>
  <si>
    <t>89270277250008147498</t>
  </si>
  <si>
    <t>01835</t>
  </si>
  <si>
    <t>2219045901835</t>
  </si>
  <si>
    <t>89270277250008147506</t>
  </si>
  <si>
    <t>89270277250008149999</t>
  </si>
  <si>
    <t>01836</t>
  </si>
  <si>
    <t>2219045901836</t>
  </si>
  <si>
    <t>89270277250008150005</t>
  </si>
  <si>
    <t>89270277250008152498</t>
  </si>
  <si>
    <t>01837</t>
  </si>
  <si>
    <t>2219046001837</t>
  </si>
  <si>
    <t>89270277250008152506</t>
  </si>
  <si>
    <t>89270277250008154999</t>
  </si>
  <si>
    <t>01838</t>
  </si>
  <si>
    <t>2219046001838</t>
  </si>
  <si>
    <t>89270277250008155004</t>
  </si>
  <si>
    <t>89270277250008157497</t>
  </si>
  <si>
    <t>01839</t>
  </si>
  <si>
    <t>2219046001839</t>
  </si>
  <si>
    <t>89270277250008157505</t>
  </si>
  <si>
    <t>89270277250008159998</t>
  </si>
  <si>
    <t>01840</t>
  </si>
  <si>
    <t>2219046001840</t>
  </si>
  <si>
    <t>89270277250008160004</t>
  </si>
  <si>
    <t>89270277250008162497</t>
  </si>
  <si>
    <t>01841</t>
  </si>
  <si>
    <t>2219046101841</t>
  </si>
  <si>
    <t>89270277250008162505</t>
  </si>
  <si>
    <t>89270277250008164998</t>
  </si>
  <si>
    <t>01842</t>
  </si>
  <si>
    <t>2219046101842</t>
  </si>
  <si>
    <t>89270277250008165003</t>
  </si>
  <si>
    <t>89270277250008167496</t>
  </si>
  <si>
    <t>01843</t>
  </si>
  <si>
    <t>2219046101843</t>
  </si>
  <si>
    <t>89270277250008167504</t>
  </si>
  <si>
    <t>89270277250008169997</t>
  </si>
  <si>
    <t>01844</t>
  </si>
  <si>
    <t>2219046101844</t>
  </si>
  <si>
    <t>89270277250008170003</t>
  </si>
  <si>
    <t>89270277250008172496</t>
  </si>
  <si>
    <t>01845</t>
  </si>
  <si>
    <t>2219046201845</t>
  </si>
  <si>
    <t>89270277250008172504</t>
  </si>
  <si>
    <t>89270277250008174997</t>
  </si>
  <si>
    <t>01846</t>
  </si>
  <si>
    <t>2219046201846</t>
  </si>
  <si>
    <t>89270277250008175002</t>
  </si>
  <si>
    <t>89270277250008177495</t>
  </si>
  <si>
    <t>01847</t>
  </si>
  <si>
    <t>2219046201847</t>
  </si>
  <si>
    <t>89270277250008177503</t>
  </si>
  <si>
    <t>89270277250008179996</t>
  </si>
  <si>
    <t>01848</t>
  </si>
  <si>
    <t>2219046201848</t>
  </si>
  <si>
    <t>89270277250008180002</t>
  </si>
  <si>
    <t>89270277250008182495</t>
  </si>
  <si>
    <t>01849</t>
  </si>
  <si>
    <t>2219046301849</t>
  </si>
  <si>
    <t>89270277250008182503</t>
  </si>
  <si>
    <t>89270277250008184996</t>
  </si>
  <si>
    <t>01850</t>
  </si>
  <si>
    <t>2219046301850</t>
  </si>
  <si>
    <t>89270277250008185001</t>
  </si>
  <si>
    <t>89270277250008187494</t>
  </si>
  <si>
    <t>01851</t>
  </si>
  <si>
    <t>2219046301851</t>
  </si>
  <si>
    <t>89270277250008187502</t>
  </si>
  <si>
    <t>89270277250008189995</t>
  </si>
  <si>
    <t>01852</t>
  </si>
  <si>
    <t>2219046301852</t>
  </si>
  <si>
    <t>89270277250008190001</t>
  </si>
  <si>
    <t>89270277250008192494</t>
  </si>
  <si>
    <t>01853</t>
  </si>
  <si>
    <t>2219046401853</t>
  </si>
  <si>
    <t>89270277250008192502</t>
  </si>
  <si>
    <t>89270277250008194995</t>
  </si>
  <si>
    <t>01854</t>
  </si>
  <si>
    <t>2219046401854</t>
  </si>
  <si>
    <t>89270277250008195000</t>
  </si>
  <si>
    <t>89270277250008197493</t>
  </si>
  <si>
    <t>01855</t>
  </si>
  <si>
    <t>2219046401855</t>
  </si>
  <si>
    <t>89270277250008197501</t>
  </si>
  <si>
    <t>89270277250008199994</t>
  </si>
  <si>
    <t>01856</t>
  </si>
  <si>
    <t>2219046401856</t>
  </si>
  <si>
    <t>89270277250008200008</t>
  </si>
  <si>
    <t>89270277250008202491</t>
  </si>
  <si>
    <t>01857</t>
  </si>
  <si>
    <t>2219046501857</t>
  </si>
  <si>
    <t>89270277250008202509</t>
  </si>
  <si>
    <t>89270277250008204992</t>
  </si>
  <si>
    <t>01858</t>
  </si>
  <si>
    <t>2219046501858</t>
  </si>
  <si>
    <t>89270277250008205007</t>
  </si>
  <si>
    <t>89270277250008207490</t>
  </si>
  <si>
    <t>01859</t>
  </si>
  <si>
    <t>2219046501859</t>
  </si>
  <si>
    <t>89270277250008207508</t>
  </si>
  <si>
    <t>89270277250008209991</t>
  </si>
  <si>
    <t>01860</t>
  </si>
  <si>
    <t>2219046501860</t>
  </si>
  <si>
    <t>89270277250008210007</t>
  </si>
  <si>
    <t>89270277250008212490</t>
  </si>
  <si>
    <t>01861</t>
  </si>
  <si>
    <t>2219046601861</t>
  </si>
  <si>
    <t>89270277250008212508</t>
  </si>
  <si>
    <t>89270277250008214991</t>
  </si>
  <si>
    <t>01862</t>
  </si>
  <si>
    <t>2219046601862</t>
  </si>
  <si>
    <t>89270277250008215006</t>
  </si>
  <si>
    <t>89270277250008217499</t>
  </si>
  <si>
    <t>01863</t>
  </si>
  <si>
    <t>2219046601863</t>
  </si>
  <si>
    <t>89270277250008217507</t>
  </si>
  <si>
    <t>89270277250008219990</t>
  </si>
  <si>
    <t>01864</t>
  </si>
  <si>
    <t>2219046601864</t>
  </si>
  <si>
    <t>89270277250008220006</t>
  </si>
  <si>
    <t>89270277250008222499</t>
  </si>
  <si>
    <t>01865</t>
  </si>
  <si>
    <t>2219046701865</t>
  </si>
  <si>
    <t>89270277250008222507</t>
  </si>
  <si>
    <t>89270277250008224990</t>
  </si>
  <si>
    <t>01866</t>
  </si>
  <si>
    <t>2219046701866</t>
  </si>
  <si>
    <t>89270277250008225005</t>
  </si>
  <si>
    <t>89270277250008227498</t>
  </si>
  <si>
    <t>01867</t>
  </si>
  <si>
    <t>2219046701867</t>
  </si>
  <si>
    <t>89270277250008227506</t>
  </si>
  <si>
    <t>89270277250008229999</t>
  </si>
  <si>
    <t>01868</t>
  </si>
  <si>
    <t>2219046701868</t>
  </si>
  <si>
    <t>89270277250008230005</t>
  </si>
  <si>
    <t>89270277250008232498</t>
  </si>
  <si>
    <t>01869</t>
  </si>
  <si>
    <t>2219046801869</t>
  </si>
  <si>
    <t>89270277250008232506</t>
  </si>
  <si>
    <t>89270277250008234999</t>
  </si>
  <si>
    <t>01870</t>
  </si>
  <si>
    <t>2219046801870</t>
  </si>
  <si>
    <t>89270277250008235004</t>
  </si>
  <si>
    <t>89270277250008237497</t>
  </si>
  <si>
    <t>01871</t>
  </si>
  <si>
    <t>2219046801871</t>
  </si>
  <si>
    <t>89270277250008237505</t>
  </si>
  <si>
    <t>89270277250008239998</t>
  </si>
  <si>
    <t>01872</t>
  </si>
  <si>
    <t>2219046801872</t>
  </si>
  <si>
    <t>89270277250008240004</t>
  </si>
  <si>
    <t>89270277250008242497</t>
  </si>
  <si>
    <t>01873</t>
  </si>
  <si>
    <t>2219046901873</t>
  </si>
  <si>
    <t>89270277250008242505</t>
  </si>
  <si>
    <t>89270277250008244998</t>
  </si>
  <si>
    <t>01874</t>
  </si>
  <si>
    <t>2219046901874</t>
  </si>
  <si>
    <t>89270277250008245003</t>
  </si>
  <si>
    <t>89270277250008247496</t>
  </si>
  <si>
    <t>01875</t>
  </si>
  <si>
    <t>2219046901875</t>
  </si>
  <si>
    <t>89270277250008247504</t>
  </si>
  <si>
    <t>89270277250008249997</t>
  </si>
  <si>
    <t>01876</t>
  </si>
  <si>
    <t>2219046901876</t>
  </si>
  <si>
    <t>89270277250008250003</t>
  </si>
  <si>
    <t>89270277250008252496</t>
  </si>
  <si>
    <t>01877</t>
  </si>
  <si>
    <t>2219047001877</t>
  </si>
  <si>
    <t>89270277250008252504</t>
  </si>
  <si>
    <t>89270277250008254997</t>
  </si>
  <si>
    <t>01878</t>
  </si>
  <si>
    <t>2219047001878</t>
  </si>
  <si>
    <t>89270277250008255002</t>
  </si>
  <si>
    <t>89270277250008257495</t>
  </si>
  <si>
    <t>01879</t>
  </si>
  <si>
    <t>2219047001879</t>
  </si>
  <si>
    <t>89270277250008257503</t>
  </si>
  <si>
    <t>89270277250008259996</t>
  </si>
  <si>
    <t>01880</t>
  </si>
  <si>
    <t>2219047001880</t>
  </si>
  <si>
    <t>89270277250008260002</t>
  </si>
  <si>
    <t>89270277250008262495</t>
  </si>
  <si>
    <t>01881</t>
  </si>
  <si>
    <t>2219047101881</t>
  </si>
  <si>
    <t>89270277250008262503</t>
  </si>
  <si>
    <t>89270277250008264996</t>
  </si>
  <si>
    <t>01882</t>
  </si>
  <si>
    <t>2219047101882</t>
  </si>
  <si>
    <t>89270277250008265001</t>
  </si>
  <si>
    <t>89270277250008267494</t>
  </si>
  <si>
    <t>01883</t>
  </si>
  <si>
    <t>2219047101883</t>
  </si>
  <si>
    <t>89270277250008267502</t>
  </si>
  <si>
    <t>89270277250008269995</t>
  </si>
  <si>
    <t>01884</t>
  </si>
  <si>
    <t>2219047101884</t>
  </si>
  <si>
    <t>89270277250008270001</t>
  </si>
  <si>
    <t>89270277250008272494</t>
  </si>
  <si>
    <t>01885</t>
  </si>
  <si>
    <t>2219047201885</t>
  </si>
  <si>
    <t>89270277250008272502</t>
  </si>
  <si>
    <t>89270277250008274995</t>
  </si>
  <si>
    <t>01886</t>
  </si>
  <si>
    <t>2219047201886</t>
  </si>
  <si>
    <t>89270277250008275000</t>
  </si>
  <si>
    <t>89270277250008277493</t>
  </si>
  <si>
    <t>01887</t>
  </si>
  <si>
    <t>2219047201887</t>
  </si>
  <si>
    <t>89270277250008277501</t>
  </si>
  <si>
    <t>89270277250008279994</t>
  </si>
  <si>
    <t>01888</t>
  </si>
  <si>
    <t>2219047201888</t>
  </si>
  <si>
    <t>89270277250008280000</t>
  </si>
  <si>
    <t>89270277250008282493</t>
  </si>
  <si>
    <t>01889</t>
  </si>
  <si>
    <t>2219047301889</t>
  </si>
  <si>
    <t>89270277250008282501</t>
  </si>
  <si>
    <t>89270277250008284994</t>
  </si>
  <si>
    <t>01890</t>
  </si>
  <si>
    <t>2219047301890</t>
  </si>
  <si>
    <t>89270277250008285009</t>
  </si>
  <si>
    <t>89270277250008287492</t>
  </si>
  <si>
    <t>01891</t>
  </si>
  <si>
    <t>2219047301891</t>
  </si>
  <si>
    <t>89270277250008287500</t>
  </si>
  <si>
    <t>89270277250008289993</t>
  </si>
  <si>
    <t>01892</t>
  </si>
  <si>
    <t>2219047301892</t>
  </si>
  <si>
    <t>89270277250008290009</t>
  </si>
  <si>
    <t>89270277250008292492</t>
  </si>
  <si>
    <t>01893</t>
  </si>
  <si>
    <t>2219047401893</t>
  </si>
  <si>
    <t>89270277250008292500</t>
  </si>
  <si>
    <t>89270277250008294993</t>
  </si>
  <si>
    <t>01894</t>
  </si>
  <si>
    <t>2219047401894</t>
  </si>
  <si>
    <t>89270277250008295008</t>
  </si>
  <si>
    <t>89270277250008297491</t>
  </si>
  <si>
    <t>01895</t>
  </si>
  <si>
    <t>2219047401895</t>
  </si>
  <si>
    <t>89270277250008297509</t>
  </si>
  <si>
    <t>89270277250008299992</t>
  </si>
  <si>
    <t>01896</t>
  </si>
  <si>
    <t>2219047401896</t>
  </si>
  <si>
    <t>89270277250008300006</t>
  </si>
  <si>
    <t>89270277250008302499</t>
  </si>
  <si>
    <t>01897</t>
  </si>
  <si>
    <t>2219047501897</t>
  </si>
  <si>
    <t>89270277250008302507</t>
  </si>
  <si>
    <t>89270277250008304990</t>
  </si>
  <si>
    <t>01898</t>
  </si>
  <si>
    <t>2219047501898</t>
  </si>
  <si>
    <t>89270277250008305005</t>
  </si>
  <si>
    <t>89270277250008307498</t>
  </si>
  <si>
    <t>01899</t>
  </si>
  <si>
    <t>2219047501899</t>
  </si>
  <si>
    <t>89270277250008307506</t>
  </si>
  <si>
    <t>89270277250008309999</t>
  </si>
  <si>
    <t>01900</t>
  </si>
  <si>
    <t>2219047501900</t>
  </si>
  <si>
    <t>89270277250008310005</t>
  </si>
  <si>
    <t>89270277250008312498</t>
  </si>
  <si>
    <t>01901</t>
  </si>
  <si>
    <t>2219047601901</t>
  </si>
  <si>
    <t>89270277250008312506</t>
  </si>
  <si>
    <t>89270277250008314999</t>
  </si>
  <si>
    <t>01902</t>
  </si>
  <si>
    <t>2219047601902</t>
  </si>
  <si>
    <t>89270277250008315004</t>
  </si>
  <si>
    <t>89270277250008317497</t>
  </si>
  <si>
    <t>01903</t>
  </si>
  <si>
    <t>2219047601903</t>
  </si>
  <si>
    <t>89270277250008317505</t>
  </si>
  <si>
    <t>89270277250008319998</t>
  </si>
  <si>
    <t>01904</t>
  </si>
  <si>
    <t>2219047601904</t>
  </si>
  <si>
    <t>89270277250008320004</t>
  </si>
  <si>
    <t>89270277250008322497</t>
  </si>
  <si>
    <t>01905</t>
  </si>
  <si>
    <t>2219047701905</t>
  </si>
  <si>
    <t>89270277250008322505</t>
  </si>
  <si>
    <t>89270277250008324998</t>
  </si>
  <si>
    <t>01906</t>
  </si>
  <si>
    <t>2219047701906</t>
  </si>
  <si>
    <t>89270277250008325003</t>
  </si>
  <si>
    <t>89270277250008327496</t>
  </si>
  <si>
    <t>01907</t>
  </si>
  <si>
    <t>2219047701907</t>
  </si>
  <si>
    <t>89270277250008327504</t>
  </si>
  <si>
    <t>89270277250008329997</t>
  </si>
  <si>
    <t>01908</t>
  </si>
  <si>
    <t>2219047701908</t>
  </si>
  <si>
    <t>89270277250008330003</t>
  </si>
  <si>
    <t>89270277250008332496</t>
  </si>
  <si>
    <t>01909</t>
  </si>
  <si>
    <t>2219047801909</t>
  </si>
  <si>
    <t>89270277250008332504</t>
  </si>
  <si>
    <t>89270277250008334997</t>
  </si>
  <si>
    <t>01910</t>
  </si>
  <si>
    <t>2219047801910</t>
  </si>
  <si>
    <t>89270277250008335002</t>
  </si>
  <si>
    <t>89270277250008337495</t>
  </si>
  <si>
    <t>01911</t>
  </si>
  <si>
    <t>2219047801911</t>
  </si>
  <si>
    <t>89270277250008337503</t>
  </si>
  <si>
    <t>89270277250008339996</t>
  </si>
  <si>
    <t>01912</t>
  </si>
  <si>
    <t>2219047801912</t>
  </si>
  <si>
    <t>89270277250008340002</t>
  </si>
  <si>
    <t>89270277250008342495</t>
  </si>
  <si>
    <t>01913</t>
  </si>
  <si>
    <t>2219047901913</t>
  </si>
  <si>
    <t>89270277250008342503</t>
  </si>
  <si>
    <t>89270277250008344996</t>
  </si>
  <si>
    <t>01914</t>
  </si>
  <si>
    <t>2219047901914</t>
  </si>
  <si>
    <t>89270277250008345001</t>
  </si>
  <si>
    <t>89270277250008347494</t>
  </si>
  <si>
    <t>01915</t>
  </si>
  <si>
    <t>2219047901915</t>
  </si>
  <si>
    <t>89270277250008347502</t>
  </si>
  <si>
    <t>89270277250008349995</t>
  </si>
  <si>
    <t>01916</t>
  </si>
  <si>
    <t>2219047901916</t>
  </si>
  <si>
    <t>89270277250008350001</t>
  </si>
  <si>
    <t>89270277250008352494</t>
  </si>
  <si>
    <t>01917</t>
  </si>
  <si>
    <t>2219048001917</t>
  </si>
  <si>
    <t>89270277250008352502</t>
  </si>
  <si>
    <t>89270277250008354995</t>
  </si>
  <si>
    <t>01918</t>
  </si>
  <si>
    <t>2219048001918</t>
  </si>
  <si>
    <t>89270277250008355000</t>
  </si>
  <si>
    <t>89270277250008357493</t>
  </si>
  <si>
    <t>01919</t>
  </si>
  <si>
    <t>2219048001919</t>
  </si>
  <si>
    <t>89270277250008357501</t>
  </si>
  <si>
    <t>89270277250008359994</t>
  </si>
  <si>
    <t>01920</t>
  </si>
  <si>
    <t>2219048001920</t>
  </si>
  <si>
    <t>89270277250008360000</t>
  </si>
  <si>
    <t>89270277250008362493</t>
  </si>
  <si>
    <t>01921</t>
  </si>
  <si>
    <t>2219048101921</t>
  </si>
  <si>
    <t>89270277250008362501</t>
  </si>
  <si>
    <t>89270277250008364994</t>
  </si>
  <si>
    <t>01922</t>
  </si>
  <si>
    <t>2219048101922</t>
  </si>
  <si>
    <t>89270277250008365009</t>
  </si>
  <si>
    <t>89270277250008367492</t>
  </si>
  <si>
    <t>01923</t>
  </si>
  <si>
    <t>2219048101923</t>
  </si>
  <si>
    <t>89270277250008367500</t>
  </si>
  <si>
    <t>89270277250008369993</t>
  </si>
  <si>
    <t>01924</t>
  </si>
  <si>
    <t>2219048101924</t>
  </si>
  <si>
    <t>89270277250008370009</t>
  </si>
  <si>
    <t>89270277250008372492</t>
  </si>
  <si>
    <t>01925</t>
  </si>
  <si>
    <t>2219048201925</t>
  </si>
  <si>
    <t>89270277250008372500</t>
  </si>
  <si>
    <t>89270277250008374993</t>
  </si>
  <si>
    <t>01926</t>
  </si>
  <si>
    <t>2219048201926</t>
  </si>
  <si>
    <t>89270277250008375008</t>
  </si>
  <si>
    <t>89270277250008377491</t>
  </si>
  <si>
    <t>01927</t>
  </si>
  <si>
    <t>2219048201927</t>
  </si>
  <si>
    <t>89270277250008377509</t>
  </si>
  <si>
    <t>89270277250008379992</t>
  </si>
  <si>
    <t>01928</t>
  </si>
  <si>
    <t>2219048201928</t>
  </si>
  <si>
    <t>89270277250008380008</t>
  </si>
  <si>
    <t>89270277250008382491</t>
  </si>
  <si>
    <t>01929</t>
  </si>
  <si>
    <t>2219048301929</t>
  </si>
  <si>
    <t>89270277250008382509</t>
  </si>
  <si>
    <t>89270277250008384992</t>
  </si>
  <si>
    <t>01930</t>
  </si>
  <si>
    <t>2219048301930</t>
  </si>
  <si>
    <t>89270277250008385007</t>
  </si>
  <si>
    <t>89270277250008387490</t>
  </si>
  <si>
    <t>01931</t>
  </si>
  <si>
    <t>2219048301931</t>
  </si>
  <si>
    <t>89270277250008387508</t>
  </si>
  <si>
    <t>89270277250008389991</t>
  </si>
  <si>
    <t>01932</t>
  </si>
  <si>
    <t>2219048301932</t>
  </si>
  <si>
    <t>89270277250008390007</t>
  </si>
  <si>
    <t>89270277250008392490</t>
  </si>
  <si>
    <t>01933</t>
  </si>
  <si>
    <t>2219048401933</t>
  </si>
  <si>
    <t>89270277250008392508</t>
  </si>
  <si>
    <t>89270277250008394991</t>
  </si>
  <si>
    <t>01934</t>
  </si>
  <si>
    <t>2219048401934</t>
  </si>
  <si>
    <t>89270277250008395006</t>
  </si>
  <si>
    <t>89270277250008397499</t>
  </si>
  <si>
    <t>01935</t>
  </si>
  <si>
    <t>2219048401935</t>
  </si>
  <si>
    <t>89270277250008397507</t>
  </si>
  <si>
    <t>89270277250008399990</t>
  </si>
  <si>
    <t>01936</t>
  </si>
  <si>
    <t>2219048401936</t>
  </si>
  <si>
    <t>89270277250008400004</t>
  </si>
  <si>
    <t>89270277250008402497</t>
  </si>
  <si>
    <t>01937</t>
  </si>
  <si>
    <t>2219048501937</t>
  </si>
  <si>
    <t>89270277250008402505</t>
  </si>
  <si>
    <t>89270277250008404998</t>
  </si>
  <si>
    <t>01938</t>
  </si>
  <si>
    <t>2219048501938</t>
  </si>
  <si>
    <t>89270277250008405003</t>
  </si>
  <si>
    <t>89270277250008407496</t>
  </si>
  <si>
    <t>01939</t>
  </si>
  <si>
    <t>2219048501939</t>
  </si>
  <si>
    <t>89270277250008407504</t>
  </si>
  <si>
    <t>89270277250008409997</t>
  </si>
  <si>
    <t>01940</t>
  </si>
  <si>
    <t>2219048501940</t>
  </si>
  <si>
    <t>89270277250008410003</t>
  </si>
  <si>
    <t>89270277250008412496</t>
  </si>
  <si>
    <t>01941</t>
  </si>
  <si>
    <t>2219048601941</t>
  </si>
  <si>
    <t>89270277250008412504</t>
  </si>
  <si>
    <t>89270277250008414997</t>
  </si>
  <si>
    <t>01942</t>
  </si>
  <si>
    <t>2219048601942</t>
  </si>
  <si>
    <t>89270277250008415002</t>
  </si>
  <si>
    <t>89270277250008417495</t>
  </si>
  <si>
    <t>01943</t>
  </si>
  <si>
    <t>2219048601943</t>
  </si>
  <si>
    <t>89270277250008417503</t>
  </si>
  <si>
    <t>89270277250008419996</t>
  </si>
  <si>
    <t>01944</t>
  </si>
  <si>
    <t>2219048601944</t>
  </si>
  <si>
    <t>89270277250008420002</t>
  </si>
  <si>
    <t>89270277250008422495</t>
  </si>
  <si>
    <t>01945</t>
  </si>
  <si>
    <t>2219048701945</t>
  </si>
  <si>
    <t>89270277250008422503</t>
  </si>
  <si>
    <t>89270277250008424996</t>
  </si>
  <si>
    <t>01946</t>
  </si>
  <si>
    <t>2219048701946</t>
  </si>
  <si>
    <t>89270277250008425001</t>
  </si>
  <si>
    <t>89270277250008427494</t>
  </si>
  <si>
    <t>01947</t>
  </si>
  <si>
    <t>2219048701947</t>
  </si>
  <si>
    <t>89270277250008427502</t>
  </si>
  <si>
    <t>89270277250008429995</t>
  </si>
  <si>
    <t>01948</t>
  </si>
  <si>
    <t>2219048701948</t>
  </si>
  <si>
    <t>89270277250008430001</t>
  </si>
  <si>
    <t>89270277250008432494</t>
  </si>
  <si>
    <t>01949</t>
  </si>
  <si>
    <t>2219048801949</t>
  </si>
  <si>
    <t>89270277250008432502</t>
  </si>
  <si>
    <t>89270277250008434995</t>
  </si>
  <si>
    <t>01950</t>
  </si>
  <si>
    <t>2219048801950</t>
  </si>
  <si>
    <t>89270277250008435000</t>
  </si>
  <si>
    <t>89270277250008437493</t>
  </si>
  <si>
    <t>01951</t>
  </si>
  <si>
    <t>2219048801951</t>
  </si>
  <si>
    <t>89270277250008437501</t>
  </si>
  <si>
    <t>89270277250008439994</t>
  </si>
  <si>
    <t>01952</t>
  </si>
  <si>
    <t>2219048801952</t>
  </si>
  <si>
    <t>89270277250008440000</t>
  </si>
  <si>
    <t>89270277250008442493</t>
  </si>
  <si>
    <t>01953</t>
  </si>
  <si>
    <t>2219048901953</t>
  </si>
  <si>
    <t>89270277250008442501</t>
  </si>
  <si>
    <t>89270277250008444994</t>
  </si>
  <si>
    <t>01954</t>
  </si>
  <si>
    <t>2219048901954</t>
  </si>
  <si>
    <t>89270277250008445009</t>
  </si>
  <si>
    <t>89270277250008447492</t>
  </si>
  <si>
    <t>01955</t>
  </si>
  <si>
    <t>2219048901955</t>
  </si>
  <si>
    <t>89270277250008447500</t>
  </si>
  <si>
    <t>89270277250008449993</t>
  </si>
  <si>
    <t>01956</t>
  </si>
  <si>
    <t>2219048901956</t>
  </si>
  <si>
    <t>89270277250008450009</t>
  </si>
  <si>
    <t>89270277250008452492</t>
  </si>
  <si>
    <t>01957</t>
  </si>
  <si>
    <t>2219049001957</t>
  </si>
  <si>
    <t>89270277250008452500</t>
  </si>
  <si>
    <t>89270277250008454993</t>
  </si>
  <si>
    <t>01958</t>
  </si>
  <si>
    <t>2219049001958</t>
  </si>
  <si>
    <t>89270277250008455008</t>
  </si>
  <si>
    <t>89270277250008457491</t>
  </si>
  <si>
    <t>01959</t>
  </si>
  <si>
    <t>2219049001959</t>
  </si>
  <si>
    <t>89270277250008457509</t>
  </si>
  <si>
    <t>89270277250008459992</t>
  </si>
  <si>
    <t>01960</t>
  </si>
  <si>
    <t>2219049001960</t>
  </si>
  <si>
    <t>89270277250008460008</t>
  </si>
  <si>
    <t>89270277250008462491</t>
  </si>
  <si>
    <t>01961</t>
  </si>
  <si>
    <t>2219049101961</t>
  </si>
  <si>
    <t>89270277250008462509</t>
  </si>
  <si>
    <t>89270277250008464992</t>
  </si>
  <si>
    <t>01962</t>
  </si>
  <si>
    <t>2219049101962</t>
  </si>
  <si>
    <t>89270277250008465007</t>
  </si>
  <si>
    <t>89270277250008467490</t>
  </si>
  <si>
    <t>01963</t>
  </si>
  <si>
    <t>2219049101963</t>
  </si>
  <si>
    <t>89270277250008467508</t>
  </si>
  <si>
    <t>89270277250008469991</t>
  </si>
  <si>
    <t>01964</t>
  </si>
  <si>
    <t>2219049101964</t>
  </si>
  <si>
    <t>89270277250008470007</t>
  </si>
  <si>
    <t>89270277250008472490</t>
  </si>
  <si>
    <t>01965</t>
  </si>
  <si>
    <t>2219049201965</t>
  </si>
  <si>
    <t>89270277250008472508</t>
  </si>
  <si>
    <t>89270277250008474991</t>
  </si>
  <si>
    <t>01966</t>
  </si>
  <si>
    <t>2219049201966</t>
  </si>
  <si>
    <t>89270277250008475006</t>
  </si>
  <si>
    <t>89270277250008477499</t>
  </si>
  <si>
    <t>01967</t>
  </si>
  <si>
    <t>2219049201967</t>
  </si>
  <si>
    <t>89270277250008477507</t>
  </si>
  <si>
    <t>89270277250008479990</t>
  </si>
  <si>
    <t>01968</t>
  </si>
  <si>
    <t>2219049201968</t>
  </si>
  <si>
    <t>89270277250008480006</t>
  </si>
  <si>
    <t>89270277250008482499</t>
  </si>
  <si>
    <t>01969</t>
  </si>
  <si>
    <t>2219049301969</t>
  </si>
  <si>
    <t>89270277250008482507</t>
  </si>
  <si>
    <t>89270277250008484990</t>
  </si>
  <si>
    <t>01970</t>
  </si>
  <si>
    <t>2219049301970</t>
  </si>
  <si>
    <t>89270277250008485005</t>
  </si>
  <si>
    <t>89270277250008487498</t>
  </si>
  <si>
    <t>01971</t>
  </si>
  <si>
    <t>2219049301971</t>
  </si>
  <si>
    <t>89270277250008487506</t>
  </si>
  <si>
    <t>89270277250008489999</t>
  </si>
  <si>
    <t>01972</t>
  </si>
  <si>
    <t>2219049301972</t>
  </si>
  <si>
    <t>89270277250008490005</t>
  </si>
  <si>
    <t>89270277250008492498</t>
  </si>
  <si>
    <t>01973</t>
  </si>
  <si>
    <t>2219049401973</t>
  </si>
  <si>
    <t>89270277250008492506</t>
  </si>
  <si>
    <t>89270277250008494999</t>
  </si>
  <si>
    <t>01974</t>
  </si>
  <si>
    <t>2219049401974</t>
  </si>
  <si>
    <t>89270277250008495004</t>
  </si>
  <si>
    <t>89270277250008497497</t>
  </si>
  <si>
    <t>01975</t>
  </si>
  <si>
    <t>2219049401975</t>
  </si>
  <si>
    <t>89270277250008497505</t>
  </si>
  <si>
    <t>89270277250008499998</t>
  </si>
  <si>
    <t>01976</t>
  </si>
  <si>
    <t>2219049401976</t>
  </si>
  <si>
    <t>89270277250008500001</t>
  </si>
  <si>
    <t>89270277250008502494</t>
  </si>
  <si>
    <t>01977</t>
  </si>
  <si>
    <t>2219049501977</t>
  </si>
  <si>
    <t>89270277250008502502</t>
  </si>
  <si>
    <t>89270277250008504995</t>
  </si>
  <si>
    <t>01978</t>
  </si>
  <si>
    <t>2219049501978</t>
  </si>
  <si>
    <t>89270277250008505000</t>
  </si>
  <si>
    <t>89270277250008507493</t>
  </si>
  <si>
    <t>01979</t>
  </si>
  <si>
    <t>2219049501979</t>
  </si>
  <si>
    <t>89270277250008507501</t>
  </si>
  <si>
    <t>89270277250008509994</t>
  </si>
  <si>
    <t>01980</t>
  </si>
  <si>
    <t>2219049501980</t>
  </si>
  <si>
    <t>89270277250008510000</t>
  </si>
  <si>
    <t>89270277250008512493</t>
  </si>
  <si>
    <t>01981</t>
  </si>
  <si>
    <t>2219049601981</t>
  </si>
  <si>
    <t>89270277250008512501</t>
  </si>
  <si>
    <t>89270277250008514994</t>
  </si>
  <si>
    <t>01982</t>
  </si>
  <si>
    <t>2219049601982</t>
  </si>
  <si>
    <t>89270277250008515009</t>
  </si>
  <si>
    <t>89270277250008517492</t>
  </si>
  <si>
    <t>01983</t>
  </si>
  <si>
    <t>2219049601983</t>
  </si>
  <si>
    <t>89270277250008517500</t>
  </si>
  <si>
    <t>89270277250008519993</t>
  </si>
  <si>
    <t>01984</t>
  </si>
  <si>
    <t>2219049601984</t>
  </si>
  <si>
    <t>89270277250008520009</t>
  </si>
  <si>
    <t>89270277250008522492</t>
  </si>
  <si>
    <t>01985</t>
  </si>
  <si>
    <t>2219049701985</t>
  </si>
  <si>
    <t>89270277250008522500</t>
  </si>
  <si>
    <t>89270277250008524993</t>
  </si>
  <si>
    <t>01986</t>
  </si>
  <si>
    <t>2219049701986</t>
  </si>
  <si>
    <t>89270277250008525008</t>
  </si>
  <si>
    <t>89270277250008527491</t>
  </si>
  <si>
    <t>01987</t>
  </si>
  <si>
    <t>2219049701987</t>
  </si>
  <si>
    <t>89270277250008527509</t>
  </si>
  <si>
    <t>89270277250008529992</t>
  </si>
  <si>
    <t>01988</t>
  </si>
  <si>
    <t>2219049701988</t>
  </si>
  <si>
    <t>89270277250008530008</t>
  </si>
  <si>
    <t>89270277250008532491</t>
  </si>
  <si>
    <t>01989</t>
  </si>
  <si>
    <t>2219049801989</t>
  </si>
  <si>
    <t>89270277250008532509</t>
  </si>
  <si>
    <t>89270277250008534992</t>
  </si>
  <si>
    <t>01990</t>
  </si>
  <si>
    <t>2219049801990</t>
  </si>
  <si>
    <t>89270277250008535007</t>
  </si>
  <si>
    <t>89270277250008537490</t>
  </si>
  <si>
    <t>01991</t>
  </si>
  <si>
    <t>2219049801991</t>
  </si>
  <si>
    <t>89270277250008537508</t>
  </si>
  <si>
    <t>89270277250008539991</t>
  </si>
  <si>
    <t>01992</t>
  </si>
  <si>
    <t>2219049801992</t>
  </si>
  <si>
    <t>89270277250008540007</t>
  </si>
  <si>
    <t>89270277250008542490</t>
  </si>
  <si>
    <t>01993</t>
  </si>
  <si>
    <t>2219049901993</t>
  </si>
  <si>
    <t>89270277250008542508</t>
  </si>
  <si>
    <t>89270277250008544991</t>
  </si>
  <si>
    <t>01994</t>
  </si>
  <si>
    <t>2219049901994</t>
  </si>
  <si>
    <t>89270277250008545006</t>
  </si>
  <si>
    <t>89270277250008547499</t>
  </si>
  <si>
    <t>01995</t>
  </si>
  <si>
    <t>2219049901995</t>
  </si>
  <si>
    <t>89270277250008547507</t>
  </si>
  <si>
    <t>89270277250008549990</t>
  </si>
  <si>
    <t>01996</t>
  </si>
  <si>
    <t>2219049901996</t>
  </si>
  <si>
    <t>89270277250008550006</t>
  </si>
  <si>
    <t>89270277250008552499</t>
  </si>
  <si>
    <t>01997</t>
  </si>
  <si>
    <t>2219050001997</t>
  </si>
  <si>
    <t>89270277250008552507</t>
  </si>
  <si>
    <t>89270277250008554990</t>
  </si>
  <si>
    <t>01998</t>
  </si>
  <si>
    <t>2219050001998</t>
  </si>
  <si>
    <t>89270277250008555005</t>
  </si>
  <si>
    <t>89270277250008557498</t>
  </si>
  <si>
    <t>01999</t>
  </si>
  <si>
    <t>2219050001999</t>
  </si>
  <si>
    <t>89270277250008557506</t>
  </si>
  <si>
    <t>89270277250008559999</t>
  </si>
  <si>
    <t>02000</t>
  </si>
  <si>
    <t>2219050002000</t>
  </si>
  <si>
    <t>89270277250008560005</t>
  </si>
  <si>
    <t>89270277250008562498</t>
  </si>
  <si>
    <t>02001</t>
  </si>
  <si>
    <t>2219050102001</t>
  </si>
  <si>
    <t>89270277250008562506</t>
  </si>
  <si>
    <t>89270277250008564999</t>
  </si>
  <si>
    <t>02002</t>
  </si>
  <si>
    <t>2219050102002</t>
  </si>
  <si>
    <t>89270277250008565004</t>
  </si>
  <si>
    <t>89270277250008567497</t>
  </si>
  <si>
    <t>02003</t>
  </si>
  <si>
    <t>2219050102003</t>
  </si>
  <si>
    <t>89270277250008567505</t>
  </si>
  <si>
    <t>89270277250008569998</t>
  </si>
  <si>
    <t>02004</t>
  </si>
  <si>
    <t>2219050102004</t>
  </si>
  <si>
    <t>89270277250008570004</t>
  </si>
  <si>
    <t>89270277250008572497</t>
  </si>
  <si>
    <t>02005</t>
  </si>
  <si>
    <t>2219050202005</t>
  </si>
  <si>
    <t>89270277250008572505</t>
  </si>
  <si>
    <t>89270277250008574998</t>
  </si>
  <si>
    <t>02006</t>
  </si>
  <si>
    <t>2219050202006</t>
  </si>
  <si>
    <t>89270277250008575003</t>
  </si>
  <si>
    <t>89270277250008577496</t>
  </si>
  <si>
    <t>02007</t>
  </si>
  <si>
    <t>2219050202007</t>
  </si>
  <si>
    <t>89270277250008577504</t>
  </si>
  <si>
    <t>89270277250008579997</t>
  </si>
  <si>
    <t>02008</t>
  </si>
  <si>
    <t>2219050202008</t>
  </si>
  <si>
    <t>89270277250008580003</t>
  </si>
  <si>
    <t>89270277250008582496</t>
  </si>
  <si>
    <t>02009</t>
  </si>
  <si>
    <t>2219050302009</t>
  </si>
  <si>
    <t>89270277250008582504</t>
  </si>
  <si>
    <t>89270277250008584997</t>
  </si>
  <si>
    <t>02010</t>
  </si>
  <si>
    <t>2219050302010</t>
  </si>
  <si>
    <t>89270277250008585002</t>
  </si>
  <si>
    <t>89270277250008587495</t>
  </si>
  <si>
    <t>02011</t>
  </si>
  <si>
    <t>2219050302011</t>
  </si>
  <si>
    <t>89270277250008587503</t>
  </si>
  <si>
    <t>89270277250008589996</t>
  </si>
  <si>
    <t>02012</t>
  </si>
  <si>
    <t>2219050302012</t>
  </si>
  <si>
    <t>89270277250008590002</t>
  </si>
  <si>
    <t>89270277250008592495</t>
  </si>
  <si>
    <t>02013</t>
  </si>
  <si>
    <t>2219050402013</t>
  </si>
  <si>
    <t>89270277250008592503</t>
  </si>
  <si>
    <t>89270277250008594996</t>
  </si>
  <si>
    <t>02014</t>
  </si>
  <si>
    <t>2219050402014</t>
  </si>
  <si>
    <t>89270277250008595001</t>
  </si>
  <si>
    <t>89270277250008597494</t>
  </si>
  <si>
    <t>02015</t>
  </si>
  <si>
    <t>2219050402015</t>
  </si>
  <si>
    <t>89270277250008597502</t>
  </si>
  <si>
    <t>89270277250008599995</t>
  </si>
  <si>
    <t>02016</t>
  </si>
  <si>
    <t>2219050402016</t>
  </si>
  <si>
    <t>89270277250008600009</t>
  </si>
  <si>
    <t>89270277250008602492</t>
  </si>
  <si>
    <t>02017</t>
  </si>
  <si>
    <t>2219050502017</t>
  </si>
  <si>
    <t>89270277250008602500</t>
  </si>
  <si>
    <t>89270277250008604993</t>
  </si>
  <si>
    <t>02018</t>
  </si>
  <si>
    <t>2219050502018</t>
  </si>
  <si>
    <t>89270277250008605008</t>
  </si>
  <si>
    <t>89270277250008607491</t>
  </si>
  <si>
    <t>02019</t>
  </si>
  <si>
    <t>2219050502019</t>
  </si>
  <si>
    <t>89270277250008607509</t>
  </si>
  <si>
    <t>89270277250008609992</t>
  </si>
  <si>
    <t>02020</t>
  </si>
  <si>
    <t>2219050502020</t>
  </si>
  <si>
    <t>89270277250008610008</t>
  </si>
  <si>
    <t>89270277250008612491</t>
  </si>
  <si>
    <t>02021</t>
  </si>
  <si>
    <t>2219050602021</t>
  </si>
  <si>
    <t>89270277250008612509</t>
  </si>
  <si>
    <t>89270277250008614992</t>
  </si>
  <si>
    <t>02022</t>
  </si>
  <si>
    <t>2219050602022</t>
  </si>
  <si>
    <t>89270277250008615007</t>
  </si>
  <si>
    <t>89270277250008617490</t>
  </si>
  <si>
    <t>02023</t>
  </si>
  <si>
    <t>2219050602023</t>
  </si>
  <si>
    <t>89270277250008617508</t>
  </si>
  <si>
    <t>89270277250008619991</t>
  </si>
  <si>
    <t>02024</t>
  </si>
  <si>
    <t>2219050602024</t>
  </si>
  <si>
    <t>89270277250008620007</t>
  </si>
  <si>
    <t>89270277250008622490</t>
  </si>
  <si>
    <t>02025</t>
  </si>
  <si>
    <t>2219050702025</t>
  </si>
  <si>
    <t>89270277250008622508</t>
  </si>
  <si>
    <t>89270277250008624991</t>
  </si>
  <si>
    <t>02026</t>
  </si>
  <si>
    <t>2219050702026</t>
  </si>
  <si>
    <t>89270277250008625006</t>
  </si>
  <si>
    <t>89270277250008627499</t>
  </si>
  <si>
    <t>02027</t>
  </si>
  <si>
    <t>2219050702027</t>
  </si>
  <si>
    <t>89270277250008627507</t>
  </si>
  <si>
    <t>89270277250008629990</t>
  </si>
  <si>
    <t>02028</t>
  </si>
  <si>
    <t>2219050702028</t>
  </si>
  <si>
    <t>89270277250008630006</t>
  </si>
  <si>
    <t>89270277250008632499</t>
  </si>
  <si>
    <t>02029</t>
  </si>
  <si>
    <t>2219050802029</t>
  </si>
  <si>
    <t>89270277250008632507</t>
  </si>
  <si>
    <t>89270277250008634990</t>
  </si>
  <si>
    <t>02030</t>
  </si>
  <si>
    <t>2219050802030</t>
  </si>
  <si>
    <t>89270277250008635005</t>
  </si>
  <si>
    <t>89270277250008637498</t>
  </si>
  <si>
    <t>02031</t>
  </si>
  <si>
    <t>2219050802031</t>
  </si>
  <si>
    <t>89270277250008637506</t>
  </si>
  <si>
    <t>89270277250008639999</t>
  </si>
  <si>
    <t>02032</t>
  </si>
  <si>
    <t>2219050802032</t>
  </si>
  <si>
    <t>89270277250008640005</t>
  </si>
  <si>
    <t>89270277250008642498</t>
  </si>
  <si>
    <t>02033</t>
  </si>
  <si>
    <t>2219050902033</t>
  </si>
  <si>
    <t>89270277250008642506</t>
  </si>
  <si>
    <t>89270277250008644999</t>
  </si>
  <si>
    <t>02034</t>
  </si>
  <si>
    <t>2219050902034</t>
  </si>
  <si>
    <t>89270277250008645004</t>
  </si>
  <si>
    <t>89270277250008647497</t>
  </si>
  <si>
    <t>02035</t>
  </si>
  <si>
    <t>2219050902035</t>
  </si>
  <si>
    <t>89270277250008647505</t>
  </si>
  <si>
    <t>89270277250008649998</t>
  </si>
  <si>
    <t>02036</t>
  </si>
  <si>
    <t>2219050902036</t>
  </si>
  <si>
    <t>89270277250008650004</t>
  </si>
  <si>
    <t>89270277250008652497</t>
  </si>
  <si>
    <t>02037</t>
  </si>
  <si>
    <t>2219051002037</t>
  </si>
  <si>
    <t>89270277250008652505</t>
  </si>
  <si>
    <t>89270277250008654998</t>
  </si>
  <si>
    <t>02038</t>
  </si>
  <si>
    <t>2219051002038</t>
  </si>
  <si>
    <t>89270277250008655003</t>
  </si>
  <si>
    <t>89270277250008657496</t>
  </si>
  <si>
    <t>02039</t>
  </si>
  <si>
    <t>2219051002039</t>
  </si>
  <si>
    <t>89270277250008657504</t>
  </si>
  <si>
    <t>89270277250008659997</t>
  </si>
  <si>
    <t>02040</t>
  </si>
  <si>
    <t>2219051002040</t>
  </si>
  <si>
    <t>89270277250008660003</t>
  </si>
  <si>
    <t>89270277250008662496</t>
  </si>
  <si>
    <t>02041</t>
  </si>
  <si>
    <t>2219051102041</t>
  </si>
  <si>
    <t>89270277250008662504</t>
  </si>
  <si>
    <t>89270277250008664997</t>
  </si>
  <si>
    <t>02042</t>
  </si>
  <si>
    <t>2219051102042</t>
  </si>
  <si>
    <t>89270277250008665002</t>
  </si>
  <si>
    <t>89270277250008667495</t>
  </si>
  <si>
    <t>02043</t>
  </si>
  <si>
    <t>2219051102043</t>
  </si>
  <si>
    <t>89270277250008667503</t>
  </si>
  <si>
    <t>89270277250008669996</t>
  </si>
  <si>
    <t>02044</t>
  </si>
  <si>
    <t>2219051102044</t>
  </si>
  <si>
    <t>89270277250008670002</t>
  </si>
  <si>
    <t>89270277250008672495</t>
  </si>
  <si>
    <t>02045</t>
  </si>
  <si>
    <t>2219051202045</t>
  </si>
  <si>
    <t>89270277250008672503</t>
  </si>
  <si>
    <t>89270277250008674996</t>
  </si>
  <si>
    <t>02046</t>
  </si>
  <si>
    <t>2219051202046</t>
  </si>
  <si>
    <t>89270277250008675001</t>
  </si>
  <si>
    <t>89270277250008677494</t>
  </si>
  <si>
    <t>02047</t>
  </si>
  <si>
    <t>2219051202047</t>
  </si>
  <si>
    <t>89270277250008677502</t>
  </si>
  <si>
    <t>89270277250008679995</t>
  </si>
  <si>
    <t>02048</t>
  </si>
  <si>
    <t>2219051202048</t>
  </si>
  <si>
    <t>89270277250008680001</t>
  </si>
  <si>
    <t>89270277250008682494</t>
  </si>
  <si>
    <t>02049</t>
  </si>
  <si>
    <t>2219051302049</t>
  </si>
  <si>
    <t>89270277250008682502</t>
  </si>
  <si>
    <t>89270277250008684995</t>
  </si>
  <si>
    <t>02050</t>
  </si>
  <si>
    <t>2219051302050</t>
  </si>
  <si>
    <t>89270277250008685000</t>
  </si>
  <si>
    <t>89270277250008687493</t>
  </si>
  <si>
    <t>02051</t>
  </si>
  <si>
    <t>2219051302051</t>
  </si>
  <si>
    <t>89270277250008687501</t>
  </si>
  <si>
    <t>89270277250008689994</t>
  </si>
  <si>
    <t>02052</t>
  </si>
  <si>
    <t>2219051302052</t>
  </si>
  <si>
    <t>89270277250008690000</t>
  </si>
  <si>
    <t>89270277250008692493</t>
  </si>
  <si>
    <t>02053</t>
  </si>
  <si>
    <t>2219051402053</t>
  </si>
  <si>
    <t>89270277250008692501</t>
  </si>
  <si>
    <t>89270277250008694994</t>
  </si>
  <si>
    <t>02054</t>
  </si>
  <si>
    <t>2219051402054</t>
  </si>
  <si>
    <t>89270277250008695009</t>
  </si>
  <si>
    <t>89270277250008697492</t>
  </si>
  <si>
    <t>02055</t>
  </si>
  <si>
    <t>2219051402055</t>
  </si>
  <si>
    <t>89270277250008697500</t>
  </si>
  <si>
    <t>89270277250008699993</t>
  </si>
  <si>
    <t>02056</t>
  </si>
  <si>
    <t>2219051402056</t>
  </si>
  <si>
    <t>89270277250008700007</t>
  </si>
  <si>
    <t>89270277250008702490</t>
  </si>
  <si>
    <t>02057</t>
  </si>
  <si>
    <t>2219051502057</t>
  </si>
  <si>
    <t>89270277250008702508</t>
  </si>
  <si>
    <t>89270277250008704991</t>
  </si>
  <si>
    <t>02058</t>
  </si>
  <si>
    <t>2219051502058</t>
  </si>
  <si>
    <t>89270277250008705006</t>
  </si>
  <si>
    <t>89270277250008707499</t>
  </si>
  <si>
    <t>02059</t>
  </si>
  <si>
    <t>2219051502059</t>
  </si>
  <si>
    <t>89270277250008707507</t>
  </si>
  <si>
    <t>89270277250008709990</t>
  </si>
  <si>
    <t>02060</t>
  </si>
  <si>
    <t>2219051502060</t>
  </si>
  <si>
    <t>89270277250008710006</t>
  </si>
  <si>
    <t>89270277250008712499</t>
  </si>
  <si>
    <t>02061</t>
  </si>
  <si>
    <t>2219051602061</t>
  </si>
  <si>
    <t>89270277250008712507</t>
  </si>
  <si>
    <t>89270277250008714990</t>
  </si>
  <si>
    <t>02062</t>
  </si>
  <si>
    <t>2219051602062</t>
  </si>
  <si>
    <t>89270277250008715005</t>
  </si>
  <si>
    <t>89270277250008717498</t>
  </si>
  <si>
    <t>02063</t>
  </si>
  <si>
    <t>2219051602063</t>
  </si>
  <si>
    <t>89270277250008717506</t>
  </si>
  <si>
    <t>89270277250008719999</t>
  </si>
  <si>
    <t>02064</t>
  </si>
  <si>
    <t>2219051602064</t>
  </si>
  <si>
    <t>89270277250008720005</t>
  </si>
  <si>
    <t>89270277250008722498</t>
  </si>
  <si>
    <t>02065</t>
  </si>
  <si>
    <t>2219051702065</t>
  </si>
  <si>
    <t>89270277250008722506</t>
  </si>
  <si>
    <t>89270277250008724999</t>
  </si>
  <si>
    <t>02066</t>
  </si>
  <si>
    <t>2219051702066</t>
  </si>
  <si>
    <t>89270277250008725004</t>
  </si>
  <si>
    <t>89270277250008727497</t>
  </si>
  <si>
    <t>02067</t>
  </si>
  <si>
    <t>2219051702067</t>
  </si>
  <si>
    <t>89270277250008727505</t>
  </si>
  <si>
    <t>89270277250008729998</t>
  </si>
  <si>
    <t>02068</t>
  </si>
  <si>
    <t>2219051702068</t>
  </si>
  <si>
    <t>89270277250008730004</t>
  </si>
  <si>
    <t>89270277250008732497</t>
  </si>
  <si>
    <t>02069</t>
  </si>
  <si>
    <t>2219051802069</t>
  </si>
  <si>
    <t>89270277250008732505</t>
  </si>
  <si>
    <t>89270277250008734998</t>
  </si>
  <si>
    <t>02070</t>
  </si>
  <si>
    <t>2219051802070</t>
  </si>
  <si>
    <t>89270277250008735003</t>
  </si>
  <si>
    <t>89270277250008737496</t>
  </si>
  <si>
    <t>02071</t>
  </si>
  <si>
    <t>2219051802071</t>
  </si>
  <si>
    <t>89270277250008737504</t>
  </si>
  <si>
    <t>89270277250008739997</t>
  </si>
  <si>
    <t>02072</t>
  </si>
  <si>
    <t>2219051802072</t>
  </si>
  <si>
    <t>89270277250008740003</t>
  </si>
  <si>
    <t>89270277250008742496</t>
  </si>
  <si>
    <t>02073</t>
  </si>
  <si>
    <t>2219051902073</t>
  </si>
  <si>
    <t>89270277250008742504</t>
  </si>
  <si>
    <t>89270277250008744997</t>
  </si>
  <si>
    <t>02074</t>
  </si>
  <si>
    <t>2219051902074</t>
  </si>
  <si>
    <t>89270277250008745002</t>
  </si>
  <si>
    <t>89270277250008747495</t>
  </si>
  <si>
    <t>02075</t>
  </si>
  <si>
    <t>2219051902075</t>
  </si>
  <si>
    <t>89270277250008747503</t>
  </si>
  <si>
    <t>89270277250008749996</t>
  </si>
  <si>
    <t>02076</t>
  </si>
  <si>
    <t>2219051902076</t>
  </si>
  <si>
    <t>89270277250008750002</t>
  </si>
  <si>
    <t>89270277250008752495</t>
  </si>
  <si>
    <t>02077</t>
  </si>
  <si>
    <t>2219052002077</t>
  </si>
  <si>
    <t>89270277250008752503</t>
  </si>
  <si>
    <t>89270277250008754996</t>
  </si>
  <si>
    <t>02078</t>
  </si>
  <si>
    <t>2219052002078</t>
  </si>
  <si>
    <t>89270277250008755001</t>
  </si>
  <si>
    <t>89270277250008757494</t>
  </si>
  <si>
    <t>02079</t>
  </si>
  <si>
    <t>2219052002079</t>
  </si>
  <si>
    <t>89270277250008757502</t>
  </si>
  <si>
    <t>89270277250008759995</t>
  </si>
  <si>
    <t>02080</t>
  </si>
  <si>
    <t>2219052002080</t>
  </si>
  <si>
    <t>89270277250008760001</t>
  </si>
  <si>
    <t>89270277250008762494</t>
  </si>
  <si>
    <t>02081</t>
  </si>
  <si>
    <t>2219052102081</t>
  </si>
  <si>
    <t>89270277250008762502</t>
  </si>
  <si>
    <t>89270277250008764995</t>
  </si>
  <si>
    <t>02082</t>
  </si>
  <si>
    <t>2219052102082</t>
  </si>
  <si>
    <t>89270277250008765000</t>
  </si>
  <si>
    <t>89270277250008767493</t>
  </si>
  <si>
    <t>02083</t>
  </si>
  <si>
    <t>2219052102083</t>
  </si>
  <si>
    <t>89270277250008767501</t>
  </si>
  <si>
    <t>89270277250008769994</t>
  </si>
  <si>
    <t>02084</t>
  </si>
  <si>
    <t>2219052102084</t>
  </si>
  <si>
    <t>89270277250008770000</t>
  </si>
  <si>
    <t>89270277250008772493</t>
  </si>
  <si>
    <t>02085</t>
  </si>
  <si>
    <t>2219052202085</t>
  </si>
  <si>
    <t>89270277250008772501</t>
  </si>
  <si>
    <t>89270277250008774994</t>
  </si>
  <si>
    <t>02086</t>
  </si>
  <si>
    <t>2219052202086</t>
  </si>
  <si>
    <t>89270277250008775009</t>
  </si>
  <si>
    <t>89270277250008777492</t>
  </si>
  <si>
    <t>02087</t>
  </si>
  <si>
    <t>2219052202087</t>
  </si>
  <si>
    <t>89270277250008777500</t>
  </si>
  <si>
    <t>89270277250008779993</t>
  </si>
  <si>
    <t>02088</t>
  </si>
  <si>
    <t>2219052202088</t>
  </si>
  <si>
    <t>89270277250008780009</t>
  </si>
  <si>
    <t>89270277250008782492</t>
  </si>
  <si>
    <t>02089</t>
  </si>
  <si>
    <t>2219052302089</t>
  </si>
  <si>
    <t>89270277250008782500</t>
  </si>
  <si>
    <t>89270277250008784993</t>
  </si>
  <si>
    <t>02090</t>
  </si>
  <si>
    <t>2219052302090</t>
  </si>
  <si>
    <t>89270277250008785008</t>
  </si>
  <si>
    <t>89270277250008787491</t>
  </si>
  <si>
    <t>02091</t>
  </si>
  <si>
    <t>2219052302091</t>
  </si>
  <si>
    <t>89270277250008787509</t>
  </si>
  <si>
    <t>89270277250008789992</t>
  </si>
  <si>
    <t>02092</t>
  </si>
  <si>
    <t>2219052302092</t>
  </si>
  <si>
    <t>89270277250008790008</t>
  </si>
  <si>
    <t>89270277250008792491</t>
  </si>
  <si>
    <t>02093</t>
  </si>
  <si>
    <t>2219052402093</t>
  </si>
  <si>
    <t>89270277250008792509</t>
  </si>
  <si>
    <t>89270277250008794992</t>
  </si>
  <si>
    <t>02094</t>
  </si>
  <si>
    <t>2219052402094</t>
  </si>
  <si>
    <t>89270277250008795007</t>
  </si>
  <si>
    <t>89270277250008797490</t>
  </si>
  <si>
    <t>02095</t>
  </si>
  <si>
    <t>2219052402095</t>
  </si>
  <si>
    <t>89270277250008797508</t>
  </si>
  <si>
    <t>89270277250008799991</t>
  </si>
  <si>
    <t>02096</t>
  </si>
  <si>
    <t>2219052402096</t>
  </si>
  <si>
    <t>89270277250008800005</t>
  </si>
  <si>
    <t>89270277250008802498</t>
  </si>
  <si>
    <t>02097</t>
  </si>
  <si>
    <t>2219052502097</t>
  </si>
  <si>
    <t>89270277250008802506</t>
  </si>
  <si>
    <t>89270277250008804999</t>
  </si>
  <si>
    <t>02098</t>
  </si>
  <si>
    <t>2219052502098</t>
  </si>
  <si>
    <t>89270277250008805004</t>
  </si>
  <si>
    <t>89270277250008807497</t>
  </si>
  <si>
    <t>02099</t>
  </si>
  <si>
    <t>2219052502099</t>
  </si>
  <si>
    <t>89270277250008807505</t>
  </si>
  <si>
    <t>89270277250008809998</t>
  </si>
  <si>
    <t>02100</t>
  </si>
  <si>
    <t>2219052502100</t>
  </si>
  <si>
    <t>89270277250008810004</t>
  </si>
  <si>
    <t>89270277250008812497</t>
  </si>
  <si>
    <t>02101</t>
  </si>
  <si>
    <t>2219052602101</t>
  </si>
  <si>
    <t>89270277250008812505</t>
  </si>
  <si>
    <t>89270277250008814998</t>
  </si>
  <si>
    <t>02102</t>
  </si>
  <si>
    <t>2219052602102</t>
  </si>
  <si>
    <t>89270277250008815003</t>
  </si>
  <si>
    <t>89270277250008817496</t>
  </si>
  <si>
    <t>02103</t>
  </si>
  <si>
    <t>2219052602103</t>
  </si>
  <si>
    <t>89270277250008817504</t>
  </si>
  <si>
    <t>89270277250008819997</t>
  </si>
  <si>
    <t>02104</t>
  </si>
  <si>
    <t>2219052602104</t>
  </si>
  <si>
    <t>89270277250008820003</t>
  </si>
  <si>
    <t>89270277250008822496</t>
  </si>
  <si>
    <t>02105</t>
  </si>
  <si>
    <t>2219052702105</t>
  </si>
  <si>
    <t>89270277250008822504</t>
  </si>
  <si>
    <t>89270277250008824997</t>
  </si>
  <si>
    <t>02106</t>
  </si>
  <si>
    <t>2219052702106</t>
  </si>
  <si>
    <t>89270277250008825002</t>
  </si>
  <si>
    <t>89270277250008827495</t>
  </si>
  <si>
    <t>02107</t>
  </si>
  <si>
    <t>2219052702107</t>
  </si>
  <si>
    <t>89270277250008827503</t>
  </si>
  <si>
    <t>89270277250008829996</t>
  </si>
  <si>
    <t>02108</t>
  </si>
  <si>
    <t>2219052702108</t>
  </si>
  <si>
    <t>89270277250008830002</t>
  </si>
  <si>
    <t>89270277250008832495</t>
  </si>
  <si>
    <t>02109</t>
  </si>
  <si>
    <t>2219052802109</t>
  </si>
  <si>
    <t>89270277250008832503</t>
  </si>
  <si>
    <t>89270277250008834996</t>
  </si>
  <si>
    <t>02110</t>
  </si>
  <si>
    <t>2219052802110</t>
  </si>
  <si>
    <t>89270277250008835001</t>
  </si>
  <si>
    <t>89270277250008837494</t>
  </si>
  <si>
    <t>02111</t>
  </si>
  <si>
    <t>2219052802111</t>
  </si>
  <si>
    <t>89270277250008837502</t>
  </si>
  <si>
    <t>89270277250008839995</t>
  </si>
  <si>
    <t>02112</t>
  </si>
  <si>
    <t>2219052802112</t>
  </si>
  <si>
    <t>89270277250008840001</t>
  </si>
  <si>
    <t>89270277250008842494</t>
  </si>
  <si>
    <t>02113</t>
  </si>
  <si>
    <t>2219052902113</t>
  </si>
  <si>
    <t>89270277250008842502</t>
  </si>
  <si>
    <t>89270277250008844995</t>
  </si>
  <si>
    <t>02114</t>
  </si>
  <si>
    <t>2219052902114</t>
  </si>
  <si>
    <t>89270277250008845000</t>
  </si>
  <si>
    <t>89270277250008847493</t>
  </si>
  <si>
    <t>02115</t>
  </si>
  <si>
    <t>2219052902115</t>
  </si>
  <si>
    <t>89270277250008847501</t>
  </si>
  <si>
    <t>89270277250008849994</t>
  </si>
  <si>
    <t>02116</t>
  </si>
  <si>
    <t>2219052902116</t>
  </si>
  <si>
    <t>89270277250008850000</t>
  </si>
  <si>
    <t>89270277250008852493</t>
  </si>
  <si>
    <t>02117</t>
  </si>
  <si>
    <t>2219053002117</t>
  </si>
  <si>
    <t>89270277250008852501</t>
  </si>
  <si>
    <t>89270277250008854994</t>
  </si>
  <si>
    <t>02118</t>
  </si>
  <si>
    <t>2219053002118</t>
  </si>
  <si>
    <t>89270277250008855009</t>
  </si>
  <si>
    <t>89270277250008857492</t>
  </si>
  <si>
    <t>02119</t>
  </si>
  <si>
    <t>2219053002119</t>
  </si>
  <si>
    <t>89270277250008857500</t>
  </si>
  <si>
    <t>89270277250008859993</t>
  </si>
  <si>
    <t>02120</t>
  </si>
  <si>
    <t>2219053002120</t>
  </si>
  <si>
    <t>89270277250008860009</t>
  </si>
  <si>
    <t>89270277250008862492</t>
  </si>
  <si>
    <t>02121</t>
  </si>
  <si>
    <t>2219053102121</t>
  </si>
  <si>
    <t>89270277250008862500</t>
  </si>
  <si>
    <t>89270277250008864993</t>
  </si>
  <si>
    <t>02122</t>
  </si>
  <si>
    <t>2219053102122</t>
  </si>
  <si>
    <t>89270277250008865008</t>
  </si>
  <si>
    <t>89270277250008867491</t>
  </si>
  <si>
    <t>02123</t>
  </si>
  <si>
    <t>2219053102123</t>
  </si>
  <si>
    <t>89270277250008867509</t>
  </si>
  <si>
    <t>89270277250008869992</t>
  </si>
  <si>
    <t>02124</t>
  </si>
  <si>
    <t>2219053102124</t>
  </si>
  <si>
    <t>89270277250008870008</t>
  </si>
  <si>
    <t>89270277250008872491</t>
  </si>
  <si>
    <t>02125</t>
  </si>
  <si>
    <t>2219053202125</t>
  </si>
  <si>
    <t>89270277250008872509</t>
  </si>
  <si>
    <t>89270277250008874992</t>
  </si>
  <si>
    <t>02126</t>
  </si>
  <si>
    <t>2219053202126</t>
  </si>
  <si>
    <t>89270277250008875007</t>
  </si>
  <si>
    <t>89270277250008877490</t>
  </si>
  <si>
    <t>02127</t>
  </si>
  <si>
    <t>2219053202127</t>
  </si>
  <si>
    <t>89270277250008877508</t>
  </si>
  <si>
    <t>89270277250008879991</t>
  </si>
  <si>
    <t>02128</t>
  </si>
  <si>
    <t>2219053202128</t>
  </si>
  <si>
    <t>89270277250008880007</t>
  </si>
  <si>
    <t>89270277250008882490</t>
  </si>
  <si>
    <t>02129</t>
  </si>
  <si>
    <t>2219053302129</t>
  </si>
  <si>
    <t>89270277250008882508</t>
  </si>
  <si>
    <t>89270277250008884991</t>
  </si>
  <si>
    <t>02130</t>
  </si>
  <si>
    <t>2219053302130</t>
  </si>
  <si>
    <t>89270277250008885006</t>
  </si>
  <si>
    <t>89270277250008887499</t>
  </si>
  <si>
    <t>02131</t>
  </si>
  <si>
    <t>2219053302131</t>
  </si>
  <si>
    <t>89270277250008887507</t>
  </si>
  <si>
    <t>89270277250008889990</t>
  </si>
  <si>
    <t>02132</t>
  </si>
  <si>
    <t>2219053302132</t>
  </si>
  <si>
    <t>89270277250008890006</t>
  </si>
  <si>
    <t>89270277250008892499</t>
  </si>
  <si>
    <t>02133</t>
  </si>
  <si>
    <t>2219053402133</t>
  </si>
  <si>
    <t>89270277250008892507</t>
  </si>
  <si>
    <t>89270277250008894990</t>
  </si>
  <si>
    <t>02134</t>
  </si>
  <si>
    <t>2219053402134</t>
  </si>
  <si>
    <t>89270277250008895005</t>
  </si>
  <si>
    <t>89270277250008897498</t>
  </si>
  <si>
    <t>02135</t>
  </si>
  <si>
    <t>2219053402135</t>
  </si>
  <si>
    <t>89270277250008897506</t>
  </si>
  <si>
    <t>89270277250008899999</t>
  </si>
  <si>
    <t>02136</t>
  </si>
  <si>
    <t>2219053402136</t>
  </si>
  <si>
    <t>89270277250008900003</t>
  </si>
  <si>
    <t>89270277250008902496</t>
  </si>
  <si>
    <t>02137</t>
  </si>
  <si>
    <t>2219053502137</t>
  </si>
  <si>
    <t>89270277250008902504</t>
  </si>
  <si>
    <t>89270277250008904997</t>
  </si>
  <si>
    <t>02138</t>
  </si>
  <si>
    <t>2219053502138</t>
  </si>
  <si>
    <t>89270277250008905002</t>
  </si>
  <si>
    <t>89270277250008907495</t>
  </si>
  <si>
    <t>02139</t>
  </si>
  <si>
    <t>2219053502139</t>
  </si>
  <si>
    <t>89270277250008907503</t>
  </si>
  <si>
    <t>89270277250008909996</t>
  </si>
  <si>
    <t>02140</t>
  </si>
  <si>
    <t>2219053502140</t>
  </si>
  <si>
    <t>89270277250008910002</t>
  </si>
  <si>
    <t>89270277250008912495</t>
  </si>
  <si>
    <t>02141</t>
  </si>
  <si>
    <t>2219053602141</t>
  </si>
  <si>
    <t>89270277250008912503</t>
  </si>
  <si>
    <t>89270277250008914996</t>
  </si>
  <si>
    <t>02142</t>
  </si>
  <si>
    <t>2219053602142</t>
  </si>
  <si>
    <t>89270277250008915001</t>
  </si>
  <si>
    <t>89270277250008917494</t>
  </si>
  <si>
    <t>02143</t>
  </si>
  <si>
    <t>2219053602143</t>
  </si>
  <si>
    <t>89270277250008917502</t>
  </si>
  <si>
    <t>89270277250008919995</t>
  </si>
  <si>
    <t>02144</t>
  </si>
  <si>
    <t>2219053602144</t>
  </si>
  <si>
    <t>89270277250008920001</t>
  </si>
  <si>
    <t>89270277250008922494</t>
  </si>
  <si>
    <t>02145</t>
  </si>
  <si>
    <t>2219053702145</t>
  </si>
  <si>
    <t>89270277250008922502</t>
  </si>
  <si>
    <t>89270277250008924995</t>
  </si>
  <si>
    <t>02146</t>
  </si>
  <si>
    <t>2219053702146</t>
  </si>
  <si>
    <t>89270277250008925000</t>
  </si>
  <si>
    <t>89270277250008927493</t>
  </si>
  <si>
    <t>02147</t>
  </si>
  <si>
    <t>2219053702147</t>
  </si>
  <si>
    <t>89270277250008927501</t>
  </si>
  <si>
    <t>89270277250008929994</t>
  </si>
  <si>
    <t>02148</t>
  </si>
  <si>
    <t>2219053702148</t>
  </si>
  <si>
    <t>89270277250008930000</t>
  </si>
  <si>
    <t>89270277250008932493</t>
  </si>
  <si>
    <t>02149</t>
  </si>
  <si>
    <t>2219053802149</t>
  </si>
  <si>
    <t>89270277250008932501</t>
  </si>
  <si>
    <t>89270277250008934994</t>
  </si>
  <si>
    <t>02150</t>
  </si>
  <si>
    <t>2219053802150</t>
  </si>
  <si>
    <t>89270277250008935009</t>
  </si>
  <si>
    <t>89270277250008937492</t>
  </si>
  <si>
    <t>02151</t>
  </si>
  <si>
    <t>2219053802151</t>
  </si>
  <si>
    <t>89270277250008937500</t>
  </si>
  <si>
    <t>89270277250008939993</t>
  </si>
  <si>
    <t>02152</t>
  </si>
  <si>
    <t>2219053802152</t>
  </si>
  <si>
    <t>89270277250008940009</t>
  </si>
  <si>
    <t>89270277250008942492</t>
  </si>
  <si>
    <t>02153</t>
  </si>
  <si>
    <t>2219053902153</t>
  </si>
  <si>
    <t>89270277250008942500</t>
  </si>
  <si>
    <t>89270277250008944993</t>
  </si>
  <si>
    <t>02154</t>
  </si>
  <si>
    <t>2219053902154</t>
  </si>
  <si>
    <t>89270277250008945008</t>
  </si>
  <si>
    <t>89270277250008947491</t>
  </si>
  <si>
    <t>02155</t>
  </si>
  <si>
    <t>2219053902155</t>
  </si>
  <si>
    <t>89270277250008947509</t>
  </si>
  <si>
    <t>89270277250008949992</t>
  </si>
  <si>
    <t>02156</t>
  </si>
  <si>
    <t>2219053902156</t>
  </si>
  <si>
    <t>89270277250008950008</t>
  </si>
  <si>
    <t>89270277250008952491</t>
  </si>
  <si>
    <t>02157</t>
  </si>
  <si>
    <t>2219054002157</t>
  </si>
  <si>
    <t>89270277250008952509</t>
  </si>
  <si>
    <t>89270277250008954992</t>
  </si>
  <si>
    <t>02158</t>
  </si>
  <si>
    <t>2219054002158</t>
  </si>
  <si>
    <t>89270277250008955007</t>
  </si>
  <si>
    <t>89270277250008957490</t>
  </si>
  <si>
    <t>02159</t>
  </si>
  <si>
    <t>2219054002159</t>
  </si>
  <si>
    <t>89270277250008957508</t>
  </si>
  <si>
    <t>89270277250008959991</t>
  </si>
  <si>
    <t>02160</t>
  </si>
  <si>
    <t>2219054002160</t>
  </si>
  <si>
    <t>89270277250008960007</t>
  </si>
  <si>
    <t>89270277250008962490</t>
  </si>
  <si>
    <t>02161</t>
  </si>
  <si>
    <t>2219054102161</t>
  </si>
  <si>
    <t>89270277250008962508</t>
  </si>
  <si>
    <t>89270277250008964991</t>
  </si>
  <si>
    <t>02162</t>
  </si>
  <si>
    <t>2219054102162</t>
  </si>
  <si>
    <t>89270277250008965006</t>
  </si>
  <si>
    <t>89270277250008967499</t>
  </si>
  <si>
    <t>02163</t>
  </si>
  <si>
    <t>2219054102163</t>
  </si>
  <si>
    <t>89270277250008967507</t>
  </si>
  <si>
    <t>89270277250008969990</t>
  </si>
  <si>
    <t>02164</t>
  </si>
  <si>
    <t>2219054102164</t>
  </si>
  <si>
    <t>89270277250008970006</t>
  </si>
  <si>
    <t>89270277250008972499</t>
  </si>
  <si>
    <t>02165</t>
  </si>
  <si>
    <t>2219054202165</t>
  </si>
  <si>
    <t>89270277250008972507</t>
  </si>
  <si>
    <t>89270277250008974990</t>
  </si>
  <si>
    <t>02166</t>
  </si>
  <si>
    <t>2219054202166</t>
  </si>
  <si>
    <t>89270277250008975005</t>
  </si>
  <si>
    <t>89270277250008977498</t>
  </si>
  <si>
    <t>02167</t>
  </si>
  <si>
    <t>2219054202167</t>
  </si>
  <si>
    <t>89270277250008977506</t>
  </si>
  <si>
    <t>89270277250008979999</t>
  </si>
  <si>
    <t>02168</t>
  </si>
  <si>
    <t>2219054202168</t>
  </si>
  <si>
    <t>89270277250008980005</t>
  </si>
  <si>
    <t>89270277250008982498</t>
  </si>
  <si>
    <t>02169</t>
  </si>
  <si>
    <t>2219054302169</t>
  </si>
  <si>
    <t>89270277250008982506</t>
  </si>
  <si>
    <t>89270277250008984999</t>
  </si>
  <si>
    <t>02170</t>
  </si>
  <si>
    <t>2219054302170</t>
  </si>
  <si>
    <t>89270277250008985004</t>
  </si>
  <si>
    <t>89270277250008987497</t>
  </si>
  <si>
    <t>02171</t>
  </si>
  <si>
    <t>2219054302171</t>
  </si>
  <si>
    <t>89270277250008987505</t>
  </si>
  <si>
    <t>89270277250008989998</t>
  </si>
  <si>
    <t>02172</t>
  </si>
  <si>
    <t>2219054302172</t>
  </si>
  <si>
    <t>89270277250008990004</t>
  </si>
  <si>
    <t>89270277250008992497</t>
  </si>
  <si>
    <t>02173</t>
  </si>
  <si>
    <t>2219054402173</t>
  </si>
  <si>
    <t>89270277250008992505</t>
  </si>
  <si>
    <t>89270277250008994998</t>
  </si>
  <si>
    <t>02174</t>
  </si>
  <si>
    <t>2219054402174</t>
  </si>
  <si>
    <t>89270277250008995003</t>
  </si>
  <si>
    <t>89270277250008997496</t>
  </si>
  <si>
    <t>02175</t>
  </si>
  <si>
    <t>2219054402175</t>
  </si>
  <si>
    <t>89270277250008997504</t>
  </si>
  <si>
    <t>89270277250008999997</t>
  </si>
  <si>
    <t>02176</t>
  </si>
  <si>
    <t>2219054402176</t>
  </si>
  <si>
    <t>89270277250009000001</t>
  </si>
  <si>
    <t>89270277250009002494</t>
  </si>
  <si>
    <t>02177</t>
  </si>
  <si>
    <t>2219054502177</t>
  </si>
  <si>
    <t>89270277250009002502</t>
  </si>
  <si>
    <t>89270277250009004995</t>
  </si>
  <si>
    <t>02178</t>
  </si>
  <si>
    <t>2219054502178</t>
  </si>
  <si>
    <t>89270277250009005000</t>
  </si>
  <si>
    <t>89270277250009007493</t>
  </si>
  <si>
    <t>02179</t>
  </si>
  <si>
    <t>2219054502179</t>
  </si>
  <si>
    <t>89270277250009007501</t>
  </si>
  <si>
    <t>89270277250009009994</t>
  </si>
  <si>
    <t>02180</t>
  </si>
  <si>
    <t>2219054502180</t>
  </si>
  <si>
    <t>89270277250009010000</t>
  </si>
  <si>
    <t>89270277250009012493</t>
  </si>
  <si>
    <t>02181</t>
  </si>
  <si>
    <t>2219054602181</t>
  </si>
  <si>
    <t>89270277250009012501</t>
  </si>
  <si>
    <t>89270277250009014994</t>
  </si>
  <si>
    <t>02182</t>
  </si>
  <si>
    <t>2219054602182</t>
  </si>
  <si>
    <t>89270277250009015009</t>
  </si>
  <si>
    <t>89270277250009017492</t>
  </si>
  <si>
    <t>02183</t>
  </si>
  <si>
    <t>2219054602183</t>
  </si>
  <si>
    <t>89270277250009017500</t>
  </si>
  <si>
    <t>89270277250009019993</t>
  </si>
  <si>
    <t>02184</t>
  </si>
  <si>
    <t>2219054602184</t>
  </si>
  <si>
    <t>89270277250009020009</t>
  </si>
  <si>
    <t>89270277250009022492</t>
  </si>
  <si>
    <t>02185</t>
  </si>
  <si>
    <t>2219054702185</t>
  </si>
  <si>
    <t>89270277250009022500</t>
  </si>
  <si>
    <t>89270277250009024993</t>
  </si>
  <si>
    <t>02186</t>
  </si>
  <si>
    <t>2219054702186</t>
  </si>
  <si>
    <t>89270277250009025008</t>
  </si>
  <si>
    <t>89270277250009027491</t>
  </si>
  <si>
    <t>02187</t>
  </si>
  <si>
    <t>2219054702187</t>
  </si>
  <si>
    <t>89270277250009027509</t>
  </si>
  <si>
    <t>89270277250009029992</t>
  </si>
  <si>
    <t>02188</t>
  </si>
  <si>
    <t>2219054702188</t>
  </si>
  <si>
    <t>89270277250009030008</t>
  </si>
  <si>
    <t>89270277250009032491</t>
  </si>
  <si>
    <t>02189</t>
  </si>
  <si>
    <t>2219054802189</t>
  </si>
  <si>
    <t>89270277250009032509</t>
  </si>
  <si>
    <t>89270277250009034992</t>
  </si>
  <si>
    <t>02190</t>
  </si>
  <si>
    <t>2219054802190</t>
  </si>
  <si>
    <t>89270277250009035007</t>
  </si>
  <si>
    <t>89270277250009037490</t>
  </si>
  <si>
    <t>02191</t>
  </si>
  <si>
    <t>2219054802191</t>
  </si>
  <si>
    <t>89270277250009037508</t>
  </si>
  <si>
    <t>89270277250009039991</t>
  </si>
  <si>
    <t>02192</t>
  </si>
  <si>
    <t>2219054802192</t>
  </si>
  <si>
    <t>89270277250009040007</t>
  </si>
  <si>
    <t>89270277250009042490</t>
  </si>
  <si>
    <t>02193</t>
  </si>
  <si>
    <t>2219054902193</t>
  </si>
  <si>
    <t>89270277250009042508</t>
  </si>
  <si>
    <t>89270277250009044991</t>
  </si>
  <si>
    <t>02194</t>
  </si>
  <si>
    <t>2219054902194</t>
  </si>
  <si>
    <t>89270277250009045006</t>
  </si>
  <si>
    <t>89270277250009047499</t>
  </si>
  <si>
    <t>02195</t>
  </si>
  <si>
    <t>2219054902195</t>
  </si>
  <si>
    <t>89270277250009047507</t>
  </si>
  <si>
    <t>89270277250009049990</t>
  </si>
  <si>
    <t>02196</t>
  </si>
  <si>
    <t>2219054902196</t>
  </si>
  <si>
    <t>89270277250009050006</t>
  </si>
  <si>
    <t>89270277250009052499</t>
  </si>
  <si>
    <t>02197</t>
  </si>
  <si>
    <t>2219055002197</t>
  </si>
  <si>
    <t>89270277250009052507</t>
  </si>
  <si>
    <t>89270277250009054990</t>
  </si>
  <si>
    <t>02198</t>
  </si>
  <si>
    <t>2219055002198</t>
  </si>
  <si>
    <t>89270277250009055005</t>
  </si>
  <si>
    <t>89270277250009057498</t>
  </si>
  <si>
    <t>02199</t>
  </si>
  <si>
    <t>2219055002199</t>
  </si>
  <si>
    <t>89270277250009057506</t>
  </si>
  <si>
    <t>89270277250009059999</t>
  </si>
  <si>
    <t>02200</t>
  </si>
  <si>
    <t>2219055002200</t>
  </si>
  <si>
    <t>89270277250009060005</t>
  </si>
  <si>
    <t>89270277250009062498</t>
  </si>
  <si>
    <t>02201</t>
  </si>
  <si>
    <t>2219055102201</t>
  </si>
  <si>
    <t>89270277250009062506</t>
  </si>
  <si>
    <t>89270277250009064999</t>
  </si>
  <si>
    <t>02202</t>
  </si>
  <si>
    <t>2219055102202</t>
  </si>
  <si>
    <t>89270277250009065004</t>
  </si>
  <si>
    <t>89270277250009067497</t>
  </si>
  <si>
    <t>02203</t>
  </si>
  <si>
    <t>2219055102203</t>
  </si>
  <si>
    <t>89270277250009067505</t>
  </si>
  <si>
    <t>89270277250009069998</t>
  </si>
  <si>
    <t>02204</t>
  </si>
  <si>
    <t>2219055102204</t>
  </si>
  <si>
    <t>89270277250009070004</t>
  </si>
  <si>
    <t>89270277250009072497</t>
  </si>
  <si>
    <t>02205</t>
  </si>
  <si>
    <t>2219055202205</t>
  </si>
  <si>
    <t>89270277250009072505</t>
  </si>
  <si>
    <t>89270277250009074998</t>
  </si>
  <si>
    <t>02206</t>
  </si>
  <si>
    <t>2219055202206</t>
  </si>
  <si>
    <t>89270277250009075003</t>
  </si>
  <si>
    <t>89270277250009077496</t>
  </si>
  <si>
    <t>02207</t>
  </si>
  <si>
    <t>2219055202207</t>
  </si>
  <si>
    <t>89270277250009077504</t>
  </si>
  <si>
    <t>89270277250009079997</t>
  </si>
  <si>
    <t>02208</t>
  </si>
  <si>
    <t>2219055202208</t>
  </si>
  <si>
    <t>89270277250009080003</t>
  </si>
  <si>
    <t>89270277250009082496</t>
  </si>
  <si>
    <t>02209</t>
  </si>
  <si>
    <t>2219055302209</t>
  </si>
  <si>
    <t>89270277250009082504</t>
  </si>
  <si>
    <t>89270277250009084997</t>
  </si>
  <si>
    <t>02210</t>
  </si>
  <si>
    <t>2219055302210</t>
  </si>
  <si>
    <t>89270277250009085002</t>
  </si>
  <si>
    <t>89270277250009087495</t>
  </si>
  <si>
    <t>02211</t>
  </si>
  <si>
    <t>2219055302211</t>
  </si>
  <si>
    <t>89270277250009087503</t>
  </si>
  <si>
    <t>89270277250009089996</t>
  </si>
  <si>
    <t>02212</t>
  </si>
  <si>
    <t>2219055302212</t>
  </si>
  <si>
    <t>89270277250009090002</t>
  </si>
  <si>
    <t>89270277250009092495</t>
  </si>
  <si>
    <t>02213</t>
  </si>
  <si>
    <t>2219055402213</t>
  </si>
  <si>
    <t>89270277250009092503</t>
  </si>
  <si>
    <t>89270277250009094996</t>
  </si>
  <si>
    <t>02214</t>
  </si>
  <si>
    <t>2219055402214</t>
  </si>
  <si>
    <t>89270277250009095001</t>
  </si>
  <si>
    <t>89270277250009097494</t>
  </si>
  <si>
    <t>02215</t>
  </si>
  <si>
    <t>2219055402215</t>
  </si>
  <si>
    <t>89270277250009097502</t>
  </si>
  <si>
    <t>89270277250009099995</t>
  </si>
  <si>
    <t>02216</t>
  </si>
  <si>
    <t>2219055402216</t>
  </si>
  <si>
    <t>89270277250009100009</t>
  </si>
  <si>
    <t>89270277250009102492</t>
  </si>
  <si>
    <t>02217</t>
  </si>
  <si>
    <t>2219055502217</t>
  </si>
  <si>
    <t>89270277250009102500</t>
  </si>
  <si>
    <t>89270277250009104993</t>
  </si>
  <si>
    <t>02218</t>
  </si>
  <si>
    <t>2219055502218</t>
  </si>
  <si>
    <t>89270277250009105008</t>
  </si>
  <si>
    <t>89270277250009107491</t>
  </si>
  <si>
    <t>02219</t>
  </si>
  <si>
    <t>2219055502219</t>
  </si>
  <si>
    <t>89270277250009107509</t>
  </si>
  <si>
    <t>89270277250009109992</t>
  </si>
  <si>
    <t>02220</t>
  </si>
  <si>
    <t>2219055502220</t>
  </si>
  <si>
    <t>89270277250009110008</t>
  </si>
  <si>
    <t>89270277250009112491</t>
  </si>
  <si>
    <t>02221</t>
  </si>
  <si>
    <t>2219055602221</t>
  </si>
  <si>
    <t>89270277250009112509</t>
  </si>
  <si>
    <t>89270277250009114992</t>
  </si>
  <si>
    <t>02222</t>
  </si>
  <si>
    <t>2219055602222</t>
  </si>
  <si>
    <t>89270277250009115007</t>
  </si>
  <si>
    <t>89270277250009117490</t>
  </si>
  <si>
    <t>02223</t>
  </si>
  <si>
    <t>2219055602223</t>
  </si>
  <si>
    <t>89270277250009117508</t>
  </si>
  <si>
    <t>89270277250009119991</t>
  </si>
  <si>
    <t>02224</t>
  </si>
  <si>
    <t>2219055602224</t>
  </si>
  <si>
    <t>89270277250009120007</t>
  </si>
  <si>
    <t>89270277250009122490</t>
  </si>
  <si>
    <t>02225</t>
  </si>
  <si>
    <t>2219055702225</t>
  </si>
  <si>
    <t>89270277250009122508</t>
  </si>
  <si>
    <t>89270277250009124991</t>
  </si>
  <si>
    <t>02226</t>
  </si>
  <si>
    <t>2219055702226</t>
  </si>
  <si>
    <t>89270277250009125006</t>
  </si>
  <si>
    <t>89270277250009127499</t>
  </si>
  <si>
    <t>02227</t>
  </si>
  <si>
    <t>2219055702227</t>
  </si>
  <si>
    <t>89270277250009127507</t>
  </si>
  <si>
    <t>89270277250009129990</t>
  </si>
  <si>
    <t>02228</t>
  </si>
  <si>
    <t>2219055702228</t>
  </si>
  <si>
    <t>89270277250009130006</t>
  </si>
  <si>
    <t>89270277250009132499</t>
  </si>
  <si>
    <t>02229</t>
  </si>
  <si>
    <t>2219055802229</t>
  </si>
  <si>
    <t>89270277250009132507</t>
  </si>
  <si>
    <t>89270277250009134990</t>
  </si>
  <si>
    <t>02230</t>
  </si>
  <si>
    <t>2219055802230</t>
  </si>
  <si>
    <t>89270277250009135005</t>
  </si>
  <si>
    <t>89270277250009137498</t>
  </si>
  <si>
    <t>02231</t>
  </si>
  <si>
    <t>2219055802231</t>
  </si>
  <si>
    <t>89270277250009137506</t>
  </si>
  <si>
    <t>89270277250009139999</t>
  </si>
  <si>
    <t>02232</t>
  </si>
  <si>
    <t>2219055802232</t>
  </si>
  <si>
    <t>89270277250009140005</t>
  </si>
  <si>
    <t>89270277250009142498</t>
  </si>
  <si>
    <t>02233</t>
  </si>
  <si>
    <t>2219055902233</t>
  </si>
  <si>
    <t>89270277250009142506</t>
  </si>
  <si>
    <t>89270277250009144999</t>
  </si>
  <si>
    <t>02234</t>
  </si>
  <si>
    <t>2219055902234</t>
  </si>
  <si>
    <t>89270277250009145004</t>
  </si>
  <si>
    <t>89270277250009147497</t>
  </si>
  <si>
    <t>02235</t>
  </si>
  <si>
    <t>2219055902235</t>
  </si>
  <si>
    <t>89270277250009147505</t>
  </si>
  <si>
    <t>89270277250009149998</t>
  </si>
  <si>
    <t>02236</t>
  </si>
  <si>
    <t>2219055902236</t>
  </si>
  <si>
    <t>89270277250009150004</t>
  </si>
  <si>
    <t>89270277250009152497</t>
  </si>
  <si>
    <t>02237</t>
  </si>
  <si>
    <t>2219056002237</t>
  </si>
  <si>
    <t>89270277250009152505</t>
  </si>
  <si>
    <t>89270277250009154998</t>
  </si>
  <si>
    <t>02238</t>
  </si>
  <si>
    <t>2219056002238</t>
  </si>
  <si>
    <t>89270277250009155003</t>
  </si>
  <si>
    <t>89270277250009157496</t>
  </si>
  <si>
    <t>02239</t>
  </si>
  <si>
    <t>2219056002239</t>
  </si>
  <si>
    <t>89270277250009157504</t>
  </si>
  <si>
    <t>89270277250009159997</t>
  </si>
  <si>
    <t>02240</t>
  </si>
  <si>
    <t>2219056002240</t>
  </si>
  <si>
    <t>89270277250009160003</t>
  </si>
  <si>
    <t>89270277250009162496</t>
  </si>
  <si>
    <t>02241</t>
  </si>
  <si>
    <t>2219056102241</t>
  </si>
  <si>
    <t>89270277250009162504</t>
  </si>
  <si>
    <t>89270277250009164997</t>
  </si>
  <si>
    <t>02242</t>
  </si>
  <si>
    <t>2219056102242</t>
  </si>
  <si>
    <t>89270277250009165002</t>
  </si>
  <si>
    <t>89270277250009167495</t>
  </si>
  <si>
    <t>02243</t>
  </si>
  <si>
    <t>2219056102243</t>
  </si>
  <si>
    <t>89270277250009167503</t>
  </si>
  <si>
    <t>89270277250009169996</t>
  </si>
  <si>
    <t>02244</t>
  </si>
  <si>
    <t>2219056102244</t>
  </si>
  <si>
    <t>89270277250009170002</t>
  </si>
  <si>
    <t>89270277250009172495</t>
  </si>
  <si>
    <t>02245</t>
  </si>
  <si>
    <t>2219056202245</t>
  </si>
  <si>
    <t>89270277250009172503</t>
  </si>
  <si>
    <t>89270277250009174996</t>
  </si>
  <si>
    <t>02246</t>
  </si>
  <si>
    <t>2219056202246</t>
  </si>
  <si>
    <t>89270277250009175001</t>
  </si>
  <si>
    <t>89270277250009177494</t>
  </si>
  <si>
    <t>02247</t>
  </si>
  <si>
    <t>2219056202247</t>
  </si>
  <si>
    <t>89270277250009177502</t>
  </si>
  <si>
    <t>89270277250009179995</t>
  </si>
  <si>
    <t>02248</t>
  </si>
  <si>
    <t>2219056202248</t>
  </si>
  <si>
    <t>89270277250009180001</t>
  </si>
  <si>
    <t>89270277250009182494</t>
  </si>
  <si>
    <t>02249</t>
  </si>
  <si>
    <t>2219056302249</t>
  </si>
  <si>
    <t>89270277250009182502</t>
  </si>
  <si>
    <t>89270277250009184995</t>
  </si>
  <si>
    <t>02250</t>
  </si>
  <si>
    <t>2219056302250</t>
  </si>
  <si>
    <t>89270277250009185000</t>
  </si>
  <si>
    <t>89270277250009187493</t>
  </si>
  <si>
    <t>02251</t>
  </si>
  <si>
    <t>2219056302251</t>
  </si>
  <si>
    <t>89270277250009187501</t>
  </si>
  <si>
    <t>89270277250009189994</t>
  </si>
  <si>
    <t>02252</t>
  </si>
  <si>
    <t>2219056302252</t>
  </si>
  <si>
    <t>89270277250009190000</t>
  </si>
  <si>
    <t>89270277250009192493</t>
  </si>
  <si>
    <t>02253</t>
  </si>
  <si>
    <t>2219056402253</t>
  </si>
  <si>
    <t>89270277250009192501</t>
  </si>
  <si>
    <t>89270277250009194994</t>
  </si>
  <si>
    <t>02254</t>
  </si>
  <si>
    <t>2219056402254</t>
  </si>
  <si>
    <t>89270277250009195009</t>
  </si>
  <si>
    <t>89270277250009197492</t>
  </si>
  <si>
    <t>02255</t>
  </si>
  <si>
    <t>2219056402255</t>
  </si>
  <si>
    <t>89270277250009197500</t>
  </si>
  <si>
    <t>89270277250009199993</t>
  </si>
  <si>
    <t>02256</t>
  </si>
  <si>
    <t>2219056402256</t>
  </si>
  <si>
    <t>89270277250009200007</t>
  </si>
  <si>
    <t>89270277250009202490</t>
  </si>
  <si>
    <t>02257</t>
  </si>
  <si>
    <t>2219056502257</t>
  </si>
  <si>
    <t>89270277250009202508</t>
  </si>
  <si>
    <t>89270277250009204991</t>
  </si>
  <si>
    <t>02258</t>
  </si>
  <si>
    <t>2219056502258</t>
  </si>
  <si>
    <t>89270277250009205006</t>
  </si>
  <si>
    <t>89270277250009207499</t>
  </si>
  <si>
    <t>02259</t>
  </si>
  <si>
    <t>2219056502259</t>
  </si>
  <si>
    <t>89270277250009207507</t>
  </si>
  <si>
    <t>89270277250009209990</t>
  </si>
  <si>
    <t>02260</t>
  </si>
  <si>
    <t>2219056502260</t>
  </si>
  <si>
    <t>89270277250009210006</t>
  </si>
  <si>
    <t>89270277250009212499</t>
  </si>
  <si>
    <t>02261</t>
  </si>
  <si>
    <t>2219056602261</t>
  </si>
  <si>
    <t>89270277250009212507</t>
  </si>
  <si>
    <t>89270277250009214990</t>
  </si>
  <si>
    <t>02262</t>
  </si>
  <si>
    <t>2219056602262</t>
  </si>
  <si>
    <t>89270277250009215005</t>
  </si>
  <si>
    <t>89270277250009217498</t>
  </si>
  <si>
    <t>02263</t>
  </si>
  <si>
    <t>2219056602263</t>
  </si>
  <si>
    <t>89270277250009217506</t>
  </si>
  <si>
    <t>89270277250009219999</t>
  </si>
  <si>
    <t>02264</t>
  </si>
  <si>
    <t>2219056602264</t>
  </si>
  <si>
    <t>89270277250009220005</t>
  </si>
  <si>
    <t>89270277250009222498</t>
  </si>
  <si>
    <t>02265</t>
  </si>
  <si>
    <t>2219056702265</t>
  </si>
  <si>
    <t>89270277250009222506</t>
  </si>
  <si>
    <t>89270277250009224999</t>
  </si>
  <si>
    <t>02266</t>
  </si>
  <si>
    <t>2219056702266</t>
  </si>
  <si>
    <t>89270277250009225004</t>
  </si>
  <si>
    <t>89270277250009227497</t>
  </si>
  <si>
    <t>02267</t>
  </si>
  <si>
    <t>2219056702267</t>
  </si>
  <si>
    <t>89270277250009227505</t>
  </si>
  <si>
    <t>89270277250009229998</t>
  </si>
  <si>
    <t>02268</t>
  </si>
  <si>
    <t>2219056702268</t>
  </si>
  <si>
    <t>89270277250009230004</t>
  </si>
  <si>
    <t>89270277250009232497</t>
  </si>
  <si>
    <t>02269</t>
  </si>
  <si>
    <t>2219056802269</t>
  </si>
  <si>
    <t>89270277250009232505</t>
  </si>
  <si>
    <t>89270277250009234998</t>
  </si>
  <si>
    <t>02270</t>
  </si>
  <si>
    <t>2219056802270</t>
  </si>
  <si>
    <t>89270277250009235003</t>
  </si>
  <si>
    <t>89270277250009237496</t>
  </si>
  <si>
    <t>02271</t>
  </si>
  <si>
    <t>2219056802271</t>
  </si>
  <si>
    <t>89270277250009237504</t>
  </si>
  <si>
    <t>89270277250009239997</t>
  </si>
  <si>
    <t>02272</t>
  </si>
  <si>
    <t>2219056802272</t>
  </si>
  <si>
    <t>89270277250009240003</t>
  </si>
  <si>
    <t>89270277250009242496</t>
  </si>
  <si>
    <t>02273</t>
  </si>
  <si>
    <t>2219056902273</t>
  </si>
  <si>
    <t>89270277250009242504</t>
  </si>
  <si>
    <t>89270277250009244997</t>
  </si>
  <si>
    <t>02274</t>
  </si>
  <si>
    <t>2219056902274</t>
  </si>
  <si>
    <t>89270277250009245002</t>
  </si>
  <si>
    <t>89270277250009247495</t>
  </si>
  <si>
    <t>02275</t>
  </si>
  <si>
    <t>2219056902275</t>
  </si>
  <si>
    <t>89270277250009247503</t>
  </si>
  <si>
    <t>89270277250009249996</t>
  </si>
  <si>
    <t>02276</t>
  </si>
  <si>
    <t>2219056902276</t>
  </si>
  <si>
    <t>89270277250009250002</t>
  </si>
  <si>
    <t>89270277250009252495</t>
  </si>
  <si>
    <t>02277</t>
  </si>
  <si>
    <t>2219057002277</t>
  </si>
  <si>
    <t>89270277250009252503</t>
  </si>
  <si>
    <t>89270277250009254996</t>
  </si>
  <si>
    <t>02278</t>
  </si>
  <si>
    <t>2219057002278</t>
  </si>
  <si>
    <t>89270277250009255001</t>
  </si>
  <si>
    <t>89270277250009257494</t>
  </si>
  <si>
    <t>02279</t>
  </si>
  <si>
    <t>2219057002279</t>
  </si>
  <si>
    <t>89270277250009257502</t>
  </si>
  <si>
    <t>89270277250009259995</t>
  </si>
  <si>
    <t>02280</t>
  </si>
  <si>
    <t>2219057002280</t>
  </si>
  <si>
    <t>89270277250009260001</t>
  </si>
  <si>
    <t>89270277250009262494</t>
  </si>
  <si>
    <t>02281</t>
  </si>
  <si>
    <t>2219057102281</t>
  </si>
  <si>
    <t>89270277250009262502</t>
  </si>
  <si>
    <t>89270277250009264995</t>
  </si>
  <si>
    <t>02282</t>
  </si>
  <si>
    <t>2219057102282</t>
  </si>
  <si>
    <t>89270277250009265000</t>
  </si>
  <si>
    <t>89270277250009267493</t>
  </si>
  <si>
    <t>02283</t>
  </si>
  <si>
    <t>2219057102283</t>
  </si>
  <si>
    <t>89270277250009267501</t>
  </si>
  <si>
    <t>89270277250009269994</t>
  </si>
  <si>
    <t>02284</t>
  </si>
  <si>
    <t>2219057102284</t>
  </si>
  <si>
    <t>89270277250009270000</t>
  </si>
  <si>
    <t>89270277250009272493</t>
  </si>
  <si>
    <t>02285</t>
  </si>
  <si>
    <t>2219057202285</t>
  </si>
  <si>
    <t>89270277250009272501</t>
  </si>
  <si>
    <t>89270277250009274994</t>
  </si>
  <si>
    <t>02286</t>
  </si>
  <si>
    <t>2219057202286</t>
  </si>
  <si>
    <t>89270277250009275009</t>
  </si>
  <si>
    <t>89270277250009277492</t>
  </si>
  <si>
    <t>02287</t>
  </si>
  <si>
    <t>2219057202287</t>
  </si>
  <si>
    <t>89270277250009277500</t>
  </si>
  <si>
    <t>89270277250009279993</t>
  </si>
  <si>
    <t>02288</t>
  </si>
  <si>
    <t>2219057202288</t>
  </si>
  <si>
    <t>89270277250009280009</t>
  </si>
  <si>
    <t>89270277250009282492</t>
  </si>
  <si>
    <t>02289</t>
  </si>
  <si>
    <t>2219057302289</t>
  </si>
  <si>
    <t>89270277250009282500</t>
  </si>
  <si>
    <t>89270277250009284993</t>
  </si>
  <si>
    <t>02290</t>
  </si>
  <si>
    <t>2219057302290</t>
  </si>
  <si>
    <t>89270277250009285008</t>
  </si>
  <si>
    <t>89270277250009287491</t>
  </si>
  <si>
    <t>02291</t>
  </si>
  <si>
    <t>2219057302291</t>
  </si>
  <si>
    <t>89270277250009287509</t>
  </si>
  <si>
    <t>89270277250009289992</t>
  </si>
  <si>
    <t>02292</t>
  </si>
  <si>
    <t>2219057302292</t>
  </si>
  <si>
    <t>89270277250009290008</t>
  </si>
  <si>
    <t>89270277250009292491</t>
  </si>
  <si>
    <t>02293</t>
  </si>
  <si>
    <t>2219057402293</t>
  </si>
  <si>
    <t>89270277250009292509</t>
  </si>
  <si>
    <t>89270277250009294992</t>
  </si>
  <si>
    <t>02294</t>
  </si>
  <si>
    <t>2219057402294</t>
  </si>
  <si>
    <t>89270277250009295007</t>
  </si>
  <si>
    <t>89270277250009297490</t>
  </si>
  <si>
    <t>02295</t>
  </si>
  <si>
    <t>2219057402295</t>
  </si>
  <si>
    <t>89270277250009297508</t>
  </si>
  <si>
    <t>89270277250009299991</t>
  </si>
  <si>
    <t>02296</t>
  </si>
  <si>
    <t>2219057402296</t>
  </si>
  <si>
    <t>89270277250009300005</t>
  </si>
  <si>
    <t>89270277250009302498</t>
  </si>
  <si>
    <t>02297</t>
  </si>
  <si>
    <t>2219057502297</t>
  </si>
  <si>
    <t>89270277250009302506</t>
  </si>
  <si>
    <t>89270277250009304999</t>
  </si>
  <si>
    <t>02298</t>
  </si>
  <si>
    <t>2219057502298</t>
  </si>
  <si>
    <t>89270277250009305004</t>
  </si>
  <si>
    <t>89270277250009307497</t>
  </si>
  <si>
    <t>02299</t>
  </si>
  <si>
    <t>2219057502299</t>
  </si>
  <si>
    <t>89270277250009307505</t>
  </si>
  <si>
    <t>89270277250009309998</t>
  </si>
  <si>
    <t>02300</t>
  </si>
  <si>
    <t>2219057502300</t>
  </si>
  <si>
    <t>89270277250009310004</t>
  </si>
  <si>
    <t>89270277250009312497</t>
  </si>
  <si>
    <t>02301</t>
  </si>
  <si>
    <t>2219057602301</t>
  </si>
  <si>
    <t>89270277250009312505</t>
  </si>
  <si>
    <t>89270277250009314998</t>
  </si>
  <si>
    <t>02302</t>
  </si>
  <si>
    <t>2219057602302</t>
  </si>
  <si>
    <t>89270277250009315003</t>
  </si>
  <si>
    <t>89270277250009317496</t>
  </si>
  <si>
    <t>02303</t>
  </si>
  <si>
    <t>2219057602303</t>
  </si>
  <si>
    <t>89270277250009317504</t>
  </si>
  <si>
    <t>89270277250009319997</t>
  </si>
  <si>
    <t>02304</t>
  </si>
  <si>
    <t>2219057602304</t>
  </si>
  <si>
    <t>89270277250009320003</t>
  </si>
  <si>
    <t>89270277250009322496</t>
  </si>
  <si>
    <t>02305</t>
  </si>
  <si>
    <t>2219057702305</t>
  </si>
  <si>
    <t>89270277250009322504</t>
  </si>
  <si>
    <t>89270277250009324997</t>
  </si>
  <si>
    <t>02306</t>
  </si>
  <si>
    <t>2219057702306</t>
  </si>
  <si>
    <t>89270277250009325002</t>
  </si>
  <si>
    <t>89270277250009327495</t>
  </si>
  <si>
    <t>02307</t>
  </si>
  <si>
    <t>2219057702307</t>
  </si>
  <si>
    <t>89270277250009327503</t>
  </si>
  <si>
    <t>89270277250009329996</t>
  </si>
  <si>
    <t>02308</t>
  </si>
  <si>
    <t>2219057702308</t>
  </si>
  <si>
    <t>89270277250009330002</t>
  </si>
  <si>
    <t>89270277250009332495</t>
  </si>
  <si>
    <t>02309</t>
  </si>
  <si>
    <t>2219057802309</t>
  </si>
  <si>
    <t>89270277250009332503</t>
  </si>
  <si>
    <t>89270277250009334996</t>
  </si>
  <si>
    <t>02310</t>
  </si>
  <si>
    <t>2219057802310</t>
  </si>
  <si>
    <t>89270277250009335001</t>
  </si>
  <si>
    <t>89270277250009337494</t>
  </si>
  <si>
    <t>02311</t>
  </si>
  <si>
    <t>2219057802311</t>
  </si>
  <si>
    <t>89270277250009337502</t>
  </si>
  <si>
    <t>89270277250009339995</t>
  </si>
  <si>
    <t>02312</t>
  </si>
  <si>
    <t>2219057802312</t>
  </si>
  <si>
    <t>89270277250009340001</t>
  </si>
  <si>
    <t>89270277250009342494</t>
  </si>
  <si>
    <t>02313</t>
  </si>
  <si>
    <t>2219057902313</t>
  </si>
  <si>
    <t>89270277250009342502</t>
  </si>
  <si>
    <t>89270277250009344995</t>
  </si>
  <si>
    <t>02314</t>
  </si>
  <si>
    <t>2219057902314</t>
  </si>
  <si>
    <t>89270277250009345000</t>
  </si>
  <si>
    <t>89270277250009347493</t>
  </si>
  <si>
    <t>02315</t>
  </si>
  <si>
    <t>2219057902315</t>
  </si>
  <si>
    <t>89270277250009347501</t>
  </si>
  <si>
    <t>89270277250009349994</t>
  </si>
  <si>
    <t>02316</t>
  </si>
  <si>
    <t>2219057902316</t>
  </si>
  <si>
    <t>89270277250009350000</t>
  </si>
  <si>
    <t>89270277250009352493</t>
  </si>
  <si>
    <t>02317</t>
  </si>
  <si>
    <t>2219058002317</t>
  </si>
  <si>
    <t>89270277250009352501</t>
  </si>
  <si>
    <t>89270277250009354994</t>
  </si>
  <si>
    <t>02318</t>
  </si>
  <si>
    <t>2219058002318</t>
  </si>
  <si>
    <t>89270277250009355009</t>
  </si>
  <si>
    <t>89270277250009357492</t>
  </si>
  <si>
    <t>02319</t>
  </si>
  <si>
    <t>2219058002319</t>
  </si>
  <si>
    <t>89270277250009357500</t>
  </si>
  <si>
    <t>89270277250009359993</t>
  </si>
  <si>
    <t>02320</t>
  </si>
  <si>
    <t>2219058002320</t>
  </si>
  <si>
    <t>89270277250009360009</t>
  </si>
  <si>
    <t>89270277250009362492</t>
  </si>
  <si>
    <t>02321</t>
  </si>
  <si>
    <t>2219058102321</t>
  </si>
  <si>
    <t>89270277250009362500</t>
  </si>
  <si>
    <t>89270277250009364993</t>
  </si>
  <si>
    <t>02322</t>
  </si>
  <si>
    <t>2219058102322</t>
  </si>
  <si>
    <t>89270277250009365008</t>
  </si>
  <si>
    <t>89270277250009367491</t>
  </si>
  <si>
    <t>02323</t>
  </si>
  <si>
    <t>2219058102323</t>
  </si>
  <si>
    <t>89270277250009367509</t>
  </si>
  <si>
    <t>89270277250009369992</t>
  </si>
  <si>
    <t>02324</t>
  </si>
  <si>
    <t>2219058102324</t>
  </si>
  <si>
    <t>89270277250009370008</t>
  </si>
  <si>
    <t>89270277250009372491</t>
  </si>
  <si>
    <t>02325</t>
  </si>
  <si>
    <t>2219058202325</t>
  </si>
  <si>
    <t>89270277250009372509</t>
  </si>
  <si>
    <t>89270277250009374992</t>
  </si>
  <si>
    <t>02326</t>
  </si>
  <si>
    <t>2219058202326</t>
  </si>
  <si>
    <t>89270277250009375007</t>
  </si>
  <si>
    <t>89270277250009377490</t>
  </si>
  <si>
    <t>02327</t>
  </si>
  <si>
    <t>2219058202327</t>
  </si>
  <si>
    <t>89270277250009377508</t>
  </si>
  <si>
    <t>89270277250009379991</t>
  </si>
  <si>
    <t>02328</t>
  </si>
  <si>
    <t>2219058202328</t>
  </si>
  <si>
    <t>89270277250009380007</t>
  </si>
  <si>
    <t>89270277250009382490</t>
  </si>
  <si>
    <t>02329</t>
  </si>
  <si>
    <t>2219058302329</t>
  </si>
  <si>
    <t>89270277250009382508</t>
  </si>
  <si>
    <t>89270277250009384991</t>
  </si>
  <si>
    <t>02330</t>
  </si>
  <si>
    <t>2219058302330</t>
  </si>
  <si>
    <t>89270277250009385006</t>
  </si>
  <si>
    <t>89270277250009387499</t>
  </si>
  <si>
    <t>02331</t>
  </si>
  <si>
    <t>2219058302331</t>
  </si>
  <si>
    <t>89270277250009387507</t>
  </si>
  <si>
    <t>89270277250009389990</t>
  </si>
  <si>
    <t>02332</t>
  </si>
  <si>
    <t>2219058302332</t>
  </si>
  <si>
    <t>89270277250009390006</t>
  </si>
  <si>
    <t>89270277250009392499</t>
  </si>
  <si>
    <t>02333</t>
  </si>
  <si>
    <t>2219058402333</t>
  </si>
  <si>
    <t>89270277250009392507</t>
  </si>
  <si>
    <t>89270277250009394990</t>
  </si>
  <si>
    <t>02334</t>
  </si>
  <si>
    <t>2219058402334</t>
  </si>
  <si>
    <t>89270277250009395005</t>
  </si>
  <si>
    <t>89270277250009397498</t>
  </si>
  <si>
    <t>02335</t>
  </si>
  <si>
    <t>2219058402335</t>
  </si>
  <si>
    <t>89270277250009397506</t>
  </si>
  <si>
    <t>89270277250009399999</t>
  </si>
  <si>
    <t>02336</t>
  </si>
  <si>
    <t>2219058402336</t>
  </si>
  <si>
    <t>89270277250009400003</t>
  </si>
  <si>
    <t>89270277250009402496</t>
  </si>
  <si>
    <t>02337</t>
  </si>
  <si>
    <t>2219058502337</t>
  </si>
  <si>
    <t>89270277250009402504</t>
  </si>
  <si>
    <t>89270277250009404997</t>
  </si>
  <si>
    <t>02338</t>
  </si>
  <si>
    <t>2219058502338</t>
  </si>
  <si>
    <t>89270277250009405002</t>
  </si>
  <si>
    <t>89270277250009407495</t>
  </si>
  <si>
    <t>02339</t>
  </si>
  <si>
    <t>2219058502339</t>
  </si>
  <si>
    <t>89270277250009407503</t>
  </si>
  <si>
    <t>89270277250009409996</t>
  </si>
  <si>
    <t>02340</t>
  </si>
  <si>
    <t>2219058502340</t>
  </si>
  <si>
    <t>89270277250009410002</t>
  </si>
  <si>
    <t>89270277250009412495</t>
  </si>
  <si>
    <t>02341</t>
  </si>
  <si>
    <t>2219058602341</t>
  </si>
  <si>
    <t>89270277250009412503</t>
  </si>
  <si>
    <t>89270277250009414996</t>
  </si>
  <si>
    <t>02342</t>
  </si>
  <si>
    <t>2219058602342</t>
  </si>
  <si>
    <t>89270277250009415001</t>
  </si>
  <si>
    <t>89270277250009417494</t>
  </si>
  <si>
    <t>02343</t>
  </si>
  <si>
    <t>2219058602343</t>
  </si>
  <si>
    <t>89270277250009417502</t>
  </si>
  <si>
    <t>89270277250009419995</t>
  </si>
  <si>
    <t>02344</t>
  </si>
  <si>
    <t>2219058602344</t>
  </si>
  <si>
    <t>89270277250009420001</t>
  </si>
  <si>
    <t>89270277250009422494</t>
  </si>
  <si>
    <t>02345</t>
  </si>
  <si>
    <t>2219058702345</t>
  </si>
  <si>
    <t>89270277250009422502</t>
  </si>
  <si>
    <t>89270277250009424995</t>
  </si>
  <si>
    <t>02346</t>
  </si>
  <si>
    <t>2219058702346</t>
  </si>
  <si>
    <t>89270277250009425000</t>
  </si>
  <si>
    <t>89270277250009427493</t>
  </si>
  <si>
    <t>02347</t>
  </si>
  <si>
    <t>2219058702347</t>
  </si>
  <si>
    <t>89270277250009427501</t>
  </si>
  <si>
    <t>89270277250009429994</t>
  </si>
  <si>
    <t>02348</t>
  </si>
  <si>
    <t>2219058702348</t>
  </si>
  <si>
    <t>89270277250009430000</t>
  </si>
  <si>
    <t>89270277250009432493</t>
  </si>
  <si>
    <t>02349</t>
  </si>
  <si>
    <t>2219058802349</t>
  </si>
  <si>
    <t>89270277250009432501</t>
  </si>
  <si>
    <t>89270277250009434994</t>
  </si>
  <si>
    <t>02350</t>
  </si>
  <si>
    <t>2219058802350</t>
  </si>
  <si>
    <t>89270277250009435009</t>
  </si>
  <si>
    <t>89270277250009437492</t>
  </si>
  <si>
    <t>02351</t>
  </si>
  <si>
    <t>2219058802351</t>
  </si>
  <si>
    <t>89270277250009437500</t>
  </si>
  <si>
    <t>89270277250009439993</t>
  </si>
  <si>
    <t>02352</t>
  </si>
  <si>
    <t>2219058802352</t>
  </si>
  <si>
    <t>89270277250009440009</t>
  </si>
  <si>
    <t>89270277250009442492</t>
  </si>
  <si>
    <t>02353</t>
  </si>
  <si>
    <t>2219058902353</t>
  </si>
  <si>
    <t>89270277250009442500</t>
  </si>
  <si>
    <t>89270277250009444993</t>
  </si>
  <si>
    <t>02354</t>
  </si>
  <si>
    <t>2219058902354</t>
  </si>
  <si>
    <t>89270277250009445008</t>
  </si>
  <si>
    <t>89270277250009447491</t>
  </si>
  <si>
    <t>02355</t>
  </si>
  <si>
    <t>2219058902355</t>
  </si>
  <si>
    <t>89270277250009447509</t>
  </si>
  <si>
    <t>89270277250009449992</t>
  </si>
  <si>
    <t>02356</t>
  </si>
  <si>
    <t>2219058902356</t>
  </si>
  <si>
    <t>89270277250009450008</t>
  </si>
  <si>
    <t>89270277250009452491</t>
  </si>
  <si>
    <t>02357</t>
  </si>
  <si>
    <t>2219059002357</t>
  </si>
  <si>
    <t>89270277250009452509</t>
  </si>
  <si>
    <t>89270277250009454992</t>
  </si>
  <si>
    <t>02358</t>
  </si>
  <si>
    <t>2219059002358</t>
  </si>
  <si>
    <t>89270277250009455007</t>
  </si>
  <si>
    <t>89270277250009457490</t>
  </si>
  <si>
    <t>02359</t>
  </si>
  <si>
    <t>2219059002359</t>
  </si>
  <si>
    <t>89270277250009457508</t>
  </si>
  <si>
    <t>89270277250009459991</t>
  </si>
  <si>
    <t>02360</t>
  </si>
  <si>
    <t>2219059002360</t>
  </si>
  <si>
    <t>89270277250009460007</t>
  </si>
  <si>
    <t>89270277250009462490</t>
  </si>
  <si>
    <t>02361</t>
  </si>
  <si>
    <t>2219059102361</t>
  </si>
  <si>
    <t>89270277250009462508</t>
  </si>
  <si>
    <t>89270277250009464991</t>
  </si>
  <si>
    <t>02362</t>
  </si>
  <si>
    <t>2219059102362</t>
  </si>
  <si>
    <t>89270277250009465006</t>
  </si>
  <si>
    <t>89270277250009467499</t>
  </si>
  <si>
    <t>02363</t>
  </si>
  <si>
    <t>2219059102363</t>
  </si>
  <si>
    <t>89270277250009467507</t>
  </si>
  <si>
    <t>89270277250009469990</t>
  </si>
  <si>
    <t>02364</t>
  </si>
  <si>
    <t>2219059102364</t>
  </si>
  <si>
    <t>89270277250009470006</t>
  </si>
  <si>
    <t>89270277250009472499</t>
  </si>
  <si>
    <t>02365</t>
  </si>
  <si>
    <t>2219059202365</t>
  </si>
  <si>
    <t>89270277250009472507</t>
  </si>
  <si>
    <t>89270277250009474990</t>
  </si>
  <si>
    <t>02366</t>
  </si>
  <si>
    <t>2219059202366</t>
  </si>
  <si>
    <t>89270277250009475005</t>
  </si>
  <si>
    <t>89270277250009477498</t>
  </si>
  <si>
    <t>02367</t>
  </si>
  <si>
    <t>2219059202367</t>
  </si>
  <si>
    <t>89270277250009477506</t>
  </si>
  <si>
    <t>89270277250009479999</t>
  </si>
  <si>
    <t>02368</t>
  </si>
  <si>
    <t>2219059202368</t>
  </si>
  <si>
    <t>89270277250009480005</t>
  </si>
  <si>
    <t>89270277250009482498</t>
  </si>
  <si>
    <t>02369</t>
  </si>
  <si>
    <t>2219059302369</t>
  </si>
  <si>
    <t>89270277250009482506</t>
  </si>
  <si>
    <t>89270277250009484999</t>
  </si>
  <si>
    <t>02370</t>
  </si>
  <si>
    <t>2219059302370</t>
  </si>
  <si>
    <t>89270277250009485004</t>
  </si>
  <si>
    <t>89270277250009487497</t>
  </si>
  <si>
    <t>02371</t>
  </si>
  <si>
    <t>2219059302371</t>
  </si>
  <si>
    <t>89270277250009487505</t>
  </si>
  <si>
    <t>89270277250009489998</t>
  </si>
  <si>
    <t>02372</t>
  </si>
  <si>
    <t>2219059302372</t>
  </si>
  <si>
    <t>89270277250009490004</t>
  </si>
  <si>
    <t>89270277250009492497</t>
  </si>
  <si>
    <t>02373</t>
  </si>
  <si>
    <t>2219059402373</t>
  </si>
  <si>
    <t>89270277250009492505</t>
  </si>
  <si>
    <t>89270277250009494998</t>
  </si>
  <si>
    <t>02374</t>
  </si>
  <si>
    <t>2219059402374</t>
  </si>
  <si>
    <t>89270277250009495003</t>
  </si>
  <si>
    <t>89270277250009497496</t>
  </si>
  <si>
    <t>02375</t>
  </si>
  <si>
    <t>2219059402375</t>
  </si>
  <si>
    <t>89270277250009497504</t>
  </si>
  <si>
    <t>89270277250009499997</t>
  </si>
  <si>
    <t>02376</t>
  </si>
  <si>
    <t>2219059402376</t>
  </si>
  <si>
    <t>89270277250009500000</t>
  </si>
  <si>
    <t>89270277250009502493</t>
  </si>
  <si>
    <t>02377</t>
  </si>
  <si>
    <t>2219059502377</t>
  </si>
  <si>
    <t>89270277250009502501</t>
  </si>
  <si>
    <t>89270277250009504994</t>
  </si>
  <si>
    <t>02378</t>
  </si>
  <si>
    <t>2219059502378</t>
  </si>
  <si>
    <t>89270277250009505009</t>
  </si>
  <si>
    <t>89270277250009507492</t>
  </si>
  <si>
    <t>02379</t>
  </si>
  <si>
    <t>2219059502379</t>
  </si>
  <si>
    <t>89270277250009507500</t>
  </si>
  <si>
    <t>89270277250009509993</t>
  </si>
  <si>
    <t>02380</t>
  </si>
  <si>
    <t>2219059502380</t>
  </si>
  <si>
    <t>89270277250009510009</t>
  </si>
  <si>
    <t>89270277250009512492</t>
  </si>
  <si>
    <t>02381</t>
  </si>
  <si>
    <t>2219059602381</t>
  </si>
  <si>
    <t>89270277250009512500</t>
  </si>
  <si>
    <t>89270277250009514993</t>
  </si>
  <si>
    <t>02382</t>
  </si>
  <si>
    <t>2219059602382</t>
  </si>
  <si>
    <t>89270277250009515008</t>
  </si>
  <si>
    <t>89270277250009517491</t>
  </si>
  <si>
    <t>02383</t>
  </si>
  <si>
    <t>2219059602383</t>
  </si>
  <si>
    <t>89270277250009517509</t>
  </si>
  <si>
    <t>89270277250009519992</t>
  </si>
  <si>
    <t>02384</t>
  </si>
  <si>
    <t>2219059602384</t>
  </si>
  <si>
    <t>89270277250009520008</t>
  </si>
  <si>
    <t>89270277250009522491</t>
  </si>
  <si>
    <t>02385</t>
  </si>
  <si>
    <t>2219059702385</t>
  </si>
  <si>
    <t>89270277250009522509</t>
  </si>
  <si>
    <t>89270277250009524992</t>
  </si>
  <si>
    <t>02386</t>
  </si>
  <si>
    <t>2219059702386</t>
  </si>
  <si>
    <t>89270277250009525007</t>
  </si>
  <si>
    <t>89270277250009527490</t>
  </si>
  <si>
    <t>02387</t>
  </si>
  <si>
    <t>2219059702387</t>
  </si>
  <si>
    <t>89270277250009527508</t>
  </si>
  <si>
    <t>89270277250009529991</t>
  </si>
  <si>
    <t>02388</t>
  </si>
  <si>
    <t>2219059702388</t>
  </si>
  <si>
    <t>89270277250009530007</t>
  </si>
  <si>
    <t>89270277250009532490</t>
  </si>
  <si>
    <t>02389</t>
  </si>
  <si>
    <t>2219059802389</t>
  </si>
  <si>
    <t>89270277250009532508</t>
  </si>
  <si>
    <t>89270277250009534991</t>
  </si>
  <si>
    <t>02390</t>
  </si>
  <si>
    <t>2219059802390</t>
  </si>
  <si>
    <t>89270277250009535006</t>
  </si>
  <si>
    <t>89270277250009537499</t>
  </si>
  <si>
    <t>02391</t>
  </si>
  <si>
    <t>2219059802391</t>
  </si>
  <si>
    <t>89270277250009537507</t>
  </si>
  <si>
    <t>89270277250009539990</t>
  </si>
  <si>
    <t>02392</t>
  </si>
  <si>
    <t>2219059802392</t>
  </si>
  <si>
    <t>89270277250009540006</t>
  </si>
  <si>
    <t>89270277250009542499</t>
  </si>
  <si>
    <t>02393</t>
  </si>
  <si>
    <t>2219059902393</t>
  </si>
  <si>
    <t>89270277250009542507</t>
  </si>
  <si>
    <t>89270277250009544990</t>
  </si>
  <si>
    <t>02394</t>
  </si>
  <si>
    <t>2219059902394</t>
  </si>
  <si>
    <t>89270277250009545005</t>
  </si>
  <si>
    <t>89270277250009547498</t>
  </si>
  <si>
    <t>02395</t>
  </si>
  <si>
    <t>2219059902395</t>
  </si>
  <si>
    <t>89270277250009547506</t>
  </si>
  <si>
    <t>89270277250009549999</t>
  </si>
  <si>
    <t>02396</t>
  </si>
  <si>
    <t>2219059902396</t>
  </si>
  <si>
    <t>89270277250009550005</t>
  </si>
  <si>
    <t>89270277250009552498</t>
  </si>
  <si>
    <t>02397</t>
  </si>
  <si>
    <t>2219060002397</t>
  </si>
  <si>
    <t>89270277250009552506</t>
  </si>
  <si>
    <t>89270277250009554999</t>
  </si>
  <si>
    <t>02398</t>
  </si>
  <si>
    <t>2219060002398</t>
  </si>
  <si>
    <t>89270277250009555004</t>
  </si>
  <si>
    <t>89270277250009557497</t>
  </si>
  <si>
    <t>02399</t>
  </si>
  <si>
    <t>2219060002399</t>
  </si>
  <si>
    <t>89270277250009557505</t>
  </si>
  <si>
    <t>89270277250009559998</t>
  </si>
  <si>
    <t>02400</t>
  </si>
  <si>
    <t>2219060002400</t>
  </si>
  <si>
    <t>89270277250009560004</t>
  </si>
  <si>
    <t>89270277250009562497</t>
  </si>
  <si>
    <t>02401</t>
  </si>
  <si>
    <t>2219060102401</t>
  </si>
  <si>
    <t>89270277250009562505</t>
  </si>
  <si>
    <t>89270277250009564998</t>
  </si>
  <si>
    <t>02402</t>
  </si>
  <si>
    <t>2219060102402</t>
  </si>
  <si>
    <t>89270277250009565003</t>
  </si>
  <si>
    <t>89270277250009567496</t>
  </si>
  <si>
    <t>02403</t>
  </si>
  <si>
    <t>2219060102403</t>
  </si>
  <si>
    <t>89270277250009567504</t>
  </si>
  <si>
    <t>89270277250009569997</t>
  </si>
  <si>
    <t>02404</t>
  </si>
  <si>
    <t>2219060102404</t>
  </si>
  <si>
    <t>89270277250009570003</t>
  </si>
  <si>
    <t>89270277250009572496</t>
  </si>
  <si>
    <t>02405</t>
  </si>
  <si>
    <t>2219060202405</t>
  </si>
  <si>
    <t>89270277250009572504</t>
  </si>
  <si>
    <t>89270277250009574997</t>
  </si>
  <si>
    <t>02406</t>
  </si>
  <si>
    <t>2219060202406</t>
  </si>
  <si>
    <t>89270277250009575002</t>
  </si>
  <si>
    <t>89270277250009577495</t>
  </si>
  <si>
    <t>02407</t>
  </si>
  <si>
    <t>2219060202407</t>
  </si>
  <si>
    <t>89270277250009577503</t>
  </si>
  <si>
    <t>89270277250009579996</t>
  </si>
  <si>
    <t>02408</t>
  </si>
  <si>
    <t>2219060202408</t>
  </si>
  <si>
    <t>89270277250009580002</t>
  </si>
  <si>
    <t>89270277250009582495</t>
  </si>
  <si>
    <t>02409</t>
  </si>
  <si>
    <t>2219060302409</t>
  </si>
  <si>
    <t>89270277250009582503</t>
  </si>
  <si>
    <t>89270277250009584996</t>
  </si>
  <si>
    <t>02410</t>
  </si>
  <si>
    <t>2219060302410</t>
  </si>
  <si>
    <t>89270277250009585001</t>
  </si>
  <si>
    <t>89270277250009587494</t>
  </si>
  <si>
    <t>02411</t>
  </si>
  <si>
    <t>2219060302411</t>
  </si>
  <si>
    <t>89270277250009587502</t>
  </si>
  <si>
    <t>89270277250009589995</t>
  </si>
  <si>
    <t>02412</t>
  </si>
  <si>
    <t>2219060302412</t>
  </si>
  <si>
    <t>89270277250009590001</t>
  </si>
  <si>
    <t>89270277250009592494</t>
  </si>
  <si>
    <t>02413</t>
  </si>
  <si>
    <t>2219060402413</t>
  </si>
  <si>
    <t>89270277250009592502</t>
  </si>
  <si>
    <t>89270277250009594995</t>
  </si>
  <si>
    <t>02414</t>
  </si>
  <si>
    <t>2219060402414</t>
  </si>
  <si>
    <t>89270277250009595000</t>
  </si>
  <si>
    <t>89270277250009597493</t>
  </si>
  <si>
    <t>02415</t>
  </si>
  <si>
    <t>2219060402415</t>
  </si>
  <si>
    <t>89270277250009597501</t>
  </si>
  <si>
    <t>89270277250009599994</t>
  </si>
  <si>
    <t>02416</t>
  </si>
  <si>
    <t>2219060402416</t>
  </si>
  <si>
    <t>89270277250009600008</t>
  </si>
  <si>
    <t>89270277250009602491</t>
  </si>
  <si>
    <t>02417</t>
  </si>
  <si>
    <t>2219060502417</t>
  </si>
  <si>
    <t>89270277250009602509</t>
  </si>
  <si>
    <t>89270277250009604992</t>
  </si>
  <si>
    <t>02418</t>
  </si>
  <si>
    <t>2219060502418</t>
  </si>
  <si>
    <t>89270277250009605007</t>
  </si>
  <si>
    <t>89270277250009607490</t>
  </si>
  <si>
    <t>02419</t>
  </si>
  <si>
    <t>2219060502419</t>
  </si>
  <si>
    <t>89270277250009607508</t>
  </si>
  <si>
    <t>89270277250009609991</t>
  </si>
  <si>
    <t>02420</t>
  </si>
  <si>
    <t>2219060502420</t>
  </si>
  <si>
    <t>89270277250009610007</t>
  </si>
  <si>
    <t>89270277250009612490</t>
  </si>
  <si>
    <t>02421</t>
  </si>
  <si>
    <t>2219060602421</t>
  </si>
  <si>
    <t>89270277250009612508</t>
  </si>
  <si>
    <t>89270277250009614991</t>
  </si>
  <si>
    <t>02422</t>
  </si>
  <si>
    <t>2219060602422</t>
  </si>
  <si>
    <t>89270277250009615006</t>
  </si>
  <si>
    <t>89270277250009617499</t>
  </si>
  <si>
    <t>02423</t>
  </si>
  <si>
    <t>2219060602423</t>
  </si>
  <si>
    <t>89270277250009617507</t>
  </si>
  <si>
    <t>89270277250009619990</t>
  </si>
  <si>
    <t>02424</t>
  </si>
  <si>
    <t>2219060602424</t>
  </si>
  <si>
    <t>89270277250009620006</t>
  </si>
  <si>
    <t>89270277250009622499</t>
  </si>
  <si>
    <t>02425</t>
  </si>
  <si>
    <t>2219060702425</t>
  </si>
  <si>
    <t>89270277250009622507</t>
  </si>
  <si>
    <t>89270277250009624990</t>
  </si>
  <si>
    <t>02426</t>
  </si>
  <si>
    <t>2219060702426</t>
  </si>
  <si>
    <t>89270277250009625005</t>
  </si>
  <si>
    <t>89270277250009627498</t>
  </si>
  <si>
    <t>02427</t>
  </si>
  <si>
    <t>2219060702427</t>
  </si>
  <si>
    <t>89270277250009627506</t>
  </si>
  <si>
    <t>89270277250009629999</t>
  </si>
  <si>
    <t>02428</t>
  </si>
  <si>
    <t>2219060702428</t>
  </si>
  <si>
    <t>89270277250009630005</t>
  </si>
  <si>
    <t>89270277250009632498</t>
  </si>
  <si>
    <t>02429</t>
  </si>
  <si>
    <t>2219060802429</t>
  </si>
  <si>
    <t>89270277250009632506</t>
  </si>
  <si>
    <t>89270277250009634999</t>
  </si>
  <si>
    <t>02430</t>
  </si>
  <si>
    <t>2219060802430</t>
  </si>
  <si>
    <t>89270277250009635004</t>
  </si>
  <si>
    <t>89270277250009637497</t>
  </si>
  <si>
    <t>02431</t>
  </si>
  <si>
    <t>2219060802431</t>
  </si>
  <si>
    <t>89270277250009637505</t>
  </si>
  <si>
    <t>89270277250009639998</t>
  </si>
  <si>
    <t>02432</t>
  </si>
  <si>
    <t>2219060802432</t>
  </si>
  <si>
    <t>89270277250009640004</t>
  </si>
  <si>
    <t>89270277250009642497</t>
  </si>
  <si>
    <t>02433</t>
  </si>
  <si>
    <t>2219060902433</t>
  </si>
  <si>
    <t>89270277250009642505</t>
  </si>
  <si>
    <t>89270277250009644998</t>
  </si>
  <si>
    <t>02434</t>
  </si>
  <si>
    <t>2219060902434</t>
  </si>
  <si>
    <t>89270277250009645003</t>
  </si>
  <si>
    <t>89270277250009647496</t>
  </si>
  <si>
    <t>02435</t>
  </si>
  <si>
    <t>2219060902435</t>
  </si>
  <si>
    <t>89270277250009647504</t>
  </si>
  <si>
    <t>89270277250009649997</t>
  </si>
  <si>
    <t>02436</t>
  </si>
  <si>
    <t>2219060902436</t>
  </si>
  <si>
    <t>89270277250009650003</t>
  </si>
  <si>
    <t>89270277250009652496</t>
  </si>
  <si>
    <t>02437</t>
  </si>
  <si>
    <t>2219061002437</t>
  </si>
  <si>
    <t>89270277250009652504</t>
  </si>
  <si>
    <t>89270277250009654997</t>
  </si>
  <si>
    <t>02438</t>
  </si>
  <si>
    <t>2219061002438</t>
  </si>
  <si>
    <t>89270277250009655002</t>
  </si>
  <si>
    <t>89270277250009657495</t>
  </si>
  <si>
    <t>02439</t>
  </si>
  <si>
    <t>2219061002439</t>
  </si>
  <si>
    <t>89270277250009657503</t>
  </si>
  <si>
    <t>89270277250009659996</t>
  </si>
  <si>
    <t>02440</t>
  </si>
  <si>
    <t>2219061002440</t>
  </si>
  <si>
    <t>89270277250009660002</t>
  </si>
  <si>
    <t>89270277250009662495</t>
  </si>
  <si>
    <t>02441</t>
  </si>
  <si>
    <t>2219061102441</t>
  </si>
  <si>
    <t>89270277250009662503</t>
  </si>
  <si>
    <t>89270277250009664996</t>
  </si>
  <si>
    <t>02442</t>
  </si>
  <si>
    <t>2219061102442</t>
  </si>
  <si>
    <t>89270277250009665001</t>
  </si>
  <si>
    <t>89270277250009667494</t>
  </si>
  <si>
    <t>02443</t>
  </si>
  <si>
    <t>2219061102443</t>
  </si>
  <si>
    <t>89270277250009667502</t>
  </si>
  <si>
    <t>89270277250009669995</t>
  </si>
  <si>
    <t>02444</t>
  </si>
  <si>
    <t>2219061102444</t>
  </si>
  <si>
    <t>89270277250009670001</t>
  </si>
  <si>
    <t>89270277250009672494</t>
  </si>
  <si>
    <t>02445</t>
  </si>
  <si>
    <t>2219061202445</t>
  </si>
  <si>
    <t>89270277250009672502</t>
  </si>
  <si>
    <t>89270277250009674995</t>
  </si>
  <si>
    <t>02446</t>
  </si>
  <si>
    <t>2219061202446</t>
  </si>
  <si>
    <t>89270277250009675000</t>
  </si>
  <si>
    <t>89270277250009677493</t>
  </si>
  <si>
    <t>02447</t>
  </si>
  <si>
    <t>2219061202447</t>
  </si>
  <si>
    <t>89270277250009677501</t>
  </si>
  <si>
    <t>89270277250009679994</t>
  </si>
  <si>
    <t>02448</t>
  </si>
  <si>
    <t>2219061202448</t>
  </si>
  <si>
    <t>89270277250009680000</t>
  </si>
  <si>
    <t>89270277250009682493</t>
  </si>
  <si>
    <t>02449</t>
  </si>
  <si>
    <t>2219061302449</t>
  </si>
  <si>
    <t>89270277250009682501</t>
  </si>
  <si>
    <t>89270277250009684994</t>
  </si>
  <si>
    <t>02450</t>
  </si>
  <si>
    <t>2219061302450</t>
  </si>
  <si>
    <t>89270277250009685009</t>
  </si>
  <si>
    <t>89270277250009687492</t>
  </si>
  <si>
    <t>02451</t>
  </si>
  <si>
    <t>2219061302451</t>
  </si>
  <si>
    <t>89270277250009687500</t>
  </si>
  <si>
    <t>89270277250009689993</t>
  </si>
  <si>
    <t>02452</t>
  </si>
  <si>
    <t>2219061302452</t>
  </si>
  <si>
    <t>89270277250009690009</t>
  </si>
  <si>
    <t>89270277250009692492</t>
  </si>
  <si>
    <t>02453</t>
  </si>
  <si>
    <t>2219061402453</t>
  </si>
  <si>
    <t>89270277250009692500</t>
  </si>
  <si>
    <t>89270277250009694993</t>
  </si>
  <si>
    <t>02454</t>
  </si>
  <si>
    <t>2219061402454</t>
  </si>
  <si>
    <t>89270277250009695008</t>
  </si>
  <si>
    <t>89270277250009697491</t>
  </si>
  <si>
    <t>02455</t>
  </si>
  <si>
    <t>2219061402455</t>
  </si>
  <si>
    <t>89270277250009697509</t>
  </si>
  <si>
    <t>89270277250009699992</t>
  </si>
  <si>
    <t>02456</t>
  </si>
  <si>
    <t>2219061402456</t>
  </si>
  <si>
    <t>89270277250009700006</t>
  </si>
  <si>
    <t>89270277250009702499</t>
  </si>
  <si>
    <t>02457</t>
  </si>
  <si>
    <t>2219061502457</t>
  </si>
  <si>
    <t>89270277250009702507</t>
  </si>
  <si>
    <t>89270277250009704990</t>
  </si>
  <si>
    <t>02458</t>
  </si>
  <si>
    <t>2219061502458</t>
  </si>
  <si>
    <t>89270277250009705005</t>
  </si>
  <si>
    <t>89270277250009707498</t>
  </si>
  <si>
    <t>02459</t>
  </si>
  <si>
    <t>2219061502459</t>
  </si>
  <si>
    <t>89270277250009707506</t>
  </si>
  <si>
    <t>89270277250009709999</t>
  </si>
  <si>
    <t>02460</t>
  </si>
  <si>
    <t>2219061502460</t>
  </si>
  <si>
    <t>89270277250009710005</t>
  </si>
  <si>
    <t>89270277250009712498</t>
  </si>
  <si>
    <t>02461</t>
  </si>
  <si>
    <t>2219061602461</t>
  </si>
  <si>
    <t>89270277250009712506</t>
  </si>
  <si>
    <t>89270277250009714999</t>
  </si>
  <si>
    <t>02462</t>
  </si>
  <si>
    <t>2219061602462</t>
  </si>
  <si>
    <t>89270277250009715004</t>
  </si>
  <si>
    <t>89270277250009717497</t>
  </si>
  <si>
    <t>02463</t>
  </si>
  <si>
    <t>2219061602463</t>
  </si>
  <si>
    <t>89270277250009717505</t>
  </si>
  <si>
    <t>89270277250009719998</t>
  </si>
  <si>
    <t>02464</t>
  </si>
  <si>
    <t>2219061602464</t>
  </si>
  <si>
    <t>89270277250009720004</t>
  </si>
  <si>
    <t>89270277250009722497</t>
  </si>
  <si>
    <t>02465</t>
  </si>
  <si>
    <t>2219061702465</t>
  </si>
  <si>
    <t>89270277250009722505</t>
  </si>
  <si>
    <t>89270277250009724998</t>
  </si>
  <si>
    <t>02466</t>
  </si>
  <si>
    <t>2219061702466</t>
  </si>
  <si>
    <t>89270277250009725003</t>
  </si>
  <si>
    <t>89270277250009727496</t>
  </si>
  <si>
    <t>02467</t>
  </si>
  <si>
    <t>2219061702467</t>
  </si>
  <si>
    <t>89270277250009727504</t>
  </si>
  <si>
    <t>89270277250009729997</t>
  </si>
  <si>
    <t>02468</t>
  </si>
  <si>
    <t>2219061702468</t>
  </si>
  <si>
    <t>89270277250009730003</t>
  </si>
  <si>
    <t>89270277250009732496</t>
  </si>
  <si>
    <t>02469</t>
  </si>
  <si>
    <t>2219061802469</t>
  </si>
  <si>
    <t>89270277250009732504</t>
  </si>
  <si>
    <t>89270277250009734997</t>
  </si>
  <si>
    <t>02470</t>
  </si>
  <si>
    <t>2219061802470</t>
  </si>
  <si>
    <t>89270277250009735002</t>
  </si>
  <si>
    <t>89270277250009737495</t>
  </si>
  <si>
    <t>02471</t>
  </si>
  <si>
    <t>2219061802471</t>
  </si>
  <si>
    <t>89270277250009737503</t>
  </si>
  <si>
    <t>89270277250009739996</t>
  </si>
  <si>
    <t>02472</t>
  </si>
  <si>
    <t>2219061802472</t>
  </si>
  <si>
    <t>89270277250009740002</t>
  </si>
  <si>
    <t>89270277250009742495</t>
  </si>
  <si>
    <t>02473</t>
  </si>
  <si>
    <t>2219061902473</t>
  </si>
  <si>
    <t>89270277250009742503</t>
  </si>
  <si>
    <t>89270277250009744996</t>
  </si>
  <si>
    <t>02474</t>
  </si>
  <si>
    <t>2219061902474</t>
  </si>
  <si>
    <t>89270277250009745001</t>
  </si>
  <si>
    <t>89270277250009747494</t>
  </si>
  <si>
    <t>02475</t>
  </si>
  <si>
    <t>2219061902475</t>
  </si>
  <si>
    <t>89270277250009747502</t>
  </si>
  <si>
    <t>89270277250009749995</t>
  </si>
  <si>
    <t>02476</t>
  </si>
  <si>
    <t>2219061902476</t>
  </si>
  <si>
    <t>89270277250009750001</t>
  </si>
  <si>
    <t>89270277250009752494</t>
  </si>
  <si>
    <t>02477</t>
  </si>
  <si>
    <t>2219062002477</t>
  </si>
  <si>
    <t>89270277250009752502</t>
  </si>
  <si>
    <t>89270277250009754995</t>
  </si>
  <si>
    <t>02478</t>
  </si>
  <si>
    <t>2219062002478</t>
  </si>
  <si>
    <t>89270277250009755000</t>
  </si>
  <si>
    <t>89270277250009757493</t>
  </si>
  <si>
    <t>02479</t>
  </si>
  <si>
    <t>2219062002479</t>
  </si>
  <si>
    <t>89270277250009757501</t>
  </si>
  <si>
    <t>89270277250009759994</t>
  </si>
  <si>
    <t>02480</t>
  </si>
  <si>
    <t>2219062002480</t>
  </si>
  <si>
    <t>89270277250009760000</t>
  </si>
  <si>
    <t>89270277250009762493</t>
  </si>
  <si>
    <t>02481</t>
  </si>
  <si>
    <t>2219062102481</t>
  </si>
  <si>
    <t>89270277250009762501</t>
  </si>
  <si>
    <t>89270277250009764994</t>
  </si>
  <si>
    <t>02482</t>
  </si>
  <si>
    <t>2219062102482</t>
  </si>
  <si>
    <t>89270277250009765009</t>
  </si>
  <si>
    <t>89270277250009767492</t>
  </si>
  <si>
    <t>02483</t>
  </si>
  <si>
    <t>2219062102483</t>
  </si>
  <si>
    <t>89270277250009767500</t>
  </si>
  <si>
    <t>89270277250009769993</t>
  </si>
  <si>
    <t>02484</t>
  </si>
  <si>
    <t>2219062102484</t>
  </si>
  <si>
    <t>89270277250009770009</t>
  </si>
  <si>
    <t>89270277250009772492</t>
  </si>
  <si>
    <t>02485</t>
  </si>
  <si>
    <t>2219062202485</t>
  </si>
  <si>
    <t>89270277250009772500</t>
  </si>
  <si>
    <t>89270277250009774993</t>
  </si>
  <si>
    <t>02486</t>
  </si>
  <si>
    <t>2219062202486</t>
  </si>
  <si>
    <t>89270277250009775008</t>
  </si>
  <si>
    <t>89270277250009777491</t>
  </si>
  <si>
    <t>02487</t>
  </si>
  <si>
    <t>2219062202487</t>
  </si>
  <si>
    <t>89270277250009777509</t>
  </si>
  <si>
    <t>89270277250009779992</t>
  </si>
  <si>
    <t>02488</t>
  </si>
  <si>
    <t>2219062202488</t>
  </si>
  <si>
    <t>89270277250009780008</t>
  </si>
  <si>
    <t>89270277250009782491</t>
  </si>
  <si>
    <t>02489</t>
  </si>
  <si>
    <t>2219062302489</t>
  </si>
  <si>
    <t>89270277250009782509</t>
  </si>
  <si>
    <t>89270277250009784992</t>
  </si>
  <si>
    <t>02490</t>
  </si>
  <si>
    <t>2219062302490</t>
  </si>
  <si>
    <t>89270277250009785007</t>
  </si>
  <si>
    <t>89270277250009787490</t>
  </si>
  <si>
    <t>02491</t>
  </si>
  <si>
    <t>2219062302491</t>
  </si>
  <si>
    <t>89270277250009787508</t>
  </si>
  <si>
    <t>89270277250009789991</t>
  </si>
  <si>
    <t>02492</t>
  </si>
  <si>
    <t>2219062302492</t>
  </si>
  <si>
    <t>89270277250009790007</t>
  </si>
  <si>
    <t>89270277250009792490</t>
  </si>
  <si>
    <t>02493</t>
  </si>
  <si>
    <t>2219062402493</t>
  </si>
  <si>
    <t>89270277250009792508</t>
  </si>
  <si>
    <t>89270277250009794991</t>
  </si>
  <si>
    <t>02494</t>
  </si>
  <si>
    <t>2219062402494</t>
  </si>
  <si>
    <t>89270277250009795006</t>
  </si>
  <si>
    <t>89270277250009797499</t>
  </si>
  <si>
    <t>02495</t>
  </si>
  <si>
    <t>2219062402495</t>
  </si>
  <si>
    <t>89270277250009797507</t>
  </si>
  <si>
    <t>89270277250009799990</t>
  </si>
  <si>
    <t>02496</t>
  </si>
  <si>
    <t>2219062402496</t>
  </si>
  <si>
    <t>89270277250009800004</t>
  </si>
  <si>
    <t>89270277250009802497</t>
  </si>
  <si>
    <t>02497</t>
  </si>
  <si>
    <t>2219062502497</t>
  </si>
  <si>
    <t>89270277250009802505</t>
  </si>
  <si>
    <t>89270277250009804998</t>
  </si>
  <si>
    <t>02498</t>
  </si>
  <si>
    <t>2219062502498</t>
  </si>
  <si>
    <t>89270277250009805003</t>
  </si>
  <si>
    <t>89270277250009807496</t>
  </si>
  <si>
    <t>02499</t>
  </si>
  <si>
    <t>2219062502499</t>
  </si>
  <si>
    <t>89270277250009807504</t>
  </si>
  <si>
    <t>89270277250009809997</t>
  </si>
  <si>
    <t>02500</t>
  </si>
  <si>
    <t>2219062502500</t>
  </si>
  <si>
    <t>89270277250009810003</t>
  </si>
  <si>
    <t>89270277250009812496</t>
  </si>
  <si>
    <t>02501</t>
  </si>
  <si>
    <t>2219062602501</t>
  </si>
  <si>
    <t>89270277250009812504</t>
  </si>
  <si>
    <t>89270277250009814997</t>
  </si>
  <si>
    <t>02502</t>
  </si>
  <si>
    <t>2219062602502</t>
  </si>
  <si>
    <t>89270277250009815002</t>
  </si>
  <si>
    <t>89270277250009817495</t>
  </si>
  <si>
    <t>02503</t>
  </si>
  <si>
    <t>2219062602503</t>
  </si>
  <si>
    <t>89270277250009817503</t>
  </si>
  <si>
    <t>89270277250009819996</t>
  </si>
  <si>
    <t>02504</t>
  </si>
  <si>
    <t>2219062602504</t>
  </si>
  <si>
    <t>89270277250009820002</t>
  </si>
  <si>
    <t>89270277250009822495</t>
  </si>
  <si>
    <t>02505</t>
  </si>
  <si>
    <t>2219062702505</t>
  </si>
  <si>
    <t>89270277250009822503</t>
  </si>
  <si>
    <t>89270277250009824996</t>
  </si>
  <si>
    <t>02506</t>
  </si>
  <si>
    <t>2219062702506</t>
  </si>
  <si>
    <t>89270277250009825001</t>
  </si>
  <si>
    <t>89270277250009827494</t>
  </si>
  <si>
    <t>02507</t>
  </si>
  <si>
    <t>2219062702507</t>
  </si>
  <si>
    <t>89270277250009827502</t>
  </si>
  <si>
    <t>89270277250009829995</t>
  </si>
  <si>
    <t>02508</t>
  </si>
  <si>
    <t>2219062702508</t>
  </si>
  <si>
    <t>89270277250009830001</t>
  </si>
  <si>
    <t>89270277250009832494</t>
  </si>
  <si>
    <t>02509</t>
  </si>
  <si>
    <t>2219062802509</t>
  </si>
  <si>
    <t>89270277250009832502</t>
  </si>
  <si>
    <t>89270277250009834995</t>
  </si>
  <si>
    <t>02510</t>
  </si>
  <si>
    <t>2219062802510</t>
  </si>
  <si>
    <t>89270277250009835000</t>
  </si>
  <si>
    <t>89270277250009837493</t>
  </si>
  <si>
    <t>02511</t>
  </si>
  <si>
    <t>2219062802511</t>
  </si>
  <si>
    <t>89270277250009837501</t>
  </si>
  <si>
    <t>89270277250009839994</t>
  </si>
  <si>
    <t>02512</t>
  </si>
  <si>
    <t>2219062802512</t>
  </si>
  <si>
    <t>89270277250009840000</t>
  </si>
  <si>
    <t>89270277250009842493</t>
  </si>
  <si>
    <t>02513</t>
  </si>
  <si>
    <t>2219062902513</t>
  </si>
  <si>
    <t>89270277250009842501</t>
  </si>
  <si>
    <t>89270277250009844994</t>
  </si>
  <si>
    <t>02514</t>
  </si>
  <si>
    <t>2219062902514</t>
  </si>
  <si>
    <t>89270277250009845009</t>
  </si>
  <si>
    <t>89270277250009847492</t>
  </si>
  <si>
    <t>02515</t>
  </si>
  <si>
    <t>2219062902515</t>
  </si>
  <si>
    <t>89270277250009847500</t>
  </si>
  <si>
    <t>89270277250009849993</t>
  </si>
  <si>
    <t>02516</t>
  </si>
  <si>
    <t>2219062902516</t>
  </si>
  <si>
    <t>89270277250009850009</t>
  </si>
  <si>
    <t>89270277250009852492</t>
  </si>
  <si>
    <t>02517</t>
  </si>
  <si>
    <t>2219063002517</t>
  </si>
  <si>
    <t>89270277250009852500</t>
  </si>
  <si>
    <t>89270277250009854993</t>
  </si>
  <si>
    <t>02518</t>
  </si>
  <si>
    <t>2219063002518</t>
  </si>
  <si>
    <t>89270277250009855008</t>
  </si>
  <si>
    <t>89270277250009857491</t>
  </si>
  <si>
    <t>02519</t>
  </si>
  <si>
    <t>2219063002519</t>
  </si>
  <si>
    <t>89270277250009857509</t>
  </si>
  <si>
    <t>89270277250009859992</t>
  </si>
  <si>
    <t>02520</t>
  </si>
  <si>
    <t>2219063002520</t>
  </si>
  <si>
    <t>89270277250009860008</t>
  </si>
  <si>
    <t>89270277250009862491</t>
  </si>
  <si>
    <t>02521</t>
  </si>
  <si>
    <t>2219063102521</t>
  </si>
  <si>
    <t>89270277250009862509</t>
  </si>
  <si>
    <t>89270277250009864992</t>
  </si>
  <si>
    <t>02522</t>
  </si>
  <si>
    <t>2219063102522</t>
  </si>
  <si>
    <t>89270277250009865007</t>
  </si>
  <si>
    <t>89270277250009867490</t>
  </si>
  <si>
    <t>02523</t>
  </si>
  <si>
    <t>2219063102523</t>
  </si>
  <si>
    <t>89270277250009867508</t>
  </si>
  <si>
    <t>89270277250009869991</t>
  </si>
  <si>
    <t>02524</t>
  </si>
  <si>
    <t>2219063102524</t>
  </si>
  <si>
    <t>89270277250009870007</t>
  </si>
  <si>
    <t>89270277250009872490</t>
  </si>
  <si>
    <t>02525</t>
  </si>
  <si>
    <t>2219063202525</t>
  </si>
  <si>
    <t>89270277250009872508</t>
  </si>
  <si>
    <t>89270277250009874991</t>
  </si>
  <si>
    <t>02526</t>
  </si>
  <si>
    <t>2219063202526</t>
  </si>
  <si>
    <t>89270277250009875006</t>
  </si>
  <si>
    <t>89270277250009877499</t>
  </si>
  <si>
    <t>02527</t>
  </si>
  <si>
    <t>2219063202527</t>
  </si>
  <si>
    <t>89270277250009877507</t>
  </si>
  <si>
    <t>89270277250009879990</t>
  </si>
  <si>
    <t>02528</t>
  </si>
  <si>
    <t>2219063202528</t>
  </si>
  <si>
    <t>89270277250009880006</t>
  </si>
  <si>
    <t>89270277250009882499</t>
  </si>
  <si>
    <t>02529</t>
  </si>
  <si>
    <t>2219063302529</t>
  </si>
  <si>
    <t>89270277250009882507</t>
  </si>
  <si>
    <t>89270277250009884990</t>
  </si>
  <si>
    <t>02530</t>
  </si>
  <si>
    <t>2219063302530</t>
  </si>
  <si>
    <t>89270277250009885005</t>
  </si>
  <si>
    <t>89270277250009887498</t>
  </si>
  <si>
    <t>02531</t>
  </si>
  <si>
    <t>2219063302531</t>
  </si>
  <si>
    <t>89270277250009887506</t>
  </si>
  <si>
    <t>89270277250009889999</t>
  </si>
  <si>
    <t>02532</t>
  </si>
  <si>
    <t>2219063302532</t>
  </si>
  <si>
    <t>89270277250009890005</t>
  </si>
  <si>
    <t>89270277250009892498</t>
  </si>
  <si>
    <t>02533</t>
  </si>
  <si>
    <t>2219063402533</t>
  </si>
  <si>
    <t>89270277250009892506</t>
  </si>
  <si>
    <t>89270277250009894999</t>
  </si>
  <si>
    <t>02534</t>
  </si>
  <si>
    <t>2219063402534</t>
  </si>
  <si>
    <t>89270277250009895004</t>
  </si>
  <si>
    <t>89270277250009897497</t>
  </si>
  <si>
    <t>02535</t>
  </si>
  <si>
    <t>2219063402535</t>
  </si>
  <si>
    <t>89270277250009897505</t>
  </si>
  <si>
    <t>89270277250009899998</t>
  </si>
  <si>
    <t>02536</t>
  </si>
  <si>
    <t>2219063402536</t>
  </si>
  <si>
    <t>89270277250009900002</t>
  </si>
  <si>
    <t>89270277250009902495</t>
  </si>
  <si>
    <t>02537</t>
  </si>
  <si>
    <t>2219063502537</t>
  </si>
  <si>
    <t>89270277250009902503</t>
  </si>
  <si>
    <t>89270277250009904996</t>
  </si>
  <si>
    <t>02538</t>
  </si>
  <si>
    <t>2219063502538</t>
  </si>
  <si>
    <t>89270277250009905001</t>
  </si>
  <si>
    <t>89270277250009907494</t>
  </si>
  <si>
    <t>02539</t>
  </si>
  <si>
    <t>2219063502539</t>
  </si>
  <si>
    <t>89270277250009907502</t>
  </si>
  <si>
    <t>89270277250009909995</t>
  </si>
  <si>
    <t>02540</t>
  </si>
  <si>
    <t>2219063502540</t>
  </si>
  <si>
    <t>89270277250009910001</t>
  </si>
  <si>
    <t>89270277250009912494</t>
  </si>
  <si>
    <t>02541</t>
  </si>
  <si>
    <t>2219063602541</t>
  </si>
  <si>
    <t>89270277250009912502</t>
  </si>
  <si>
    <t>89270277250009914995</t>
  </si>
  <si>
    <t>02542</t>
  </si>
  <si>
    <t>2219063602542</t>
  </si>
  <si>
    <t>89270277250009915000</t>
  </si>
  <si>
    <t>89270277250009917493</t>
  </si>
  <si>
    <t>02543</t>
  </si>
  <si>
    <t>2219063602543</t>
  </si>
  <si>
    <t>89270277250009917501</t>
  </si>
  <si>
    <t>89270277250009919994</t>
  </si>
  <si>
    <t>02544</t>
  </si>
  <si>
    <t>2219063602544</t>
  </si>
  <si>
    <t>89270277250009920000</t>
  </si>
  <si>
    <t>89270277250009922493</t>
  </si>
  <si>
    <t>02545</t>
  </si>
  <si>
    <t>2219063702545</t>
  </si>
  <si>
    <t>89270277250009922501</t>
  </si>
  <si>
    <t>89270277250009924994</t>
  </si>
  <si>
    <t>02546</t>
  </si>
  <si>
    <t>2219063702546</t>
  </si>
  <si>
    <t>89270277250009925009</t>
  </si>
  <si>
    <t>89270277250009927492</t>
  </si>
  <si>
    <t>02547</t>
  </si>
  <si>
    <t>2219063702547</t>
  </si>
  <si>
    <t>89270277250009927500</t>
  </si>
  <si>
    <t>89270277250009929993</t>
  </si>
  <si>
    <t>02548</t>
  </si>
  <si>
    <t>2219063702548</t>
  </si>
  <si>
    <t>89270277250009930009</t>
  </si>
  <si>
    <t>89270277250009932492</t>
  </si>
  <si>
    <t>02549</t>
  </si>
  <si>
    <t>2219063802549</t>
  </si>
  <si>
    <t>89270277250009932500</t>
  </si>
  <si>
    <t>89270277250009934993</t>
  </si>
  <si>
    <t>02550</t>
  </si>
  <si>
    <t>2219063802550</t>
  </si>
  <si>
    <t>89270277250009935008</t>
  </si>
  <si>
    <t>89270277250009937491</t>
  </si>
  <si>
    <t>02551</t>
  </si>
  <si>
    <t>2219063802551</t>
  </si>
  <si>
    <t>89270277250009937509</t>
  </si>
  <si>
    <t>89270277250009939992</t>
  </si>
  <si>
    <t>02552</t>
  </si>
  <si>
    <t>2219063802552</t>
  </si>
  <si>
    <t>89270277250009940008</t>
  </si>
  <si>
    <t>89270277250009942491</t>
  </si>
  <si>
    <t>02553</t>
  </si>
  <si>
    <t>2219063902553</t>
  </si>
  <si>
    <t>89270277250009942509</t>
  </si>
  <si>
    <t>89270277250009944992</t>
  </si>
  <si>
    <t>02554</t>
  </si>
  <si>
    <t>2219063902554</t>
  </si>
  <si>
    <t>89270277250009945007</t>
  </si>
  <si>
    <t>89270277250009947490</t>
  </si>
  <si>
    <t>02555</t>
  </si>
  <si>
    <t>2219063902555</t>
  </si>
  <si>
    <t>89270277250009947508</t>
  </si>
  <si>
    <t>89270277250009949991</t>
  </si>
  <si>
    <t>02556</t>
  </si>
  <si>
    <t>2219063902556</t>
  </si>
  <si>
    <t>89270277250009950007</t>
  </si>
  <si>
    <t>89270277250009952490</t>
  </si>
  <si>
    <t>02557</t>
  </si>
  <si>
    <t>2219064002557</t>
  </si>
  <si>
    <t>89270277250009952508</t>
  </si>
  <si>
    <t>89270277250009954991</t>
  </si>
  <si>
    <t>02558</t>
  </si>
  <si>
    <t>2219064002558</t>
  </si>
  <si>
    <t>89270277250009955006</t>
  </si>
  <si>
    <t>89270277250009957499</t>
  </si>
  <si>
    <t>02559</t>
  </si>
  <si>
    <t>2219064002559</t>
  </si>
  <si>
    <t>89270277250009957507</t>
  </si>
  <si>
    <t>89270277250009959990</t>
  </si>
  <si>
    <t>02560</t>
  </si>
  <si>
    <t>2219064002560</t>
  </si>
  <si>
    <t>89270277250009960006</t>
  </si>
  <si>
    <t>89270277250009962499</t>
  </si>
  <si>
    <t>02561</t>
  </si>
  <si>
    <t>2219064102561</t>
  </si>
  <si>
    <t>89270277250009962507</t>
  </si>
  <si>
    <t>89270277250009964990</t>
  </si>
  <si>
    <t>02562</t>
  </si>
  <si>
    <t>2219064102562</t>
  </si>
  <si>
    <t>89270277250009965005</t>
  </si>
  <si>
    <t>89270277250009967498</t>
  </si>
  <si>
    <t>02563</t>
  </si>
  <si>
    <t>2219064102563</t>
  </si>
  <si>
    <t>89270277250009967506</t>
  </si>
  <si>
    <t>89270277250009969999</t>
  </si>
  <si>
    <t>02564</t>
  </si>
  <si>
    <t>2219064102564</t>
  </si>
  <si>
    <t>89270277250009970005</t>
  </si>
  <si>
    <t>89270277250009972498</t>
  </si>
  <si>
    <t>02565</t>
  </si>
  <si>
    <t>2219064202565</t>
  </si>
  <si>
    <t>89270277250009972506</t>
  </si>
  <si>
    <t>89270277250009974999</t>
  </si>
  <si>
    <t>02566</t>
  </si>
  <si>
    <t>2219064202566</t>
  </si>
  <si>
    <t>89270277250009975004</t>
  </si>
  <si>
    <t>89270277250009977497</t>
  </si>
  <si>
    <t>02567</t>
  </si>
  <si>
    <t>2219064202567</t>
  </si>
  <si>
    <t>89270277250009977505</t>
  </si>
  <si>
    <t>89270277250009979998</t>
  </si>
  <si>
    <t>02568</t>
  </si>
  <si>
    <t>2219064202568</t>
  </si>
  <si>
    <t>89270277250009980004</t>
  </si>
  <si>
    <t>89270277250009982497</t>
  </si>
  <si>
    <t>02569</t>
  </si>
  <si>
    <t>2219064302569</t>
  </si>
  <si>
    <t>89270277250009982505</t>
  </si>
  <si>
    <t>89270277250009984998</t>
  </si>
  <si>
    <t>02570</t>
  </si>
  <si>
    <t>2219064302570</t>
  </si>
  <si>
    <t>89270277250009985003</t>
  </si>
  <si>
    <t>89270277250009987496</t>
  </si>
  <si>
    <t>02571</t>
  </si>
  <si>
    <t>2219064302571</t>
  </si>
  <si>
    <t>89270277250009987504</t>
  </si>
  <si>
    <t>89270277250009989997</t>
  </si>
  <si>
    <t>02572</t>
  </si>
  <si>
    <t>2219064302572</t>
  </si>
  <si>
    <t>89270277250009990003</t>
  </si>
  <si>
    <t>89270277250009992496</t>
  </si>
  <si>
    <t>02573</t>
  </si>
  <si>
    <t>2219064402573</t>
  </si>
  <si>
    <t>89270277250009992504</t>
  </si>
  <si>
    <t>89270277250009994997</t>
  </si>
  <si>
    <t>02574</t>
  </si>
  <si>
    <t>2219064402574</t>
  </si>
  <si>
    <t>89270277250009995002</t>
  </si>
  <si>
    <t>89270277250009997495</t>
  </si>
  <si>
    <t>02575</t>
  </si>
  <si>
    <t>2219064402575</t>
  </si>
  <si>
    <t>89270277250009997503</t>
  </si>
  <si>
    <t>89270277250009999996</t>
  </si>
  <si>
    <t>02576</t>
  </si>
  <si>
    <t>2219064402576</t>
  </si>
  <si>
    <t>89270277250010000008</t>
  </si>
  <si>
    <t>89270277250010002491</t>
  </si>
  <si>
    <t>02577</t>
  </si>
  <si>
    <t>2219064502577</t>
  </si>
  <si>
    <t>89270277250010002509</t>
  </si>
  <si>
    <t>89270277250010004992</t>
  </si>
  <si>
    <t>02578</t>
  </si>
  <si>
    <t>2219064502578</t>
  </si>
  <si>
    <t>89270277250010005007</t>
  </si>
  <si>
    <t>89270277250010007490</t>
  </si>
  <si>
    <t>02579</t>
  </si>
  <si>
    <t>2219064502579</t>
  </si>
  <si>
    <t>89270277250010007508</t>
  </si>
  <si>
    <t>89270277250010009991</t>
  </si>
  <si>
    <t>02580</t>
  </si>
  <si>
    <t>2219064502580</t>
  </si>
  <si>
    <t>89270277250010010007</t>
  </si>
  <si>
    <t>89270277250010012490</t>
  </si>
  <si>
    <t>02581</t>
  </si>
  <si>
    <t>2219064602581</t>
  </si>
  <si>
    <t>89270277250010012508</t>
  </si>
  <si>
    <t>89270277250010014991</t>
  </si>
  <si>
    <t>02582</t>
  </si>
  <si>
    <t>2219064602582</t>
  </si>
  <si>
    <t>89270277250010015006</t>
  </si>
  <si>
    <t>89270277250010017499</t>
  </si>
  <si>
    <t>02583</t>
  </si>
  <si>
    <t>2219064602583</t>
  </si>
  <si>
    <t>89270277250010017507</t>
  </si>
  <si>
    <t>89270277250010019990</t>
  </si>
  <si>
    <t>02584</t>
  </si>
  <si>
    <t>2219064602584</t>
  </si>
  <si>
    <t>89270277250010020006</t>
  </si>
  <si>
    <t>89270277250010022499</t>
  </si>
  <si>
    <t>02585</t>
  </si>
  <si>
    <t>2219064702585</t>
  </si>
  <si>
    <t>89270277250010022507</t>
  </si>
  <si>
    <t>89270277250010024990</t>
  </si>
  <si>
    <t>02586</t>
  </si>
  <si>
    <t>2219064702586</t>
  </si>
  <si>
    <t>89270277250010025005</t>
  </si>
  <si>
    <t>89270277250010027498</t>
  </si>
  <si>
    <t>02587</t>
  </si>
  <si>
    <t>2219064702587</t>
  </si>
  <si>
    <t>89270277250010027506</t>
  </si>
  <si>
    <t>89270277250010029999</t>
  </si>
  <si>
    <t>02588</t>
  </si>
  <si>
    <t>2219064702588</t>
  </si>
  <si>
    <t>89270277250010030005</t>
  </si>
  <si>
    <t>89270277250010032498</t>
  </si>
  <si>
    <t>02589</t>
  </si>
  <si>
    <t>2219064802589</t>
  </si>
  <si>
    <t>89270277250010032506</t>
  </si>
  <si>
    <t>89270277250010034999</t>
  </si>
  <si>
    <t>02590</t>
  </si>
  <si>
    <t>2219064802590</t>
  </si>
  <si>
    <t>89270277250010035004</t>
  </si>
  <si>
    <t>89270277250010037497</t>
  </si>
  <si>
    <t>02591</t>
  </si>
  <si>
    <t>2219064802591</t>
  </si>
  <si>
    <t>89270277250010037505</t>
  </si>
  <si>
    <t>89270277250010039998</t>
  </si>
  <si>
    <t>02592</t>
  </si>
  <si>
    <t>2219064802592</t>
  </si>
  <si>
    <t>89270277250010040004</t>
  </si>
  <si>
    <t>89270277250010042497</t>
  </si>
  <si>
    <t>02593</t>
  </si>
  <si>
    <t>2219064902593</t>
  </si>
  <si>
    <t>89270277250010042505</t>
  </si>
  <si>
    <t>89270277250010044998</t>
  </si>
  <si>
    <t>02594</t>
  </si>
  <si>
    <t>2219064902594</t>
  </si>
  <si>
    <t>89270277250010045003</t>
  </si>
  <si>
    <t>89270277250010047496</t>
  </si>
  <si>
    <t>02595</t>
  </si>
  <si>
    <t>2219064902595</t>
  </si>
  <si>
    <t>89270277250010047504</t>
  </si>
  <si>
    <t>89270277250010049997</t>
  </si>
  <si>
    <t>02596</t>
  </si>
  <si>
    <t>2219064902596</t>
  </si>
  <si>
    <t>89270277250010050003</t>
  </si>
  <si>
    <t>89270277250010052496</t>
  </si>
  <si>
    <t>02597</t>
  </si>
  <si>
    <t>2219065002597</t>
  </si>
  <si>
    <t>89270277250010052504</t>
  </si>
  <si>
    <t>89270277250010054997</t>
  </si>
  <si>
    <t>02598</t>
  </si>
  <si>
    <t>2219065002598</t>
  </si>
  <si>
    <t>89270277250010055002</t>
  </si>
  <si>
    <t>89270277250010057495</t>
  </si>
  <si>
    <t>02599</t>
  </si>
  <si>
    <t>2219065002599</t>
  </si>
  <si>
    <t>89270277250010057503</t>
  </si>
  <si>
    <t>89270277250010059996</t>
  </si>
  <si>
    <t>02600</t>
  </si>
  <si>
    <t>2219065002600</t>
  </si>
  <si>
    <t>89270277250010060002</t>
  </si>
  <si>
    <t>89270277250010062495</t>
  </si>
  <si>
    <t>02601</t>
  </si>
  <si>
    <t>2219065102601</t>
  </si>
  <si>
    <t>89270277250010062503</t>
  </si>
  <si>
    <t>89270277250010064996</t>
  </si>
  <si>
    <t>02602</t>
  </si>
  <si>
    <t>2219065102602</t>
  </si>
  <si>
    <t>89270277250010065001</t>
  </si>
  <si>
    <t>89270277250010067494</t>
  </si>
  <si>
    <t>02603</t>
  </si>
  <si>
    <t>2219065102603</t>
  </si>
  <si>
    <t>89270277250010067502</t>
  </si>
  <si>
    <t>89270277250010069995</t>
  </si>
  <si>
    <t>02604</t>
  </si>
  <si>
    <t>2219065102604</t>
  </si>
  <si>
    <t>89270277250010070001</t>
  </si>
  <si>
    <t>89270277250010072494</t>
  </si>
  <si>
    <t>02605</t>
  </si>
  <si>
    <t>2219065202605</t>
  </si>
  <si>
    <t>89270277250010072502</t>
  </si>
  <si>
    <t>89270277250010074995</t>
  </si>
  <si>
    <t>02606</t>
  </si>
  <si>
    <t>2219065202606</t>
  </si>
  <si>
    <t>89270277250010075000</t>
  </si>
  <si>
    <t>89270277250010077493</t>
  </si>
  <si>
    <t>02607</t>
  </si>
  <si>
    <t>2219065202607</t>
  </si>
  <si>
    <t>89270277250010077501</t>
  </si>
  <si>
    <t>89270277250010079994</t>
  </si>
  <si>
    <t>02608</t>
  </si>
  <si>
    <t>2219065202608</t>
  </si>
  <si>
    <t>89270277250010080000</t>
  </si>
  <si>
    <t>89270277250010082493</t>
  </si>
  <si>
    <t>02609</t>
  </si>
  <si>
    <t>2219065302609</t>
  </si>
  <si>
    <t>89270277250010082501</t>
  </si>
  <si>
    <t>89270277250010084994</t>
  </si>
  <si>
    <t>02610</t>
  </si>
  <si>
    <t>2219065302610</t>
  </si>
  <si>
    <t>89270277250010085009</t>
  </si>
  <si>
    <t>89270277250010087492</t>
  </si>
  <si>
    <t>02611</t>
  </si>
  <si>
    <t>2219065302611</t>
  </si>
  <si>
    <t>89270277250010087500</t>
  </si>
  <si>
    <t>89270277250010089993</t>
  </si>
  <si>
    <t>02612</t>
  </si>
  <si>
    <t>2219065302612</t>
  </si>
  <si>
    <t>89270277250010090009</t>
  </si>
  <si>
    <t>89270277250010092492</t>
  </si>
  <si>
    <t>02613</t>
  </si>
  <si>
    <t>2219065402613</t>
  </si>
  <si>
    <t>89270277250010092500</t>
  </si>
  <si>
    <t>89270277250010094993</t>
  </si>
  <si>
    <t>02614</t>
  </si>
  <si>
    <t>2219065402614</t>
  </si>
  <si>
    <t>89270277250010095008</t>
  </si>
  <si>
    <t>89270277250010097491</t>
  </si>
  <si>
    <t>02615</t>
  </si>
  <si>
    <t>2219065402615</t>
  </si>
  <si>
    <t>89270277250010097509</t>
  </si>
  <si>
    <t>89270277250010099992</t>
  </si>
  <si>
    <t>02616</t>
  </si>
  <si>
    <t>2219065402616</t>
  </si>
  <si>
    <t>89270277250010100006</t>
  </si>
  <si>
    <t>89270277250010102499</t>
  </si>
  <si>
    <t>02617</t>
  </si>
  <si>
    <t>2219065502617</t>
  </si>
  <si>
    <t>89270277250010102507</t>
  </si>
  <si>
    <t>89270277250010104990</t>
  </si>
  <si>
    <t>02618</t>
  </si>
  <si>
    <t>2219065502618</t>
  </si>
  <si>
    <t>89270277250010105005</t>
  </si>
  <si>
    <t>89270277250010107498</t>
  </si>
  <si>
    <t>02619</t>
  </si>
  <si>
    <t>2219065502619</t>
  </si>
  <si>
    <t>89270277250010107506</t>
  </si>
  <si>
    <t>89270277250010109999</t>
  </si>
  <si>
    <t>02620</t>
  </si>
  <si>
    <t>2219065502620</t>
  </si>
  <si>
    <t>89270277250010110005</t>
  </si>
  <si>
    <t>89270277250010112498</t>
  </si>
  <si>
    <t>02621</t>
  </si>
  <si>
    <t>2219065602621</t>
  </si>
  <si>
    <t>89270277250010112506</t>
  </si>
  <si>
    <t>89270277250010114999</t>
  </si>
  <si>
    <t>02622</t>
  </si>
  <si>
    <t>2219065602622</t>
  </si>
  <si>
    <t>89270277250010115004</t>
  </si>
  <si>
    <t>89270277250010117497</t>
  </si>
  <si>
    <t>02623</t>
  </si>
  <si>
    <t>2219065602623</t>
  </si>
  <si>
    <t>89270277250010117505</t>
  </si>
  <si>
    <t>89270277250010119998</t>
  </si>
  <si>
    <t>02624</t>
  </si>
  <si>
    <t>2219065602624</t>
  </si>
  <si>
    <t>89270277250010120004</t>
  </si>
  <si>
    <t>89270277250010122497</t>
  </si>
  <si>
    <t>02625</t>
  </si>
  <si>
    <t>2219065702625</t>
  </si>
  <si>
    <t>89270277250010122505</t>
  </si>
  <si>
    <t>89270277250010124998</t>
  </si>
  <si>
    <t>02626</t>
  </si>
  <si>
    <t>2219065702626</t>
  </si>
  <si>
    <t>89270277250010125003</t>
  </si>
  <si>
    <t>89270277250010127496</t>
  </si>
  <si>
    <t>02627</t>
  </si>
  <si>
    <t>2219065702627</t>
  </si>
  <si>
    <t>89270277250010127504</t>
  </si>
  <si>
    <t>89270277250010129997</t>
  </si>
  <si>
    <t>02628</t>
  </si>
  <si>
    <t>2219065702628</t>
  </si>
  <si>
    <t>89270277250010130003</t>
  </si>
  <si>
    <t>89270277250010132496</t>
  </si>
  <si>
    <t>02629</t>
  </si>
  <si>
    <t>2219065802629</t>
  </si>
  <si>
    <t>89270277250010132504</t>
  </si>
  <si>
    <t>89270277250010134997</t>
  </si>
  <si>
    <t>02630</t>
  </si>
  <si>
    <t>2219065802630</t>
  </si>
  <si>
    <t>89270277250010135002</t>
  </si>
  <si>
    <t>89270277250010137495</t>
  </si>
  <si>
    <t>02631</t>
  </si>
  <si>
    <t>2219065802631</t>
  </si>
  <si>
    <t>89270277250010137503</t>
  </si>
  <si>
    <t>89270277250010139996</t>
  </si>
  <si>
    <t>02632</t>
  </si>
  <si>
    <t>2219065802632</t>
  </si>
  <si>
    <t>89270277250010140002</t>
  </si>
  <si>
    <t>89270277250010142495</t>
  </si>
  <si>
    <t>02633</t>
  </si>
  <si>
    <t>2219065902633</t>
  </si>
  <si>
    <t>89270277250010142503</t>
  </si>
  <si>
    <t>89270277250010144996</t>
  </si>
  <si>
    <t>02634</t>
  </si>
  <si>
    <t>2219065902634</t>
  </si>
  <si>
    <t>89270277250010145001</t>
  </si>
  <si>
    <t>89270277250010147494</t>
  </si>
  <si>
    <t>02635</t>
  </si>
  <si>
    <t>2219065902635</t>
  </si>
  <si>
    <t>89270277250010147502</t>
  </si>
  <si>
    <t>89270277250010149995</t>
  </si>
  <si>
    <t>02636</t>
  </si>
  <si>
    <t>2219065902636</t>
  </si>
  <si>
    <t>89270277250010150001</t>
  </si>
  <si>
    <t>89270277250010152494</t>
  </si>
  <si>
    <t>02637</t>
  </si>
  <si>
    <t>2219066002637</t>
  </si>
  <si>
    <t>89270277250010152502</t>
  </si>
  <si>
    <t>89270277250010154995</t>
  </si>
  <si>
    <t>02638</t>
  </si>
  <si>
    <t>2219066002638</t>
  </si>
  <si>
    <t>89270277250010155000</t>
  </si>
  <si>
    <t>89270277250010157493</t>
  </si>
  <si>
    <t>02639</t>
  </si>
  <si>
    <t>2219066002639</t>
  </si>
  <si>
    <t>89270277250010157501</t>
  </si>
  <si>
    <t>89270277250010159994</t>
  </si>
  <si>
    <t>02640</t>
  </si>
  <si>
    <t>2219066002640</t>
  </si>
  <si>
    <t>89270277250010160000</t>
  </si>
  <si>
    <t>89270277250010162493</t>
  </si>
  <si>
    <t>02641</t>
  </si>
  <si>
    <t>2219066102641</t>
  </si>
  <si>
    <t>89270277250010162501</t>
  </si>
  <si>
    <t>89270277250010164994</t>
  </si>
  <si>
    <t>02642</t>
  </si>
  <si>
    <t>2219066102642</t>
  </si>
  <si>
    <t>89270277250010165009</t>
  </si>
  <si>
    <t>89270277250010167492</t>
  </si>
  <si>
    <t>02643</t>
  </si>
  <si>
    <t>2219066102643</t>
  </si>
  <si>
    <t>89270277250010167500</t>
  </si>
  <si>
    <t>89270277250010169993</t>
  </si>
  <si>
    <t>02644</t>
  </si>
  <si>
    <t>2219066102644</t>
  </si>
  <si>
    <t>89270277250010170009</t>
  </si>
  <si>
    <t>89270277250010172492</t>
  </si>
  <si>
    <t>02645</t>
  </si>
  <si>
    <t>2219066202645</t>
  </si>
  <si>
    <t>89270277250010172500</t>
  </si>
  <si>
    <t>89270277250010174993</t>
  </si>
  <si>
    <t>02646</t>
  </si>
  <si>
    <t>2219066202646</t>
  </si>
  <si>
    <t>89270277250010175008</t>
  </si>
  <si>
    <t>89270277250010177491</t>
  </si>
  <si>
    <t>02647</t>
  </si>
  <si>
    <t>2219066202647</t>
  </si>
  <si>
    <t>89270277250010177509</t>
  </si>
  <si>
    <t>89270277250010179992</t>
  </si>
  <si>
    <t>02648</t>
  </si>
  <si>
    <t>2219066202648</t>
  </si>
  <si>
    <t>89270277250010180008</t>
  </si>
  <si>
    <t>89270277250010182491</t>
  </si>
  <si>
    <t>02649</t>
  </si>
  <si>
    <t>2219066302649</t>
  </si>
  <si>
    <t>89270277250010182509</t>
  </si>
  <si>
    <t>89270277250010184992</t>
  </si>
  <si>
    <t>02650</t>
  </si>
  <si>
    <t>2219066302650</t>
  </si>
  <si>
    <t>89270277250010185007</t>
  </si>
  <si>
    <t>89270277250010187490</t>
  </si>
  <si>
    <t>02651</t>
  </si>
  <si>
    <t>2219066302651</t>
  </si>
  <si>
    <t>89270277250010187508</t>
  </si>
  <si>
    <t>89270277250010189991</t>
  </si>
  <si>
    <t>02652</t>
  </si>
  <si>
    <t>2219066302652</t>
  </si>
  <si>
    <t>89270277250010190007</t>
  </si>
  <si>
    <t>89270277250010192490</t>
  </si>
  <si>
    <t>02653</t>
  </si>
  <si>
    <t>2219066402653</t>
  </si>
  <si>
    <t>89270277250010192508</t>
  </si>
  <si>
    <t>89270277250010194991</t>
  </si>
  <si>
    <t>02654</t>
  </si>
  <si>
    <t>2219066402654</t>
  </si>
  <si>
    <t>89270277250010195006</t>
  </si>
  <si>
    <t>89270277250010197499</t>
  </si>
  <si>
    <t>02655</t>
  </si>
  <si>
    <t>2219066402655</t>
  </si>
  <si>
    <t>89270277250010197507</t>
  </si>
  <si>
    <t>89270277250010199990</t>
  </si>
  <si>
    <t>02656</t>
  </si>
  <si>
    <t>2219066402656</t>
  </si>
  <si>
    <t>89270277250010200004</t>
  </si>
  <si>
    <t>89270277250010202497</t>
  </si>
  <si>
    <t>02657</t>
  </si>
  <si>
    <t>2219066502657</t>
  </si>
  <si>
    <t>89270277250010202505</t>
  </si>
  <si>
    <t>89270277250010204998</t>
  </si>
  <si>
    <t>02658</t>
  </si>
  <si>
    <t>2219066502658</t>
  </si>
  <si>
    <t>89270277250010205003</t>
  </si>
  <si>
    <t>89270277250010207496</t>
  </si>
  <si>
    <t>02659</t>
  </si>
  <si>
    <t>2219066502659</t>
  </si>
  <si>
    <t>89270277250010207504</t>
  </si>
  <si>
    <t>89270277250010209997</t>
  </si>
  <si>
    <t>02660</t>
  </si>
  <si>
    <t>2219066502660</t>
  </si>
  <si>
    <t>89270277250010210003</t>
  </si>
  <si>
    <t>89270277250010212496</t>
  </si>
  <si>
    <t>02661</t>
  </si>
  <si>
    <t>2219066602661</t>
  </si>
  <si>
    <t>89270277250010212504</t>
  </si>
  <si>
    <t>89270277250010214997</t>
  </si>
  <si>
    <t>02662</t>
  </si>
  <si>
    <t>2219066602662</t>
  </si>
  <si>
    <t>89270277250010215002</t>
  </si>
  <si>
    <t>89270277250010217495</t>
  </si>
  <si>
    <t>02663</t>
  </si>
  <si>
    <t>2219066602663</t>
  </si>
  <si>
    <t>89270277250010217503</t>
  </si>
  <si>
    <t>89270277250010219996</t>
  </si>
  <si>
    <t>02664</t>
  </si>
  <si>
    <t>2219066602664</t>
  </si>
  <si>
    <t>89270277250010220002</t>
  </si>
  <si>
    <t>89270277250010222495</t>
  </si>
  <si>
    <t>02665</t>
  </si>
  <si>
    <t>2219066702665</t>
  </si>
  <si>
    <t>89270277250010222503</t>
  </si>
  <si>
    <t>89270277250010224996</t>
  </si>
  <si>
    <t>02666</t>
  </si>
  <si>
    <t>2219066702666</t>
  </si>
  <si>
    <t>89270277250010225001</t>
  </si>
  <si>
    <t>89270277250010227494</t>
  </si>
  <si>
    <t>02667</t>
  </si>
  <si>
    <t>2219066702667</t>
  </si>
  <si>
    <t>89270277250010227502</t>
  </si>
  <si>
    <t>89270277250010229995</t>
  </si>
  <si>
    <t>02668</t>
  </si>
  <si>
    <t>2219066702668</t>
  </si>
  <si>
    <t>89270277250010230001</t>
  </si>
  <si>
    <t>89270277250010232494</t>
  </si>
  <si>
    <t>02669</t>
  </si>
  <si>
    <t>2219066802669</t>
  </si>
  <si>
    <t>89270277250010232502</t>
  </si>
  <si>
    <t>89270277250010234995</t>
  </si>
  <si>
    <t>02670</t>
  </si>
  <si>
    <t>2219066802670</t>
  </si>
  <si>
    <t>89270277250010235000</t>
  </si>
  <si>
    <t>89270277250010237493</t>
  </si>
  <si>
    <t>02671</t>
  </si>
  <si>
    <t>2219066802671</t>
  </si>
  <si>
    <t>89270277250010237501</t>
  </si>
  <si>
    <t>89270277250010239994</t>
  </si>
  <si>
    <t>02672</t>
  </si>
  <si>
    <t>2219066802672</t>
  </si>
  <si>
    <t>89270277250010240000</t>
  </si>
  <si>
    <t>89270277250010242493</t>
  </si>
  <si>
    <t>02673</t>
  </si>
  <si>
    <t>2219066902673</t>
  </si>
  <si>
    <t>89270277250010242501</t>
  </si>
  <si>
    <t>89270277250010244994</t>
  </si>
  <si>
    <t>02674</t>
  </si>
  <si>
    <t>2219066902674</t>
  </si>
  <si>
    <t>89270277250010245009</t>
  </si>
  <si>
    <t>89270277250010247492</t>
  </si>
  <si>
    <t>02675</t>
  </si>
  <si>
    <t>2219066902675</t>
  </si>
  <si>
    <t>89270277250010247500</t>
  </si>
  <si>
    <t>89270277250010249993</t>
  </si>
  <si>
    <t>02676</t>
  </si>
  <si>
    <t>2219066902676</t>
  </si>
  <si>
    <t>89270277250010250009</t>
  </si>
  <si>
    <t>89270277250010252492</t>
  </si>
  <si>
    <t>02677</t>
  </si>
  <si>
    <t>2219067002677</t>
  </si>
  <si>
    <t>89270277250010252500</t>
  </si>
  <si>
    <t>89270277250010254993</t>
  </si>
  <si>
    <t>02678</t>
  </si>
  <si>
    <t>2219067002678</t>
  </si>
  <si>
    <t>89270277250010255008</t>
  </si>
  <si>
    <t>89270277250010257491</t>
  </si>
  <si>
    <t>02679</t>
  </si>
  <si>
    <t>2219067002679</t>
  </si>
  <si>
    <t>89270277250010257509</t>
  </si>
  <si>
    <t>89270277250010259992</t>
  </si>
  <si>
    <t>02680</t>
  </si>
  <si>
    <t>2219067002680</t>
  </si>
  <si>
    <t>89270277250010260008</t>
  </si>
  <si>
    <t>89270277250010262491</t>
  </si>
  <si>
    <t>02681</t>
  </si>
  <si>
    <t>2219067102681</t>
  </si>
  <si>
    <t>89270277250010262509</t>
  </si>
  <si>
    <t>89270277250010264992</t>
  </si>
  <si>
    <t>02682</t>
  </si>
  <si>
    <t>2219067102682</t>
  </si>
  <si>
    <t>89270277250010265007</t>
  </si>
  <si>
    <t>89270277250010267490</t>
  </si>
  <si>
    <t>02683</t>
  </si>
  <si>
    <t>2219067102683</t>
  </si>
  <si>
    <t>89270277250010267508</t>
  </si>
  <si>
    <t>89270277250010269991</t>
  </si>
  <si>
    <t>02684</t>
  </si>
  <si>
    <t>2219067102684</t>
  </si>
  <si>
    <t>89270277250010270007</t>
  </si>
  <si>
    <t>89270277250010272490</t>
  </si>
  <si>
    <t>02685</t>
  </si>
  <si>
    <t>2219067202685</t>
  </si>
  <si>
    <t>89270277250010272508</t>
  </si>
  <si>
    <t>89270277250010274991</t>
  </si>
  <si>
    <t>02686</t>
  </si>
  <si>
    <t>2219067202686</t>
  </si>
  <si>
    <t>89270277250010275006</t>
  </si>
  <si>
    <t>89270277250010277499</t>
  </si>
  <si>
    <t>02687</t>
  </si>
  <si>
    <t>2219067202687</t>
  </si>
  <si>
    <t>89270277250010277507</t>
  </si>
  <si>
    <t>89270277250010279990</t>
  </si>
  <si>
    <t>02688</t>
  </si>
  <si>
    <t>2219067202688</t>
  </si>
  <si>
    <t>89270277250010280006</t>
  </si>
  <si>
    <t>89270277250010282499</t>
  </si>
  <si>
    <t>02689</t>
  </si>
  <si>
    <t>2219067302689</t>
  </si>
  <si>
    <t>89270277250010282507</t>
  </si>
  <si>
    <t>89270277250010284990</t>
  </si>
  <si>
    <t>02690</t>
  </si>
  <si>
    <t>2219067302690</t>
  </si>
  <si>
    <t>89270277250010285005</t>
  </si>
  <si>
    <t>89270277250010287498</t>
  </si>
  <si>
    <t>02691</t>
  </si>
  <si>
    <t>2219067302691</t>
  </si>
  <si>
    <t>89270277250010287506</t>
  </si>
  <si>
    <t>89270277250010289999</t>
  </si>
  <si>
    <t>02692</t>
  </si>
  <si>
    <t>2219067302692</t>
  </si>
  <si>
    <t>89270277250010290005</t>
  </si>
  <si>
    <t>89270277250010292498</t>
  </si>
  <si>
    <t>02693</t>
  </si>
  <si>
    <t>2219067402693</t>
  </si>
  <si>
    <t>89270277250010292506</t>
  </si>
  <si>
    <t>89270277250010294999</t>
  </si>
  <si>
    <t>02694</t>
  </si>
  <si>
    <t>2219067402694</t>
  </si>
  <si>
    <t>89270277250010295004</t>
  </si>
  <si>
    <t>89270277250010297497</t>
  </si>
  <si>
    <t>02695</t>
  </si>
  <si>
    <t>2219067402695</t>
  </si>
  <si>
    <t>89270277250010297505</t>
  </si>
  <si>
    <t>89270277250010299998</t>
  </si>
  <si>
    <t>02696</t>
  </si>
  <si>
    <t>2219067402696</t>
  </si>
  <si>
    <t>89270277250010300002</t>
  </si>
  <si>
    <t>89270277250010302495</t>
  </si>
  <si>
    <t>02697</t>
  </si>
  <si>
    <t>2219067502697</t>
  </si>
  <si>
    <t>89270277250010302503</t>
  </si>
  <si>
    <t>89270277250010304996</t>
  </si>
  <si>
    <t>02698</t>
  </si>
  <si>
    <t>2219067502698</t>
  </si>
  <si>
    <t>89270277250010305001</t>
  </si>
  <si>
    <t>89270277250010307494</t>
  </si>
  <si>
    <t>02699</t>
  </si>
  <si>
    <t>2219067502699</t>
  </si>
  <si>
    <t>89270277250010307502</t>
  </si>
  <si>
    <t>89270277250010309995</t>
  </si>
  <si>
    <t>02700</t>
  </si>
  <si>
    <t>2219067502700</t>
  </si>
  <si>
    <t>89270277250010310001</t>
  </si>
  <si>
    <t>89270277250010312494</t>
  </si>
  <si>
    <t>02701</t>
  </si>
  <si>
    <t>2219067602701</t>
  </si>
  <si>
    <t>89270277250010312502</t>
  </si>
  <si>
    <t>89270277250010314995</t>
  </si>
  <si>
    <t>02702</t>
  </si>
  <si>
    <t>2219067602702</t>
  </si>
  <si>
    <t>89270277250010315000</t>
  </si>
  <si>
    <t>89270277250010317493</t>
  </si>
  <si>
    <t>02703</t>
  </si>
  <si>
    <t>2219067602703</t>
  </si>
  <si>
    <t>89270277250010317501</t>
  </si>
  <si>
    <t>89270277250010319994</t>
  </si>
  <si>
    <t>02704</t>
  </si>
  <si>
    <t>2219067602704</t>
  </si>
  <si>
    <t>89270277250010320000</t>
  </si>
  <si>
    <t>89270277250010322493</t>
  </si>
  <si>
    <t>02705</t>
  </si>
  <si>
    <t>2219067702705</t>
  </si>
  <si>
    <t>89270277250010322501</t>
  </si>
  <si>
    <t>89270277250010324994</t>
  </si>
  <si>
    <t>02706</t>
  </si>
  <si>
    <t>2219067702706</t>
  </si>
  <si>
    <t>89270277250010325009</t>
  </si>
  <si>
    <t>89270277250010327492</t>
  </si>
  <si>
    <t>02707</t>
  </si>
  <si>
    <t>2219067702707</t>
  </si>
  <si>
    <t>89270277250010327500</t>
  </si>
  <si>
    <t>89270277250010329993</t>
  </si>
  <si>
    <t>02708</t>
  </si>
  <si>
    <t>2219067702708</t>
  </si>
  <si>
    <t>89270277250010330009</t>
  </si>
  <si>
    <t>89270277250010332492</t>
  </si>
  <si>
    <t>02709</t>
  </si>
  <si>
    <t>2219067802709</t>
  </si>
  <si>
    <t>89270277250010332500</t>
  </si>
  <si>
    <t>89270277250010334993</t>
  </si>
  <si>
    <t>02710</t>
  </si>
  <si>
    <t>2219067802710</t>
  </si>
  <si>
    <t>89270277250010335008</t>
  </si>
  <si>
    <t>89270277250010337491</t>
  </si>
  <si>
    <t>02711</t>
  </si>
  <si>
    <t>2219067802711</t>
  </si>
  <si>
    <t>89270277250010337509</t>
  </si>
  <si>
    <t>89270277250010339992</t>
  </si>
  <si>
    <t>02712</t>
  </si>
  <si>
    <t>2219067802712</t>
  </si>
  <si>
    <t>89270277250010340008</t>
  </si>
  <si>
    <t>89270277250010342491</t>
  </si>
  <si>
    <t>02713</t>
  </si>
  <si>
    <t>2219067902713</t>
  </si>
  <si>
    <t>89270277250010342509</t>
  </si>
  <si>
    <t>89270277250010344992</t>
  </si>
  <si>
    <t>02714</t>
  </si>
  <si>
    <t>2219067902714</t>
  </si>
  <si>
    <t>89270277250010345007</t>
  </si>
  <si>
    <t>89270277250010347490</t>
  </si>
  <si>
    <t>02715</t>
  </si>
  <si>
    <t>2219067902715</t>
  </si>
  <si>
    <t>89270277250010347508</t>
  </si>
  <si>
    <t>89270277250010349991</t>
  </si>
  <si>
    <t>02716</t>
  </si>
  <si>
    <t>2219067902716</t>
  </si>
  <si>
    <t>89270277250010350007</t>
  </si>
  <si>
    <t>89270277250010352490</t>
  </si>
  <si>
    <t>02717</t>
  </si>
  <si>
    <t>2219068002717</t>
  </si>
  <si>
    <t>89270277250010352508</t>
  </si>
  <si>
    <t>89270277250010354991</t>
  </si>
  <si>
    <t>02718</t>
  </si>
  <si>
    <t>2219068002718</t>
  </si>
  <si>
    <t>89270277250010355006</t>
  </si>
  <si>
    <t>89270277250010357499</t>
  </si>
  <si>
    <t>02719</t>
  </si>
  <si>
    <t>2219068002719</t>
  </si>
  <si>
    <t>89270277250010357507</t>
  </si>
  <si>
    <t>89270277250010359990</t>
  </si>
  <si>
    <t>02720</t>
  </si>
  <si>
    <t>2219068002720</t>
  </si>
  <si>
    <t>89270277250010360006</t>
  </si>
  <si>
    <t>89270277250010362499</t>
  </si>
  <si>
    <t>02721</t>
  </si>
  <si>
    <t>2219068102721</t>
  </si>
  <si>
    <t>89270277250010362507</t>
  </si>
  <si>
    <t>89270277250010364990</t>
  </si>
  <si>
    <t>02722</t>
  </si>
  <si>
    <t>2219068102722</t>
  </si>
  <si>
    <t>89270277250010365005</t>
  </si>
  <si>
    <t>89270277250010367498</t>
  </si>
  <si>
    <t>02723</t>
  </si>
  <si>
    <t>2219068102723</t>
  </si>
  <si>
    <t>89270277250010367506</t>
  </si>
  <si>
    <t>89270277250010369999</t>
  </si>
  <si>
    <t>02724</t>
  </si>
  <si>
    <t>2219068102724</t>
  </si>
  <si>
    <t>89270277250010370005</t>
  </si>
  <si>
    <t>89270277250010372498</t>
  </si>
  <si>
    <t>02725</t>
  </si>
  <si>
    <t>2219068202725</t>
  </si>
  <si>
    <t>89270277250010372506</t>
  </si>
  <si>
    <t>89270277250010374999</t>
  </si>
  <si>
    <t>02726</t>
  </si>
  <si>
    <t>2219068202726</t>
  </si>
  <si>
    <t>89270277250010375004</t>
  </si>
  <si>
    <t>89270277250010377497</t>
  </si>
  <si>
    <t>02727</t>
  </si>
  <si>
    <t>2219068202727</t>
  </si>
  <si>
    <t>89270277250010377505</t>
  </si>
  <si>
    <t>89270277250010379998</t>
  </si>
  <si>
    <t>02728</t>
  </si>
  <si>
    <t>2219068202728</t>
  </si>
  <si>
    <t>89270277250010380004</t>
  </si>
  <si>
    <t>89270277250010382497</t>
  </si>
  <si>
    <t>02729</t>
  </si>
  <si>
    <t>2219068302729</t>
  </si>
  <si>
    <t>89270277250010382505</t>
  </si>
  <si>
    <t>89270277250010384998</t>
  </si>
  <si>
    <t>02730</t>
  </si>
  <si>
    <t>2219068302730</t>
  </si>
  <si>
    <t>89270277250010385003</t>
  </si>
  <si>
    <t>89270277250010387496</t>
  </si>
  <si>
    <t>02731</t>
  </si>
  <si>
    <t>2219068302731</t>
  </si>
  <si>
    <t>89270277250010387504</t>
  </si>
  <si>
    <t>89270277250010389997</t>
  </si>
  <si>
    <t>02732</t>
  </si>
  <si>
    <t>2219068302732</t>
  </si>
  <si>
    <t>89270277250010390003</t>
  </si>
  <si>
    <t>89270277250010392496</t>
  </si>
  <si>
    <t>02733</t>
  </si>
  <si>
    <t>2219068402733</t>
  </si>
  <si>
    <t>89270277250010392504</t>
  </si>
  <si>
    <t>89270277250010394997</t>
  </si>
  <si>
    <t>02734</t>
  </si>
  <si>
    <t>2219068402734</t>
  </si>
  <si>
    <t>89270277250010395002</t>
  </si>
  <si>
    <t>89270277250010397495</t>
  </si>
  <si>
    <t>02735</t>
  </si>
  <si>
    <t>2219068402735</t>
  </si>
  <si>
    <t>89270277250010397503</t>
  </si>
  <si>
    <t>89270277250010399996</t>
  </si>
  <si>
    <t>02736</t>
  </si>
  <si>
    <t>2219068402736</t>
  </si>
  <si>
    <t>89270277250010400000</t>
  </si>
  <si>
    <t>89270277250010402493</t>
  </si>
  <si>
    <t>02737</t>
  </si>
  <si>
    <t>2219068502737</t>
  </si>
  <si>
    <t>89270277250010402501</t>
  </si>
  <si>
    <t>89270277250010404994</t>
  </si>
  <si>
    <t>02738</t>
  </si>
  <si>
    <t>2219068502738</t>
  </si>
  <si>
    <t>89270277250010405009</t>
  </si>
  <si>
    <t>89270277250010407492</t>
  </si>
  <si>
    <t>02739</t>
  </si>
  <si>
    <t>2219068502739</t>
  </si>
  <si>
    <t>89270277250010407500</t>
  </si>
  <si>
    <t>89270277250010409993</t>
  </si>
  <si>
    <t>02740</t>
  </si>
  <si>
    <t>2219068502740</t>
  </si>
  <si>
    <t>89270277250010410009</t>
  </si>
  <si>
    <t>89270277250010412492</t>
  </si>
  <si>
    <t>02741</t>
  </si>
  <si>
    <t>2219068602741</t>
  </si>
  <si>
    <t>89270277250010412500</t>
  </si>
  <si>
    <t>89270277250010414993</t>
  </si>
  <si>
    <t>02742</t>
  </si>
  <si>
    <t>2219068602742</t>
  </si>
  <si>
    <t>89270277250010415008</t>
  </si>
  <si>
    <t>89270277250010417491</t>
  </si>
  <si>
    <t>02743</t>
  </si>
  <si>
    <t>2219068602743</t>
  </si>
  <si>
    <t>89270277250010417509</t>
  </si>
  <si>
    <t>89270277250010419992</t>
  </si>
  <si>
    <t>02744</t>
  </si>
  <si>
    <t>2219068602744</t>
  </si>
  <si>
    <t>89270277250010420008</t>
  </si>
  <si>
    <t>89270277250010422491</t>
  </si>
  <si>
    <t>02745</t>
  </si>
  <si>
    <t>2219068702745</t>
  </si>
  <si>
    <t>89270277250010422509</t>
  </si>
  <si>
    <t>89270277250010424992</t>
  </si>
  <si>
    <t>02746</t>
  </si>
  <si>
    <t>2219068702746</t>
  </si>
  <si>
    <t>89270277250010425007</t>
  </si>
  <si>
    <t>89270277250010427490</t>
  </si>
  <si>
    <t>02747</t>
  </si>
  <si>
    <t>2219068702747</t>
  </si>
  <si>
    <t>89270277250010427508</t>
  </si>
  <si>
    <t>89270277250010429991</t>
  </si>
  <si>
    <t>02748</t>
  </si>
  <si>
    <t>2219068702748</t>
  </si>
  <si>
    <t>89270277250010430007</t>
  </si>
  <si>
    <t>89270277250010432490</t>
  </si>
  <si>
    <t>02749</t>
  </si>
  <si>
    <t>2219068802749</t>
  </si>
  <si>
    <t>89270277250010432508</t>
  </si>
  <si>
    <t>89270277250010434991</t>
  </si>
  <si>
    <t>02750</t>
  </si>
  <si>
    <t>2219068802750</t>
  </si>
  <si>
    <t>89270277250010435006</t>
  </si>
  <si>
    <t>89270277250010437499</t>
  </si>
  <si>
    <t>02751</t>
  </si>
  <si>
    <t>2219068802751</t>
  </si>
  <si>
    <t>89270277250010437507</t>
  </si>
  <si>
    <t>89270277250010439990</t>
  </si>
  <si>
    <t>02752</t>
  </si>
  <si>
    <t>2219068802752</t>
  </si>
  <si>
    <t>89270277250010440006</t>
  </si>
  <si>
    <t>89270277250010442499</t>
  </si>
  <si>
    <t>02753</t>
  </si>
  <si>
    <t>2219068902753</t>
  </si>
  <si>
    <t>89270277250010442507</t>
  </si>
  <si>
    <t>89270277250010444990</t>
  </si>
  <si>
    <t>02754</t>
  </si>
  <si>
    <t>2219068902754</t>
  </si>
  <si>
    <t>89270277250010445005</t>
  </si>
  <si>
    <t>89270277250010447498</t>
  </si>
  <si>
    <t>02755</t>
  </si>
  <si>
    <t>2219068902755</t>
  </si>
  <si>
    <t>89270277250010447506</t>
  </si>
  <si>
    <t>89270277250010449999</t>
  </si>
  <si>
    <t>02756</t>
  </si>
  <si>
    <t>2219068902756</t>
  </si>
  <si>
    <t>89270277250010450005</t>
  </si>
  <si>
    <t>89270277250010452498</t>
  </si>
  <si>
    <t>02757</t>
  </si>
  <si>
    <t>2219069002757</t>
  </si>
  <si>
    <t>89270277250010452506</t>
  </si>
  <si>
    <t>89270277250010454999</t>
  </si>
  <si>
    <t>02758</t>
  </si>
  <si>
    <t>2219069002758</t>
  </si>
  <si>
    <t>89270277250010455004</t>
  </si>
  <si>
    <t>89270277250010457497</t>
  </si>
  <si>
    <t>02759</t>
  </si>
  <si>
    <t>2219069002759</t>
  </si>
  <si>
    <t>89270277250010457505</t>
  </si>
  <si>
    <t>89270277250010459998</t>
  </si>
  <si>
    <t>02760</t>
  </si>
  <si>
    <t>2219069002760</t>
  </si>
  <si>
    <t>89270277250010460004</t>
  </si>
  <si>
    <t>89270277250010462497</t>
  </si>
  <si>
    <t>02761</t>
  </si>
  <si>
    <t>2219069102761</t>
  </si>
  <si>
    <t>89270277250010462505</t>
  </si>
  <si>
    <t>89270277250010464998</t>
  </si>
  <si>
    <t>02762</t>
  </si>
  <si>
    <t>2219069102762</t>
  </si>
  <si>
    <t>89270277250010465003</t>
  </si>
  <si>
    <t>89270277250010467496</t>
  </si>
  <si>
    <t>02763</t>
  </si>
  <si>
    <t>2219069102763</t>
  </si>
  <si>
    <t>89270277250010467504</t>
  </si>
  <si>
    <t>89270277250010469997</t>
  </si>
  <si>
    <t>02764</t>
  </si>
  <si>
    <t>2219069102764</t>
  </si>
  <si>
    <t>89270277250010470003</t>
  </si>
  <si>
    <t>89270277250010472496</t>
  </si>
  <si>
    <t>02765</t>
  </si>
  <si>
    <t>2219069202765</t>
  </si>
  <si>
    <t>89270277250010472504</t>
  </si>
  <si>
    <t>89270277250010474997</t>
  </si>
  <si>
    <t>02766</t>
  </si>
  <si>
    <t>2219069202766</t>
  </si>
  <si>
    <t>89270277250010475002</t>
  </si>
  <si>
    <t>89270277250010477495</t>
  </si>
  <si>
    <t>02767</t>
  </si>
  <si>
    <t>2219069202767</t>
  </si>
  <si>
    <t>89270277250010477503</t>
  </si>
  <si>
    <t>89270277250010479996</t>
  </si>
  <si>
    <t>02768</t>
  </si>
  <si>
    <t>2219069202768</t>
  </si>
  <si>
    <t>89270277250010480002</t>
  </si>
  <si>
    <t>89270277250010482495</t>
  </si>
  <si>
    <t>02769</t>
  </si>
  <si>
    <t>2219069302769</t>
  </si>
  <si>
    <t>89270277250010482503</t>
  </si>
  <si>
    <t>89270277250010484996</t>
  </si>
  <si>
    <t>02770</t>
  </si>
  <si>
    <t>2219069302770</t>
  </si>
  <si>
    <t>89270277250010485001</t>
  </si>
  <si>
    <t>89270277250010487494</t>
  </si>
  <si>
    <t>02771</t>
  </si>
  <si>
    <t>2219069302771</t>
  </si>
  <si>
    <t>89270277250010487502</t>
  </si>
  <si>
    <t>89270277250010489995</t>
  </si>
  <si>
    <t>02772</t>
  </si>
  <si>
    <t>2219069302772</t>
  </si>
  <si>
    <t>89270277250010490001</t>
  </si>
  <si>
    <t>89270277250010492494</t>
  </si>
  <si>
    <t>02773</t>
  </si>
  <si>
    <t>2219069402773</t>
  </si>
  <si>
    <t>89270277250010492502</t>
  </si>
  <si>
    <t>89270277250010494995</t>
  </si>
  <si>
    <t>02774</t>
  </si>
  <si>
    <t>2219069402774</t>
  </si>
  <si>
    <t>89270277250010495000</t>
  </si>
  <si>
    <t>89270277250010497493</t>
  </si>
  <si>
    <t>02775</t>
  </si>
  <si>
    <t>2219069402775</t>
  </si>
  <si>
    <t>89270277250010497501</t>
  </si>
  <si>
    <t>89270277250010499994</t>
  </si>
  <si>
    <t>02776</t>
  </si>
  <si>
    <t>2219069402776</t>
  </si>
  <si>
    <t>89270277250010500007</t>
  </si>
  <si>
    <t>89270277250010502490</t>
  </si>
  <si>
    <t>02777</t>
  </si>
  <si>
    <t>2219069502777</t>
  </si>
  <si>
    <t>89270277250010502508</t>
  </si>
  <si>
    <t>89270277250010504991</t>
  </si>
  <si>
    <t>02778</t>
  </si>
  <si>
    <t>2219069502778</t>
  </si>
  <si>
    <t>89270277250010505006</t>
  </si>
  <si>
    <t>89270277250010507499</t>
  </si>
  <si>
    <t>02779</t>
  </si>
  <si>
    <t>2219069502779</t>
  </si>
  <si>
    <t>89270277250010507507</t>
  </si>
  <si>
    <t>89270277250010509990</t>
  </si>
  <si>
    <t>02780</t>
  </si>
  <si>
    <t>2219069502780</t>
  </si>
  <si>
    <t>89270277250010510006</t>
  </si>
  <si>
    <t>89270277250010512499</t>
  </si>
  <si>
    <t>02781</t>
  </si>
  <si>
    <t>2219069602781</t>
  </si>
  <si>
    <t>89270277250010512507</t>
  </si>
  <si>
    <t>89270277250010514990</t>
  </si>
  <si>
    <t>02782</t>
  </si>
  <si>
    <t>2219069602782</t>
  </si>
  <si>
    <t>89270277250010515005</t>
  </si>
  <si>
    <t>89270277250010517498</t>
  </si>
  <si>
    <t>02783</t>
  </si>
  <si>
    <t>2219069602783</t>
  </si>
  <si>
    <t>89270277250010517506</t>
  </si>
  <si>
    <t>89270277250010519999</t>
  </si>
  <si>
    <t>02784</t>
  </si>
  <si>
    <t>2219069602784</t>
  </si>
  <si>
    <t>89270277250010520005</t>
  </si>
  <si>
    <t>89270277250010522498</t>
  </si>
  <si>
    <t>02785</t>
  </si>
  <si>
    <t>2219069702785</t>
  </si>
  <si>
    <t>89270277250010522506</t>
  </si>
  <si>
    <t>89270277250010524999</t>
  </si>
  <si>
    <t>02786</t>
  </si>
  <si>
    <t>2219069702786</t>
  </si>
  <si>
    <t>89270277250010525004</t>
  </si>
  <si>
    <t>89270277250010527497</t>
  </si>
  <si>
    <t>02787</t>
  </si>
  <si>
    <t>2219069702787</t>
  </si>
  <si>
    <t>89270277250010527505</t>
  </si>
  <si>
    <t>89270277250010529998</t>
  </si>
  <si>
    <t>02788</t>
  </si>
  <si>
    <t>2219069702788</t>
  </si>
  <si>
    <t>89270277250010530004</t>
  </si>
  <si>
    <t>89270277250010532497</t>
  </si>
  <si>
    <t>02789</t>
  </si>
  <si>
    <t>2219069802789</t>
  </si>
  <si>
    <t>89270277250010532505</t>
  </si>
  <si>
    <t>89270277250010534998</t>
  </si>
  <si>
    <t>02790</t>
  </si>
  <si>
    <t>2219069802790</t>
  </si>
  <si>
    <t>89270277250010535003</t>
  </si>
  <si>
    <t>89270277250010537496</t>
  </si>
  <si>
    <t>02791</t>
  </si>
  <si>
    <t>2219069802791</t>
  </si>
  <si>
    <t>89270277250010537504</t>
  </si>
  <si>
    <t>89270277250010539997</t>
  </si>
  <si>
    <t>02792</t>
  </si>
  <si>
    <t>2219069802792</t>
  </si>
  <si>
    <t>89270277250010540003</t>
  </si>
  <si>
    <t>89270277250010542496</t>
  </si>
  <si>
    <t>02793</t>
  </si>
  <si>
    <t>2219069902793</t>
  </si>
  <si>
    <t>89270277250010542504</t>
  </si>
  <si>
    <t>89270277250010544997</t>
  </si>
  <si>
    <t>02794</t>
  </si>
  <si>
    <t>2219069902794</t>
  </si>
  <si>
    <t>89270277250010545002</t>
  </si>
  <si>
    <t>89270277250010547495</t>
  </si>
  <si>
    <t>02795</t>
  </si>
  <si>
    <t>2219069902795</t>
  </si>
  <si>
    <t>89270277250010547503</t>
  </si>
  <si>
    <t>89270277250010549996</t>
  </si>
  <si>
    <t>02796</t>
  </si>
  <si>
    <t>2219069902796</t>
  </si>
  <si>
    <t>89270277250010550002</t>
  </si>
  <si>
    <t>89270277250010552495</t>
  </si>
  <si>
    <t>02797</t>
  </si>
  <si>
    <t>2219070002797</t>
  </si>
  <si>
    <t>89270277250010552503</t>
  </si>
  <si>
    <t>89270277250010554996</t>
  </si>
  <si>
    <t>02798</t>
  </si>
  <si>
    <t>2219070002798</t>
  </si>
  <si>
    <t>89270277250010555001</t>
  </si>
  <si>
    <t>89270277250010557494</t>
  </si>
  <si>
    <t>02799</t>
  </si>
  <si>
    <t>2219070002799</t>
  </si>
  <si>
    <t>89270277250010557502</t>
  </si>
  <si>
    <t>89270277250010559995</t>
  </si>
  <si>
    <t>02800</t>
  </si>
  <si>
    <t>2219070002800</t>
  </si>
  <si>
    <t>89270277250010560001</t>
  </si>
  <si>
    <t>89270277250010562494</t>
  </si>
  <si>
    <t>02801</t>
  </si>
  <si>
    <t>2219070102801</t>
  </si>
  <si>
    <t>89270277250010562502</t>
  </si>
  <si>
    <t>89270277250010564995</t>
  </si>
  <si>
    <t>02802</t>
  </si>
  <si>
    <t>2219070102802</t>
  </si>
  <si>
    <t>89270277250010565000</t>
  </si>
  <si>
    <t>89270277250010567493</t>
  </si>
  <si>
    <t>02803</t>
  </si>
  <si>
    <t>2219070102803</t>
  </si>
  <si>
    <t>89270277250010567501</t>
  </si>
  <si>
    <t>89270277250010569994</t>
  </si>
  <si>
    <t>02804</t>
  </si>
  <si>
    <t>2219070102804</t>
  </si>
  <si>
    <t>89270277250010570000</t>
  </si>
  <si>
    <t>89270277250010572493</t>
  </si>
  <si>
    <t>02805</t>
  </si>
  <si>
    <t>2219070202805</t>
  </si>
  <si>
    <t>89270277250010572501</t>
  </si>
  <si>
    <t>89270277250010574994</t>
  </si>
  <si>
    <t>02806</t>
  </si>
  <si>
    <t>2219070202806</t>
  </si>
  <si>
    <t>89270277250010575009</t>
  </si>
  <si>
    <t>89270277250010577492</t>
  </si>
  <si>
    <t>02807</t>
  </si>
  <si>
    <t>2219070202807</t>
  </si>
  <si>
    <t>89270277250010577500</t>
  </si>
  <si>
    <t>89270277250010579993</t>
  </si>
  <si>
    <t>02808</t>
  </si>
  <si>
    <t>2219070202808</t>
  </si>
  <si>
    <t>89270277250010580009</t>
  </si>
  <si>
    <t>89270277250010582492</t>
  </si>
  <si>
    <t>02809</t>
  </si>
  <si>
    <t>2219070302809</t>
  </si>
  <si>
    <t>89270277250010582500</t>
  </si>
  <si>
    <t>89270277250010584993</t>
  </si>
  <si>
    <t>02810</t>
  </si>
  <si>
    <t>2219070302810</t>
  </si>
  <si>
    <t>89270277250010585008</t>
  </si>
  <si>
    <t>89270277250010587491</t>
  </si>
  <si>
    <t>02811</t>
  </si>
  <si>
    <t>2219070302811</t>
  </si>
  <si>
    <t>89270277250010587509</t>
  </si>
  <si>
    <t>89270277250010589992</t>
  </si>
  <si>
    <t>02812</t>
  </si>
  <si>
    <t>2219070302812</t>
  </si>
  <si>
    <t>89270277250010590008</t>
  </si>
  <si>
    <t>89270277250010592491</t>
  </si>
  <si>
    <t>02813</t>
  </si>
  <si>
    <t>2219070402813</t>
  </si>
  <si>
    <t>89270277250010592509</t>
  </si>
  <si>
    <t>89270277250010594992</t>
  </si>
  <si>
    <t>02814</t>
  </si>
  <si>
    <t>2219070402814</t>
  </si>
  <si>
    <t>89270277250010595007</t>
  </si>
  <si>
    <t>89270277250010597490</t>
  </si>
  <si>
    <t>02815</t>
  </si>
  <si>
    <t>2219070402815</t>
  </si>
  <si>
    <t>89270277250010597508</t>
  </si>
  <si>
    <t>89270277250010599991</t>
  </si>
  <si>
    <t>02816</t>
  </si>
  <si>
    <t>2219070402816</t>
  </si>
  <si>
    <t>89270277250010600005</t>
  </si>
  <si>
    <t>89270277250010602498</t>
  </si>
  <si>
    <t>02817</t>
  </si>
  <si>
    <t>2219070502817</t>
  </si>
  <si>
    <t>89270277250010602506</t>
  </si>
  <si>
    <t>89270277250010604999</t>
  </si>
  <si>
    <t>02818</t>
  </si>
  <si>
    <t>2219070502818</t>
  </si>
  <si>
    <t>89270277250010605004</t>
  </si>
  <si>
    <t>89270277250010607497</t>
  </si>
  <si>
    <t>02819</t>
  </si>
  <si>
    <t>2219070502819</t>
  </si>
  <si>
    <t>89270277250010607505</t>
  </si>
  <si>
    <t>89270277250010609998</t>
  </si>
  <si>
    <t>02820</t>
  </si>
  <si>
    <t>2219070502820</t>
  </si>
  <si>
    <t>89270277250010610004</t>
  </si>
  <si>
    <t>89270277250010612497</t>
  </si>
  <si>
    <t>02821</t>
  </si>
  <si>
    <t>2219070602821</t>
  </si>
  <si>
    <t>89270277250010612505</t>
  </si>
  <si>
    <t>89270277250010614998</t>
  </si>
  <si>
    <t>02822</t>
  </si>
  <si>
    <t>2219070602822</t>
  </si>
  <si>
    <t>89270277250010615003</t>
  </si>
  <si>
    <t>89270277250010617496</t>
  </si>
  <si>
    <t>02823</t>
  </si>
  <si>
    <t>2219070602823</t>
  </si>
  <si>
    <t>89270277250010617504</t>
  </si>
  <si>
    <t>89270277250010619997</t>
  </si>
  <si>
    <t>02824</t>
  </si>
  <si>
    <t>2219070602824</t>
  </si>
  <si>
    <t>89270277250010620003</t>
  </si>
  <si>
    <t>89270277250010622496</t>
  </si>
  <si>
    <t>02825</t>
  </si>
  <si>
    <t>2219070702825</t>
  </si>
  <si>
    <t>89270277250010622504</t>
  </si>
  <si>
    <t>89270277250010624997</t>
  </si>
  <si>
    <t>02826</t>
  </si>
  <si>
    <t>2219070702826</t>
  </si>
  <si>
    <t>89270277250010625002</t>
  </si>
  <si>
    <t>89270277250010627495</t>
  </si>
  <si>
    <t>02827</t>
  </si>
  <si>
    <t>2219070702827</t>
  </si>
  <si>
    <t>89270277250010627503</t>
  </si>
  <si>
    <t>89270277250010629996</t>
  </si>
  <si>
    <t>02828</t>
  </si>
  <si>
    <t>2219070702828</t>
  </si>
  <si>
    <t>89270277250010630002</t>
  </si>
  <si>
    <t>89270277250010632495</t>
  </si>
  <si>
    <t>02829</t>
  </si>
  <si>
    <t>2219070802829</t>
  </si>
  <si>
    <t>89270277250010632503</t>
  </si>
  <si>
    <t>89270277250010634996</t>
  </si>
  <si>
    <t>02830</t>
  </si>
  <si>
    <t>2219070802830</t>
  </si>
  <si>
    <t>89270277250010635001</t>
  </si>
  <si>
    <t>89270277250010637494</t>
  </si>
  <si>
    <t>02831</t>
  </si>
  <si>
    <t>2219070802831</t>
  </si>
  <si>
    <t>89270277250010637502</t>
  </si>
  <si>
    <t>89270277250010639995</t>
  </si>
  <si>
    <t>02832</t>
  </si>
  <si>
    <t>2219070802832</t>
  </si>
  <si>
    <t>89270277250010640001</t>
  </si>
  <si>
    <t>89270277250010642494</t>
  </si>
  <si>
    <t>02833</t>
  </si>
  <si>
    <t>2219070902833</t>
  </si>
  <si>
    <t>89270277250010642502</t>
  </si>
  <si>
    <t>89270277250010644995</t>
  </si>
  <si>
    <t>02834</t>
  </si>
  <si>
    <t>2219070902834</t>
  </si>
  <si>
    <t>89270277250010645000</t>
  </si>
  <si>
    <t>89270277250010647493</t>
  </si>
  <si>
    <t>02835</t>
  </si>
  <si>
    <t>2219070902835</t>
  </si>
  <si>
    <t>89270277250010647501</t>
  </si>
  <si>
    <t>89270277250010649994</t>
  </si>
  <si>
    <t>02836</t>
  </si>
  <si>
    <t>2219070902836</t>
  </si>
  <si>
    <t>89270277250010650000</t>
  </si>
  <si>
    <t>89270277250010652493</t>
  </si>
  <si>
    <t>02837</t>
  </si>
  <si>
    <t>2219071002837</t>
  </si>
  <si>
    <t>89270277250010652501</t>
  </si>
  <si>
    <t>89270277250010654994</t>
  </si>
  <si>
    <t>02838</t>
  </si>
  <si>
    <t>2219071002838</t>
  </si>
  <si>
    <t>89270277250010655009</t>
  </si>
  <si>
    <t>89270277250010657492</t>
  </si>
  <si>
    <t>02839</t>
  </si>
  <si>
    <t>2219071002839</t>
  </si>
  <si>
    <t>89270277250010657500</t>
  </si>
  <si>
    <t>89270277250010659993</t>
  </si>
  <si>
    <t>02840</t>
  </si>
  <si>
    <t>2219071002840</t>
  </si>
  <si>
    <t>89270277250010660009</t>
  </si>
  <si>
    <t>89270277250010662492</t>
  </si>
  <si>
    <t>02841</t>
  </si>
  <si>
    <t>2219071102841</t>
  </si>
  <si>
    <t>89270277250010662500</t>
  </si>
  <si>
    <t>89270277250010664993</t>
  </si>
  <si>
    <t>02842</t>
  </si>
  <si>
    <t>2219071102842</t>
  </si>
  <si>
    <t>89270277250010665008</t>
  </si>
  <si>
    <t>89270277250010667491</t>
  </si>
  <si>
    <t>02843</t>
  </si>
  <si>
    <t>2219071102843</t>
  </si>
  <si>
    <t>89270277250010667509</t>
  </si>
  <si>
    <t>89270277250010669992</t>
  </si>
  <si>
    <t>02844</t>
  </si>
  <si>
    <t>2219071102844</t>
  </si>
  <si>
    <t>89270277250010670008</t>
  </si>
  <si>
    <t>89270277250010672491</t>
  </si>
  <si>
    <t>02845</t>
  </si>
  <si>
    <t>2219071202845</t>
  </si>
  <si>
    <t>89270277250010672509</t>
  </si>
  <si>
    <t>89270277250010674992</t>
  </si>
  <si>
    <t>02846</t>
  </si>
  <si>
    <t>2219071202846</t>
  </si>
  <si>
    <t>89270277250010675007</t>
  </si>
  <si>
    <t>89270277250010677490</t>
  </si>
  <si>
    <t>02847</t>
  </si>
  <si>
    <t>2219071202847</t>
  </si>
  <si>
    <t>89270277250010677508</t>
  </si>
  <si>
    <t>89270277250010679991</t>
  </si>
  <si>
    <t>02848</t>
  </si>
  <si>
    <t>2219071202848</t>
  </si>
  <si>
    <t>89270277250010680007</t>
  </si>
  <si>
    <t>89270277250010682490</t>
  </si>
  <si>
    <t>02849</t>
  </si>
  <si>
    <t>2219071302849</t>
  </si>
  <si>
    <t>89270277250010682508</t>
  </si>
  <si>
    <t>89270277250010684991</t>
  </si>
  <si>
    <t>02850</t>
  </si>
  <si>
    <t>2219071302850</t>
  </si>
  <si>
    <t>89270277250010685006</t>
  </si>
  <si>
    <t>89270277250010687499</t>
  </si>
  <si>
    <t>02851</t>
  </si>
  <si>
    <t>2219071302851</t>
  </si>
  <si>
    <t>89270277250010687507</t>
  </si>
  <si>
    <t>89270277250010689990</t>
  </si>
  <si>
    <t>02852</t>
  </si>
  <si>
    <t>2219071302852</t>
  </si>
  <si>
    <t>89270277250010690006</t>
  </si>
  <si>
    <t>89270277250010692499</t>
  </si>
  <si>
    <t>02853</t>
  </si>
  <si>
    <t>2219071402853</t>
  </si>
  <si>
    <t>89270277250010692507</t>
  </si>
  <si>
    <t>89270277250010694990</t>
  </si>
  <si>
    <t>02854</t>
  </si>
  <si>
    <t>2219071402854</t>
  </si>
  <si>
    <t>89270277250010695005</t>
  </si>
  <si>
    <t>89270277250010697498</t>
  </si>
  <si>
    <t>02855</t>
  </si>
  <si>
    <t>2219071402855</t>
  </si>
  <si>
    <t>89270277250010697506</t>
  </si>
  <si>
    <t>89270277250010699999</t>
  </si>
  <si>
    <t>02856</t>
  </si>
  <si>
    <t>2219071402856</t>
  </si>
  <si>
    <t>89270277250010700003</t>
  </si>
  <si>
    <t>89270277250010702496</t>
  </si>
  <si>
    <t>02857</t>
  </si>
  <si>
    <t>2219071502857</t>
  </si>
  <si>
    <t>89270277250010702504</t>
  </si>
  <si>
    <t>89270277250010704997</t>
  </si>
  <si>
    <t>02858</t>
  </si>
  <si>
    <t>2219071502858</t>
  </si>
  <si>
    <t>89270277250010705002</t>
  </si>
  <si>
    <t>89270277250010707495</t>
  </si>
  <si>
    <t>02859</t>
  </si>
  <si>
    <t>2219071502859</t>
  </si>
  <si>
    <t>89270277250010707503</t>
  </si>
  <si>
    <t>89270277250010709996</t>
  </si>
  <si>
    <t>02860</t>
  </si>
  <si>
    <t>2219071502860</t>
  </si>
  <si>
    <t>89270277250010710002</t>
  </si>
  <si>
    <t>89270277250010712495</t>
  </si>
  <si>
    <t>02861</t>
  </si>
  <si>
    <t>2219071602861</t>
  </si>
  <si>
    <t>89270277250010712503</t>
  </si>
  <si>
    <t>89270277250010714996</t>
  </si>
  <si>
    <t>02862</t>
  </si>
  <si>
    <t>2219071602862</t>
  </si>
  <si>
    <t>89270277250010715001</t>
  </si>
  <si>
    <t>89270277250010717494</t>
  </si>
  <si>
    <t>02863</t>
  </si>
  <si>
    <t>2219071602863</t>
  </si>
  <si>
    <t>89270277250010717502</t>
  </si>
  <si>
    <t>89270277250010719995</t>
  </si>
  <si>
    <t>02864</t>
  </si>
  <si>
    <t>2219071602864</t>
  </si>
  <si>
    <t>89270277250010720001</t>
  </si>
  <si>
    <t>89270277250010722494</t>
  </si>
  <si>
    <t>02865</t>
  </si>
  <si>
    <t>2219071702865</t>
  </si>
  <si>
    <t>89270277250010722502</t>
  </si>
  <si>
    <t>89270277250010724995</t>
  </si>
  <si>
    <t>02866</t>
  </si>
  <si>
    <t>2219071702866</t>
  </si>
  <si>
    <t>89270277250010725000</t>
  </si>
  <si>
    <t>89270277250010727493</t>
  </si>
  <si>
    <t>02867</t>
  </si>
  <si>
    <t>2219071702867</t>
  </si>
  <si>
    <t>89270277250010727501</t>
  </si>
  <si>
    <t>89270277250010729994</t>
  </si>
  <si>
    <t>02868</t>
  </si>
  <si>
    <t>2219071702868</t>
  </si>
  <si>
    <t>89270277250010730000</t>
  </si>
  <si>
    <t>89270277250010732493</t>
  </si>
  <si>
    <t>02869</t>
  </si>
  <si>
    <t>2219071802869</t>
  </si>
  <si>
    <t>89270277250010732501</t>
  </si>
  <si>
    <t>89270277250010734994</t>
  </si>
  <si>
    <t>02870</t>
  </si>
  <si>
    <t>2219071802870</t>
  </si>
  <si>
    <t>89270277250010735009</t>
  </si>
  <si>
    <t>89270277250010737492</t>
  </si>
  <si>
    <t>02871</t>
  </si>
  <si>
    <t>2219071802871</t>
  </si>
  <si>
    <t>89270277250010737500</t>
  </si>
  <si>
    <t>89270277250010739993</t>
  </si>
  <si>
    <t>02872</t>
  </si>
  <si>
    <t>2219071802872</t>
  </si>
  <si>
    <t>89270277250010740009</t>
  </si>
  <si>
    <t>89270277250010742492</t>
  </si>
  <si>
    <t>02873</t>
  </si>
  <si>
    <t>2219071902873</t>
  </si>
  <si>
    <t>89270277250010742500</t>
  </si>
  <si>
    <t>89270277250010744993</t>
  </si>
  <si>
    <t>02874</t>
  </si>
  <si>
    <t>2219071902874</t>
  </si>
  <si>
    <t>89270277250010745008</t>
  </si>
  <si>
    <t>89270277250010747491</t>
  </si>
  <si>
    <t>02875</t>
  </si>
  <si>
    <t>2219071902875</t>
  </si>
  <si>
    <t>89270277250010747509</t>
  </si>
  <si>
    <t>89270277250010749992</t>
  </si>
  <si>
    <t>02876</t>
  </si>
  <si>
    <t>2219071902876</t>
  </si>
  <si>
    <t>89270277250010750008</t>
  </si>
  <si>
    <t>89270277250010752491</t>
  </si>
  <si>
    <t>02877</t>
  </si>
  <si>
    <t>2219072002877</t>
  </si>
  <si>
    <t>89270277250010752509</t>
  </si>
  <si>
    <t>89270277250010754992</t>
  </si>
  <si>
    <t>02878</t>
  </si>
  <si>
    <t>2219072002878</t>
  </si>
  <si>
    <t>89270277250010755007</t>
  </si>
  <si>
    <t>89270277250010757490</t>
  </si>
  <si>
    <t>02879</t>
  </si>
  <si>
    <t>2219072002879</t>
  </si>
  <si>
    <t>89270277250010757508</t>
  </si>
  <si>
    <t>89270277250010759991</t>
  </si>
  <si>
    <t>02880</t>
  </si>
  <si>
    <t>2219072002880</t>
  </si>
  <si>
    <t>89270277250010760007</t>
  </si>
  <si>
    <t>89270277250010762490</t>
  </si>
  <si>
    <t>02881</t>
  </si>
  <si>
    <t>2219072102881</t>
  </si>
  <si>
    <t>89270277250010762508</t>
  </si>
  <si>
    <t>89270277250010764991</t>
  </si>
  <si>
    <t>02882</t>
  </si>
  <si>
    <t>2219072102882</t>
  </si>
  <si>
    <t>89270277250010765006</t>
  </si>
  <si>
    <t>89270277250010767499</t>
  </si>
  <si>
    <t>02883</t>
  </si>
  <si>
    <t>2219072102883</t>
  </si>
  <si>
    <t>89270277250010767507</t>
  </si>
  <si>
    <t>89270277250010769990</t>
  </si>
  <si>
    <t>02884</t>
  </si>
  <si>
    <t>2219072102884</t>
  </si>
  <si>
    <t>89270277250010770006</t>
  </si>
  <si>
    <t>89270277250010772499</t>
  </si>
  <si>
    <t>02885</t>
  </si>
  <si>
    <t>2219072202885</t>
  </si>
  <si>
    <t>89270277250010772507</t>
  </si>
  <si>
    <t>89270277250010774990</t>
  </si>
  <si>
    <t>02886</t>
  </si>
  <si>
    <t>2219072202886</t>
  </si>
  <si>
    <t>89270277250010775005</t>
  </si>
  <si>
    <t>89270277250010777498</t>
  </si>
  <si>
    <t>02887</t>
  </si>
  <si>
    <t>2219072202887</t>
  </si>
  <si>
    <t>89270277250010777506</t>
  </si>
  <si>
    <t>89270277250010779999</t>
  </si>
  <si>
    <t>02888</t>
  </si>
  <si>
    <t>2219072202888</t>
  </si>
  <si>
    <t>89270277250010780005</t>
  </si>
  <si>
    <t>89270277250010782498</t>
  </si>
  <si>
    <t>02889</t>
  </si>
  <si>
    <t>2219072302889</t>
  </si>
  <si>
    <t>89270277250010782506</t>
  </si>
  <si>
    <t>89270277250010784999</t>
  </si>
  <si>
    <t>02890</t>
  </si>
  <si>
    <t>2219072302890</t>
  </si>
  <si>
    <t>89270277250010785004</t>
  </si>
  <si>
    <t>89270277250010787497</t>
  </si>
  <si>
    <t>02891</t>
  </si>
  <si>
    <t>2219072302891</t>
  </si>
  <si>
    <t>89270277250010787505</t>
  </si>
  <si>
    <t>89270277250010789998</t>
  </si>
  <si>
    <t>02892</t>
  </si>
  <si>
    <t>2219072302892</t>
  </si>
  <si>
    <t>89270277250010790004</t>
  </si>
  <si>
    <t>89270277250010792497</t>
  </si>
  <si>
    <t>02893</t>
  </si>
  <si>
    <t>2219072402893</t>
  </si>
  <si>
    <t>89270277250010792505</t>
  </si>
  <si>
    <t>89270277250010794998</t>
  </si>
  <si>
    <t>02894</t>
  </si>
  <si>
    <t>2219072402894</t>
  </si>
  <si>
    <t>89270277250010795003</t>
  </si>
  <si>
    <t>89270277250010797496</t>
  </si>
  <si>
    <t>02895</t>
  </si>
  <si>
    <t>2219072402895</t>
  </si>
  <si>
    <t>89270277250010797504</t>
  </si>
  <si>
    <t>89270277250010799997</t>
  </si>
  <si>
    <t>02896</t>
  </si>
  <si>
    <t>2219072402896</t>
  </si>
  <si>
    <t>89270277250010800001</t>
  </si>
  <si>
    <t>89270277250010802494</t>
  </si>
  <si>
    <t>02897</t>
  </si>
  <si>
    <t>2219072502897</t>
  </si>
  <si>
    <t>89270277250010802502</t>
  </si>
  <si>
    <t>89270277250010804995</t>
  </si>
  <si>
    <t>02898</t>
  </si>
  <si>
    <t>2219072502898</t>
  </si>
  <si>
    <t>89270277250010805000</t>
  </si>
  <si>
    <t>89270277250010807493</t>
  </si>
  <si>
    <t>02899</t>
  </si>
  <si>
    <t>2219072502899</t>
  </si>
  <si>
    <t>89270277250010807501</t>
  </si>
  <si>
    <t>89270277250010809994</t>
  </si>
  <si>
    <t>02900</t>
  </si>
  <si>
    <t>2219072502900</t>
  </si>
  <si>
    <t>89270277250010810000</t>
  </si>
  <si>
    <t>89270277250010812493</t>
  </si>
  <si>
    <t>02901</t>
  </si>
  <si>
    <t>2219072602901</t>
  </si>
  <si>
    <t>89270277250010812501</t>
  </si>
  <si>
    <t>89270277250010814994</t>
  </si>
  <si>
    <t>02902</t>
  </si>
  <si>
    <t>2219072602902</t>
  </si>
  <si>
    <t>89270277250010815009</t>
  </si>
  <si>
    <t>89270277250010817492</t>
  </si>
  <si>
    <t>02903</t>
  </si>
  <si>
    <t>2219072602903</t>
  </si>
  <si>
    <t>89270277250010817500</t>
  </si>
  <si>
    <t>89270277250010819993</t>
  </si>
  <si>
    <t>02904</t>
  </si>
  <si>
    <t>2219072602904</t>
  </si>
  <si>
    <t>89270277250010820009</t>
  </si>
  <si>
    <t>89270277250010822492</t>
  </si>
  <si>
    <t>02905</t>
  </si>
  <si>
    <t>2219072702905</t>
  </si>
  <si>
    <t>89270277250010822500</t>
  </si>
  <si>
    <t>89270277250010824993</t>
  </si>
  <si>
    <t>02906</t>
  </si>
  <si>
    <t>2219072702906</t>
  </si>
  <si>
    <t>89270277250010825008</t>
  </si>
  <si>
    <t>89270277250010827491</t>
  </si>
  <si>
    <t>02907</t>
  </si>
  <si>
    <t>2219072702907</t>
  </si>
  <si>
    <t>89270277250010827509</t>
  </si>
  <si>
    <t>89270277250010829992</t>
  </si>
  <si>
    <t>02908</t>
  </si>
  <si>
    <t>2219072702908</t>
  </si>
  <si>
    <t>89270277250010830008</t>
  </si>
  <si>
    <t>89270277250010832491</t>
  </si>
  <si>
    <t>02909</t>
  </si>
  <si>
    <t>2219072802909</t>
  </si>
  <si>
    <t>89270277250010832509</t>
  </si>
  <si>
    <t>89270277250010834992</t>
  </si>
  <si>
    <t>02910</t>
  </si>
  <si>
    <t>2219072802910</t>
  </si>
  <si>
    <t>89270277250010835007</t>
  </si>
  <si>
    <t>89270277250010837490</t>
  </si>
  <si>
    <t>02911</t>
  </si>
  <si>
    <t>2219072802911</t>
  </si>
  <si>
    <t>89270277250010837508</t>
  </si>
  <si>
    <t>89270277250010839991</t>
  </si>
  <si>
    <t>02912</t>
  </si>
  <si>
    <t>2219072802912</t>
  </si>
  <si>
    <t>89270277250010840007</t>
  </si>
  <si>
    <t>89270277250010842490</t>
  </si>
  <si>
    <t>02913</t>
  </si>
  <si>
    <t>2219072902913</t>
  </si>
  <si>
    <t>89270277250010842508</t>
  </si>
  <si>
    <t>89270277250010844991</t>
  </si>
  <si>
    <t>02914</t>
  </si>
  <si>
    <t>2219072902914</t>
  </si>
  <si>
    <t>89270277250010845006</t>
  </si>
  <si>
    <t>89270277250010847499</t>
  </si>
  <si>
    <t>02915</t>
  </si>
  <si>
    <t>2219072902915</t>
  </si>
  <si>
    <t>89270277250010847507</t>
  </si>
  <si>
    <t>89270277250010849990</t>
  </si>
  <si>
    <t>02916</t>
  </si>
  <si>
    <t>2219072902916</t>
  </si>
  <si>
    <t>89270277250010850006</t>
  </si>
  <si>
    <t>89270277250010852499</t>
  </si>
  <si>
    <t>02917</t>
  </si>
  <si>
    <t>2219073002917</t>
  </si>
  <si>
    <t>89270277250010852507</t>
  </si>
  <si>
    <t>89270277250010854990</t>
  </si>
  <si>
    <t>02918</t>
  </si>
  <si>
    <t>2219073002918</t>
  </si>
  <si>
    <t>89270277250010855005</t>
  </si>
  <si>
    <t>89270277250010857498</t>
  </si>
  <si>
    <t>02919</t>
  </si>
  <si>
    <t>2219073002919</t>
  </si>
  <si>
    <t>89270277250010857506</t>
  </si>
  <si>
    <t>89270277250010859999</t>
  </si>
  <si>
    <t>02920</t>
  </si>
  <si>
    <t>2219073002920</t>
  </si>
  <si>
    <t>89270277250010860005</t>
  </si>
  <si>
    <t>89270277250010862498</t>
  </si>
  <si>
    <t>02921</t>
  </si>
  <si>
    <t>2219073102921</t>
  </si>
  <si>
    <t>89270277250010862506</t>
  </si>
  <si>
    <t>89270277250010864999</t>
  </si>
  <si>
    <t>02922</t>
  </si>
  <si>
    <t>2219073102922</t>
  </si>
  <si>
    <t>89270277250010865004</t>
  </si>
  <si>
    <t>89270277250010867497</t>
  </si>
  <si>
    <t>02923</t>
  </si>
  <si>
    <t>2219073102923</t>
  </si>
  <si>
    <t>89270277250010867505</t>
  </si>
  <si>
    <t>89270277250010869998</t>
  </si>
  <si>
    <t>02924</t>
  </si>
  <si>
    <t>2219073102924</t>
  </si>
  <si>
    <t>89270277250010870004</t>
  </si>
  <si>
    <t>89270277250010872497</t>
  </si>
  <si>
    <t>02925</t>
  </si>
  <si>
    <t>2219073202925</t>
  </si>
  <si>
    <t>89270277250010872505</t>
  </si>
  <si>
    <t>89270277250010874998</t>
  </si>
  <si>
    <t>02926</t>
  </si>
  <si>
    <t>2219073202926</t>
  </si>
  <si>
    <t>89270277250010875003</t>
  </si>
  <si>
    <t>89270277250010877496</t>
  </si>
  <si>
    <t>02927</t>
  </si>
  <si>
    <t>2219073202927</t>
  </si>
  <si>
    <t>89270277250010877504</t>
  </si>
  <si>
    <t>89270277250010879997</t>
  </si>
  <si>
    <t>02928</t>
  </si>
  <si>
    <t>2219073202928</t>
  </si>
  <si>
    <t>89270277250010880003</t>
  </si>
  <si>
    <t>89270277250010882496</t>
  </si>
  <si>
    <t>02929</t>
  </si>
  <si>
    <t>2219073302929</t>
  </si>
  <si>
    <t>89270277250010882504</t>
  </si>
  <si>
    <t>89270277250010884997</t>
  </si>
  <si>
    <t>02930</t>
  </si>
  <si>
    <t>2219073302930</t>
  </si>
  <si>
    <t>89270277250010885002</t>
  </si>
  <si>
    <t>89270277250010887495</t>
  </si>
  <si>
    <t>02931</t>
  </si>
  <si>
    <t>2219073302931</t>
  </si>
  <si>
    <t>89270277250010887503</t>
  </si>
  <si>
    <t>89270277250010889996</t>
  </si>
  <si>
    <t>02932</t>
  </si>
  <si>
    <t>2219073302932</t>
  </si>
  <si>
    <t>89270277250010890002</t>
  </si>
  <si>
    <t>89270277250010892495</t>
  </si>
  <si>
    <t>02933</t>
  </si>
  <si>
    <t>2219073402933</t>
  </si>
  <si>
    <t>89270277250010892503</t>
  </si>
  <si>
    <t>89270277250010894996</t>
  </si>
  <si>
    <t>02934</t>
  </si>
  <si>
    <t>2219073402934</t>
  </si>
  <si>
    <t>89270277250010895001</t>
  </si>
  <si>
    <t>89270277250010897494</t>
  </si>
  <si>
    <t>02935</t>
  </si>
  <si>
    <t>2219073402935</t>
  </si>
  <si>
    <t>89270277250010897502</t>
  </si>
  <si>
    <t>89270277250010899995</t>
  </si>
  <si>
    <t>02936</t>
  </si>
  <si>
    <t>2219073402936</t>
  </si>
  <si>
    <t>89270277250010900009</t>
  </si>
  <si>
    <t>89270277250010902492</t>
  </si>
  <si>
    <t>02937</t>
  </si>
  <si>
    <t>2219073502937</t>
  </si>
  <si>
    <t>89270277250010902500</t>
  </si>
  <si>
    <t>89270277250010904993</t>
  </si>
  <si>
    <t>02938</t>
  </si>
  <si>
    <t>2219073502938</t>
  </si>
  <si>
    <t>89270277250010905008</t>
  </si>
  <si>
    <t>89270277250010907491</t>
  </si>
  <si>
    <t>02939</t>
  </si>
  <si>
    <t>2219073502939</t>
  </si>
  <si>
    <t>89270277250010907509</t>
  </si>
  <si>
    <t>89270277250010909992</t>
  </si>
  <si>
    <t>02940</t>
  </si>
  <si>
    <t>2219073502940</t>
  </si>
  <si>
    <t>89270277250010910008</t>
  </si>
  <si>
    <t>89270277250010912491</t>
  </si>
  <si>
    <t>02941</t>
  </si>
  <si>
    <t>2219073602941</t>
  </si>
  <si>
    <t>89270277250010912509</t>
  </si>
  <si>
    <t>89270277250010914992</t>
  </si>
  <si>
    <t>02942</t>
  </si>
  <si>
    <t>2219073602942</t>
  </si>
  <si>
    <t>89270277250010915007</t>
  </si>
  <si>
    <t>89270277250010917490</t>
  </si>
  <si>
    <t>02943</t>
  </si>
  <si>
    <t>2219073602943</t>
  </si>
  <si>
    <t>89270277250010917508</t>
  </si>
  <si>
    <t>89270277250010919991</t>
  </si>
  <si>
    <t>02944</t>
  </si>
  <si>
    <t>2219073602944</t>
  </si>
  <si>
    <t>89270277250010920007</t>
  </si>
  <si>
    <t>89270277250010922490</t>
  </si>
  <si>
    <t>02945</t>
  </si>
  <si>
    <t>2219073702945</t>
  </si>
  <si>
    <t>89270277250010922508</t>
  </si>
  <si>
    <t>89270277250010924991</t>
  </si>
  <si>
    <t>02946</t>
  </si>
  <si>
    <t>2219073702946</t>
  </si>
  <si>
    <t>89270277250010925006</t>
  </si>
  <si>
    <t>89270277250010927499</t>
  </si>
  <si>
    <t>02947</t>
  </si>
  <si>
    <t>2219073702947</t>
  </si>
  <si>
    <t>89270277250010927507</t>
  </si>
  <si>
    <t>89270277250010929990</t>
  </si>
  <si>
    <t>02948</t>
  </si>
  <si>
    <t>2219073702948</t>
  </si>
  <si>
    <t>89270277250010930006</t>
  </si>
  <si>
    <t>89270277250010932499</t>
  </si>
  <si>
    <t>02949</t>
  </si>
  <si>
    <t>2219073802949</t>
  </si>
  <si>
    <t>89270277250010932507</t>
  </si>
  <si>
    <t>89270277250010934990</t>
  </si>
  <si>
    <t>02950</t>
  </si>
  <si>
    <t>2219073802950</t>
  </si>
  <si>
    <t>89270277250010935005</t>
  </si>
  <si>
    <t>89270277250010937498</t>
  </si>
  <si>
    <t>02951</t>
  </si>
  <si>
    <t>2219073802951</t>
  </si>
  <si>
    <t>89270277250010937506</t>
  </si>
  <si>
    <t>89270277250010939999</t>
  </si>
  <si>
    <t>02952</t>
  </si>
  <si>
    <t>2219073802952</t>
  </si>
  <si>
    <t>89270277250010940005</t>
  </si>
  <si>
    <t>89270277250010942498</t>
  </si>
  <si>
    <t>02953</t>
  </si>
  <si>
    <t>2219073902953</t>
  </si>
  <si>
    <t>89270277250010942506</t>
  </si>
  <si>
    <t>89270277250010944999</t>
  </si>
  <si>
    <t>02954</t>
  </si>
  <si>
    <t>2219073902954</t>
  </si>
  <si>
    <t>89270277250010945004</t>
  </si>
  <si>
    <t>89270277250010947497</t>
  </si>
  <si>
    <t>02955</t>
  </si>
  <si>
    <t>2219073902955</t>
  </si>
  <si>
    <t>89270277250010947505</t>
  </si>
  <si>
    <t>89270277250010949998</t>
  </si>
  <si>
    <t>02956</t>
  </si>
  <si>
    <t>2219073902956</t>
  </si>
  <si>
    <t>89270277250010950004</t>
  </si>
  <si>
    <t>89270277250010952497</t>
  </si>
  <si>
    <t>02957</t>
  </si>
  <si>
    <t>2219074002957</t>
  </si>
  <si>
    <t>89270277250010952505</t>
  </si>
  <si>
    <t>89270277250010954998</t>
  </si>
  <si>
    <t>02958</t>
  </si>
  <si>
    <t>2219074002958</t>
  </si>
  <si>
    <t>89270277250010955003</t>
  </si>
  <si>
    <t>89270277250010957496</t>
  </si>
  <si>
    <t>02959</t>
  </si>
  <si>
    <t>2219074002959</t>
  </si>
  <si>
    <t>89270277250010957504</t>
  </si>
  <si>
    <t>89270277250010959997</t>
  </si>
  <si>
    <t>02960</t>
  </si>
  <si>
    <t>2219074002960</t>
  </si>
  <si>
    <t>89270277250010960003</t>
  </si>
  <si>
    <t>89270277250010962496</t>
  </si>
  <si>
    <t>02961</t>
  </si>
  <si>
    <t>2219074102961</t>
  </si>
  <si>
    <t>89270277250010962504</t>
  </si>
  <si>
    <t>89270277250010964997</t>
  </si>
  <si>
    <t>02962</t>
  </si>
  <si>
    <t>2219074102962</t>
  </si>
  <si>
    <t>89270277250010965002</t>
  </si>
  <si>
    <t>89270277250010967495</t>
  </si>
  <si>
    <t>02963</t>
  </si>
  <si>
    <t>2219074102963</t>
  </si>
  <si>
    <t>89270277250010967503</t>
  </si>
  <si>
    <t>89270277250010969996</t>
  </si>
  <si>
    <t>02964</t>
  </si>
  <si>
    <t>2219074102964</t>
  </si>
  <si>
    <t>89270277250010970002</t>
  </si>
  <si>
    <t>89270277250010972495</t>
  </si>
  <si>
    <t>02965</t>
  </si>
  <si>
    <t>2219074202965</t>
  </si>
  <si>
    <t>89270277250010972503</t>
  </si>
  <si>
    <t>89270277250010974996</t>
  </si>
  <si>
    <t>02966</t>
  </si>
  <si>
    <t>2219074202966</t>
  </si>
  <si>
    <t>89270277250010975001</t>
  </si>
  <si>
    <t>89270277250010977494</t>
  </si>
  <si>
    <t>02967</t>
  </si>
  <si>
    <t>2219074202967</t>
  </si>
  <si>
    <t>89270277250010977502</t>
  </si>
  <si>
    <t>89270277250010979995</t>
  </si>
  <si>
    <t>02968</t>
  </si>
  <si>
    <t>2219074202968</t>
  </si>
  <si>
    <t>89270277250010980001</t>
  </si>
  <si>
    <t>89270277250010982494</t>
  </si>
  <si>
    <t>02969</t>
  </si>
  <si>
    <t>2219074302969</t>
  </si>
  <si>
    <t>89270277250010982502</t>
  </si>
  <si>
    <t>89270277250010984995</t>
  </si>
  <si>
    <t>02970</t>
  </si>
  <si>
    <t>2219074302970</t>
  </si>
  <si>
    <t>89270277250010985000</t>
  </si>
  <si>
    <t>89270277250010987493</t>
  </si>
  <si>
    <t>02971</t>
  </si>
  <si>
    <t>2219074302971</t>
  </si>
  <si>
    <t>89270277250010987501</t>
  </si>
  <si>
    <t>89270277250010989994</t>
  </si>
  <si>
    <t>02972</t>
  </si>
  <si>
    <t>2219074302972</t>
  </si>
  <si>
    <t>89270277250010990000</t>
  </si>
  <si>
    <t>89270277250010992493</t>
  </si>
  <si>
    <t>02973</t>
  </si>
  <si>
    <t>2219074402973</t>
  </si>
  <si>
    <t>89270277250010992501</t>
  </si>
  <si>
    <t>89270277250010994994</t>
  </si>
  <si>
    <t>02974</t>
  </si>
  <si>
    <t>2219074402974</t>
  </si>
  <si>
    <t>89270277250010995009</t>
  </si>
  <si>
    <t>89270277250010997492</t>
  </si>
  <si>
    <t>02975</t>
  </si>
  <si>
    <t>2219074402975</t>
  </si>
  <si>
    <t>89270277250010997500</t>
  </si>
  <si>
    <t>89270277250010999993</t>
  </si>
  <si>
    <t>02976</t>
  </si>
  <si>
    <t>2219074402976</t>
  </si>
  <si>
    <t>89270277250011000007</t>
  </si>
  <si>
    <t>89270277250011002490</t>
  </si>
  <si>
    <t>02977</t>
  </si>
  <si>
    <t>2219074502977</t>
  </si>
  <si>
    <t>89270277250011002508</t>
  </si>
  <si>
    <t>89270277250011004991</t>
  </si>
  <si>
    <t>02978</t>
  </si>
  <si>
    <t>2219074502978</t>
  </si>
  <si>
    <t>89270277250011005006</t>
  </si>
  <si>
    <t>89270277250011007499</t>
  </si>
  <si>
    <t>02979</t>
  </si>
  <si>
    <t>2219074502979</t>
  </si>
  <si>
    <t>89270277250011007507</t>
  </si>
  <si>
    <t>89270277250011009990</t>
  </si>
  <si>
    <t>02980</t>
  </si>
  <si>
    <t>2219074502980</t>
  </si>
  <si>
    <t>89270277250011010006</t>
  </si>
  <si>
    <t>89270277250011012499</t>
  </si>
  <si>
    <t>02981</t>
  </si>
  <si>
    <t>2219074602981</t>
  </si>
  <si>
    <t>89270277250011012507</t>
  </si>
  <si>
    <t>89270277250011014990</t>
  </si>
  <si>
    <t>02982</t>
  </si>
  <si>
    <t>2219074602982</t>
  </si>
  <si>
    <t>89270277250011015005</t>
  </si>
  <si>
    <t>89270277250011017498</t>
  </si>
  <si>
    <t>02983</t>
  </si>
  <si>
    <t>2219074602983</t>
  </si>
  <si>
    <t>89270277250011017506</t>
  </si>
  <si>
    <t>89270277250011019999</t>
  </si>
  <si>
    <t>02984</t>
  </si>
  <si>
    <t>2219074602984</t>
  </si>
  <si>
    <t>89270277250011020005</t>
  </si>
  <si>
    <t>89270277250011022498</t>
  </si>
  <si>
    <t>02985</t>
  </si>
  <si>
    <t>2219074702985</t>
  </si>
  <si>
    <t>89270277250011022506</t>
  </si>
  <si>
    <t>89270277250011024999</t>
  </si>
  <si>
    <t>02986</t>
  </si>
  <si>
    <t>2219074702986</t>
  </si>
  <si>
    <t>89270277250011025004</t>
  </si>
  <si>
    <t>89270277250011027497</t>
  </si>
  <si>
    <t>02987</t>
  </si>
  <si>
    <t>2219074702987</t>
  </si>
  <si>
    <t>89270277250011027505</t>
  </si>
  <si>
    <t>89270277250011029998</t>
  </si>
  <si>
    <t>02988</t>
  </si>
  <si>
    <t>2219074702988</t>
  </si>
  <si>
    <t>89270277250011030004</t>
  </si>
  <si>
    <t>89270277250011032497</t>
  </si>
  <si>
    <t>02989</t>
  </si>
  <si>
    <t>2219074802989</t>
  </si>
  <si>
    <t>89270277250011032505</t>
  </si>
  <si>
    <t>89270277250011034998</t>
  </si>
  <si>
    <t>02990</t>
  </si>
  <si>
    <t>2219074802990</t>
  </si>
  <si>
    <t>89270277250011035003</t>
  </si>
  <si>
    <t>89270277250011037496</t>
  </si>
  <si>
    <t>02991</t>
  </si>
  <si>
    <t>2219074802991</t>
  </si>
  <si>
    <t>89270277250011037504</t>
  </si>
  <si>
    <t>89270277250011039997</t>
  </si>
  <si>
    <t>02992</t>
  </si>
  <si>
    <t>2219074802992</t>
  </si>
  <si>
    <t>89270277250011040003</t>
  </si>
  <si>
    <t>89270277250011042496</t>
  </si>
  <si>
    <t>02993</t>
  </si>
  <si>
    <t>2219074902993</t>
  </si>
  <si>
    <t>89270277250011042504</t>
  </si>
  <si>
    <t>89270277250011044997</t>
  </si>
  <si>
    <t>02994</t>
  </si>
  <si>
    <t>2219074902994</t>
  </si>
  <si>
    <t>89270277250011045002</t>
  </si>
  <si>
    <t>89270277250011047495</t>
  </si>
  <si>
    <t>02995</t>
  </si>
  <si>
    <t>2219074902995</t>
  </si>
  <si>
    <t>89270277250011047503</t>
  </si>
  <si>
    <t>89270277250011049996</t>
  </si>
  <si>
    <t>02996</t>
  </si>
  <si>
    <t>2219074902996</t>
  </si>
  <si>
    <t>89270277250011050002</t>
  </si>
  <si>
    <t>89270277250011052495</t>
  </si>
  <si>
    <t>02997</t>
  </si>
  <si>
    <t>2219075002997</t>
  </si>
  <si>
    <t>89270277250011052503</t>
  </si>
  <si>
    <t>89270277250011054996</t>
  </si>
  <si>
    <t>02998</t>
  </si>
  <si>
    <t>2219075002998</t>
  </si>
  <si>
    <t>89270277250011055001</t>
  </si>
  <si>
    <t>89270277250011057494</t>
  </si>
  <si>
    <t>02999</t>
  </si>
  <si>
    <t>2219075002999</t>
  </si>
  <si>
    <t>89270277250011057502</t>
  </si>
  <si>
    <t>89270277250011059995</t>
  </si>
  <si>
    <t>03000</t>
  </si>
  <si>
    <t>2219075003000</t>
  </si>
  <si>
    <t>89270277250011060001</t>
  </si>
  <si>
    <t>89270277250011062494</t>
  </si>
  <si>
    <t>03001</t>
  </si>
  <si>
    <t>2219075103001</t>
  </si>
  <si>
    <t>89270277250011062502</t>
  </si>
  <si>
    <t>89270277250011064995</t>
  </si>
  <si>
    <t>03002</t>
  </si>
  <si>
    <t>2219075103002</t>
  </si>
  <si>
    <t>89270277250011065000</t>
  </si>
  <si>
    <t>89270277250011067493</t>
  </si>
  <si>
    <t>03003</t>
  </si>
  <si>
    <t>2219075103003</t>
  </si>
  <si>
    <t>89270277250011067501</t>
  </si>
  <si>
    <t>89270277250011069994</t>
  </si>
  <si>
    <t>03004</t>
  </si>
  <si>
    <t>2219075103004</t>
  </si>
  <si>
    <t>89270277250011070000</t>
  </si>
  <si>
    <t>89270277250011072493</t>
  </si>
  <si>
    <t>03005</t>
  </si>
  <si>
    <t>2219075203005</t>
  </si>
  <si>
    <t>89270277250011072501</t>
  </si>
  <si>
    <t>89270277250011074994</t>
  </si>
  <si>
    <t>03006</t>
  </si>
  <si>
    <t>2219075203006</t>
  </si>
  <si>
    <t>89270277250011075009</t>
  </si>
  <si>
    <t>89270277250011077492</t>
  </si>
  <si>
    <t>03007</t>
  </si>
  <si>
    <t>2219075203007</t>
  </si>
  <si>
    <t>89270277250011077500</t>
  </si>
  <si>
    <t>89270277250011079993</t>
  </si>
  <si>
    <t>03008</t>
  </si>
  <si>
    <t>2219075203008</t>
  </si>
  <si>
    <t>89270277250011080009</t>
  </si>
  <si>
    <t>89270277250011082492</t>
  </si>
  <si>
    <t>03009</t>
  </si>
  <si>
    <t>2219075303009</t>
  </si>
  <si>
    <t>89270277250011082500</t>
  </si>
  <si>
    <t>89270277250011084993</t>
  </si>
  <si>
    <t>03010</t>
  </si>
  <si>
    <t>2219075303010</t>
  </si>
  <si>
    <t>89270277250011085008</t>
  </si>
  <si>
    <t>89270277250011087491</t>
  </si>
  <si>
    <t>03011</t>
  </si>
  <si>
    <t>2219075303011</t>
  </si>
  <si>
    <t>89270277250011087509</t>
  </si>
  <si>
    <t>89270277250011089992</t>
  </si>
  <si>
    <t>03012</t>
  </si>
  <si>
    <t>2219075303012</t>
  </si>
  <si>
    <t>89270277250011090008</t>
  </si>
  <si>
    <t>89270277250011092491</t>
  </si>
  <si>
    <t>03013</t>
  </si>
  <si>
    <t>2219075403013</t>
  </si>
  <si>
    <t>89270277250011092509</t>
  </si>
  <si>
    <t>89270277250011094992</t>
  </si>
  <si>
    <t>03014</t>
  </si>
  <si>
    <t>2219075403014</t>
  </si>
  <si>
    <t>89270277250011095007</t>
  </si>
  <si>
    <t>89270277250011097490</t>
  </si>
  <si>
    <t>03015</t>
  </si>
  <si>
    <t>2219075403015</t>
  </si>
  <si>
    <t>89270277250011097508</t>
  </si>
  <si>
    <t>89270277250011099991</t>
  </si>
  <si>
    <t>03016</t>
  </si>
  <si>
    <t>2219075403016</t>
  </si>
  <si>
    <t>89270277250011100005</t>
  </si>
  <si>
    <t>89270277250011102498</t>
  </si>
  <si>
    <t>03017</t>
  </si>
  <si>
    <t>2219075503017</t>
  </si>
  <si>
    <t>89270277250011102506</t>
  </si>
  <si>
    <t>89270277250011104999</t>
  </si>
  <si>
    <t>03018</t>
  </si>
  <si>
    <t>2219075503018</t>
  </si>
  <si>
    <t>89270277250011105004</t>
  </si>
  <si>
    <t>89270277250011107497</t>
  </si>
  <si>
    <t>03019</t>
  </si>
  <si>
    <t>2219075503019</t>
  </si>
  <si>
    <t>89270277250011107505</t>
  </si>
  <si>
    <t>89270277250011109998</t>
  </si>
  <si>
    <t>03020</t>
  </si>
  <si>
    <t>2219075503020</t>
  </si>
  <si>
    <t>89270277250011110004</t>
  </si>
  <si>
    <t>89270277250011112497</t>
  </si>
  <si>
    <t>03021</t>
  </si>
  <si>
    <t>2219075603021</t>
  </si>
  <si>
    <t>89270277250011112505</t>
  </si>
  <si>
    <t>89270277250011114998</t>
  </si>
  <si>
    <t>03022</t>
  </si>
  <si>
    <t>2219075603022</t>
  </si>
  <si>
    <t>89270277250011115003</t>
  </si>
  <si>
    <t>89270277250011117496</t>
  </si>
  <si>
    <t>03023</t>
  </si>
  <si>
    <t>2219075603023</t>
  </si>
  <si>
    <t>89270277250011117504</t>
  </si>
  <si>
    <t>89270277250011119997</t>
  </si>
  <si>
    <t>03024</t>
  </si>
  <si>
    <t>2219075603024</t>
  </si>
  <si>
    <t>89270277250011120003</t>
  </si>
  <si>
    <t>89270277250011122496</t>
  </si>
  <si>
    <t>03025</t>
  </si>
  <si>
    <t>2219075703025</t>
  </si>
  <si>
    <t>89270277250011122504</t>
  </si>
  <si>
    <t>89270277250011124997</t>
  </si>
  <si>
    <t>03026</t>
  </si>
  <si>
    <t>2219075703026</t>
  </si>
  <si>
    <t>89270277250011125002</t>
  </si>
  <si>
    <t>89270277250011127495</t>
  </si>
  <si>
    <t>03027</t>
  </si>
  <si>
    <t>2219075703027</t>
  </si>
  <si>
    <t>89270277250011127503</t>
  </si>
  <si>
    <t>89270277250011129996</t>
  </si>
  <si>
    <t>03028</t>
  </si>
  <si>
    <t>2219075703028</t>
  </si>
  <si>
    <t>89270277250011130002</t>
  </si>
  <si>
    <t>89270277250011132495</t>
  </si>
  <si>
    <t>03029</t>
  </si>
  <si>
    <t>2219075803029</t>
  </si>
  <si>
    <t>89270277250011132503</t>
  </si>
  <si>
    <t>89270277250011134996</t>
  </si>
  <si>
    <t>03030</t>
  </si>
  <si>
    <t>2219075803030</t>
  </si>
  <si>
    <t>89270277250011135001</t>
  </si>
  <si>
    <t>89270277250011137494</t>
  </si>
  <si>
    <t>03031</t>
  </si>
  <si>
    <t>2219075803031</t>
  </si>
  <si>
    <t>89270277250011137502</t>
  </si>
  <si>
    <t>89270277250011139995</t>
  </si>
  <si>
    <t>03032</t>
  </si>
  <si>
    <t>2219075803032</t>
  </si>
  <si>
    <t>89270277250011140001</t>
  </si>
  <si>
    <t>89270277250011142494</t>
  </si>
  <si>
    <t>03033</t>
  </si>
  <si>
    <t>2219075903033</t>
  </si>
  <si>
    <t>89270277250011142502</t>
  </si>
  <si>
    <t>89270277250011144995</t>
  </si>
  <si>
    <t>03034</t>
  </si>
  <si>
    <t>2219075903034</t>
  </si>
  <si>
    <t>89270277250011145000</t>
  </si>
  <si>
    <t>89270277250011147493</t>
  </si>
  <si>
    <t>03035</t>
  </si>
  <si>
    <t>2219075903035</t>
  </si>
  <si>
    <t>89270277250011147501</t>
  </si>
  <si>
    <t>89270277250011149994</t>
  </si>
  <si>
    <t>03036</t>
  </si>
  <si>
    <t>2219075903036</t>
  </si>
  <si>
    <t>89270277250011150000</t>
  </si>
  <si>
    <t>89270277250011152493</t>
  </si>
  <si>
    <t>03037</t>
  </si>
  <si>
    <t>2219076003037</t>
  </si>
  <si>
    <t>89270277250011152501</t>
  </si>
  <si>
    <t>89270277250011154994</t>
  </si>
  <si>
    <t>03038</t>
  </si>
  <si>
    <t>2219076003038</t>
  </si>
  <si>
    <t>89270277250011155009</t>
  </si>
  <si>
    <t>89270277250011157492</t>
  </si>
  <si>
    <t>03039</t>
  </si>
  <si>
    <t>2219076003039</t>
  </si>
  <si>
    <t>89270277250011157500</t>
  </si>
  <si>
    <t>89270277250011159993</t>
  </si>
  <si>
    <t>03040</t>
  </si>
  <si>
    <t>2219076003040</t>
  </si>
  <si>
    <t>89270277250011160009</t>
  </si>
  <si>
    <t>89270277250011162492</t>
  </si>
  <si>
    <t>03041</t>
  </si>
  <si>
    <t>2219076103041</t>
  </si>
  <si>
    <t>89270277250011162500</t>
  </si>
  <si>
    <t>89270277250011164993</t>
  </si>
  <si>
    <t>03042</t>
  </si>
  <si>
    <t>2219076103042</t>
  </si>
  <si>
    <t>89270277250011165008</t>
  </si>
  <si>
    <t>89270277250011167491</t>
  </si>
  <si>
    <t>03043</t>
  </si>
  <si>
    <t>2219076103043</t>
  </si>
  <si>
    <t>89270277250011167509</t>
  </si>
  <si>
    <t>89270277250011169992</t>
  </si>
  <si>
    <t>03044</t>
  </si>
  <si>
    <t>2219076103044</t>
  </si>
  <si>
    <t>89270277250011170008</t>
  </si>
  <si>
    <t>89270277250011172491</t>
  </si>
  <si>
    <t>03045</t>
  </si>
  <si>
    <t>2219076203045</t>
  </si>
  <si>
    <t>89270277250011172509</t>
  </si>
  <si>
    <t>89270277250011174992</t>
  </si>
  <si>
    <t>03046</t>
  </si>
  <si>
    <t>2219076203046</t>
  </si>
  <si>
    <t>89270277250011175007</t>
  </si>
  <si>
    <t>89270277250011177490</t>
  </si>
  <si>
    <t>03047</t>
  </si>
  <si>
    <t>2219076203047</t>
  </si>
  <si>
    <t>89270277250011177508</t>
  </si>
  <si>
    <t>89270277250011179991</t>
  </si>
  <si>
    <t>03048</t>
  </si>
  <si>
    <t>2219076203048</t>
  </si>
  <si>
    <t>89270277250011180007</t>
  </si>
  <si>
    <t>89270277250011182490</t>
  </si>
  <si>
    <t>03049</t>
  </si>
  <si>
    <t>2219076303049</t>
  </si>
  <si>
    <t>89270277250011182508</t>
  </si>
  <si>
    <t>89270277250011184991</t>
  </si>
  <si>
    <t>03050</t>
  </si>
  <si>
    <t>2219076303050</t>
  </si>
  <si>
    <t>89270277250011185006</t>
  </si>
  <si>
    <t>89270277250011187499</t>
  </si>
  <si>
    <t>03051</t>
  </si>
  <si>
    <t>2219076303051</t>
  </si>
  <si>
    <t>89270277250011187507</t>
  </si>
  <si>
    <t>89270277250011189990</t>
  </si>
  <si>
    <t>03052</t>
  </si>
  <si>
    <t>2219076303052</t>
  </si>
  <si>
    <t>89270277250011190006</t>
  </si>
  <si>
    <t>89270277250011192499</t>
  </si>
  <si>
    <t>03053</t>
  </si>
  <si>
    <t>2219076403053</t>
  </si>
  <si>
    <t>89270277250011192507</t>
  </si>
  <si>
    <t>89270277250011194990</t>
  </si>
  <si>
    <t>03054</t>
  </si>
  <si>
    <t>2219076403054</t>
  </si>
  <si>
    <t>89270277250011195005</t>
  </si>
  <si>
    <t>89270277250011197498</t>
  </si>
  <si>
    <t>03055</t>
  </si>
  <si>
    <t>2219076403055</t>
  </si>
  <si>
    <t>89270277250011197506</t>
  </si>
  <si>
    <t>89270277250011199999</t>
  </si>
  <si>
    <t>03056</t>
  </si>
  <si>
    <t>2219076403056</t>
  </si>
  <si>
    <t>89270277250011200003</t>
  </si>
  <si>
    <t>89270277250011202496</t>
  </si>
  <si>
    <t>03057</t>
  </si>
  <si>
    <t>2219076503057</t>
  </si>
  <si>
    <t>89270277250011202504</t>
  </si>
  <si>
    <t>89270277250011204997</t>
  </si>
  <si>
    <t>03058</t>
  </si>
  <si>
    <t>2219076503058</t>
  </si>
  <si>
    <t>89270277250011205002</t>
  </si>
  <si>
    <t>89270277250011207495</t>
  </si>
  <si>
    <t>03059</t>
  </si>
  <si>
    <t>2219076503059</t>
  </si>
  <si>
    <t>89270277250011207503</t>
  </si>
  <si>
    <t>89270277250011209996</t>
  </si>
  <si>
    <t>03060</t>
  </si>
  <si>
    <t>2219076503060</t>
  </si>
  <si>
    <t>89270277250011210002</t>
  </si>
  <si>
    <t>89270277250011212495</t>
  </si>
  <si>
    <t>03061</t>
  </si>
  <si>
    <t>2219076603061</t>
  </si>
  <si>
    <t>89270277250011212503</t>
  </si>
  <si>
    <t>89270277250011214996</t>
  </si>
  <si>
    <t>03062</t>
  </si>
  <si>
    <t>2219076603062</t>
  </si>
  <si>
    <t>89270277250011215001</t>
  </si>
  <si>
    <t>89270277250011217494</t>
  </si>
  <si>
    <t>03063</t>
  </si>
  <si>
    <t>2219076603063</t>
  </si>
  <si>
    <t>89270277250011217502</t>
  </si>
  <si>
    <t>89270277250011219995</t>
  </si>
  <si>
    <t>03064</t>
  </si>
  <si>
    <t>2219076603064</t>
  </si>
  <si>
    <t>89270277250011220001</t>
  </si>
  <si>
    <t>89270277250011222494</t>
  </si>
  <si>
    <t>03065</t>
  </si>
  <si>
    <t>2219076703065</t>
  </si>
  <si>
    <t>89270277250011222502</t>
  </si>
  <si>
    <t>89270277250011224995</t>
  </si>
  <si>
    <t>03066</t>
  </si>
  <si>
    <t>2219076703066</t>
  </si>
  <si>
    <t>89270277250011225000</t>
  </si>
  <si>
    <t>89270277250011227493</t>
  </si>
  <si>
    <t>03067</t>
  </si>
  <si>
    <t>2219076703067</t>
  </si>
  <si>
    <t>89270277250011227501</t>
  </si>
  <si>
    <t>89270277250011229994</t>
  </si>
  <si>
    <t>03068</t>
  </si>
  <si>
    <t>2219076703068</t>
  </si>
  <si>
    <t>89270277250011230000</t>
  </si>
  <si>
    <t>89270277250011232493</t>
  </si>
  <si>
    <t>03069</t>
  </si>
  <si>
    <t>2219076803069</t>
  </si>
  <si>
    <t>89270277250011232501</t>
  </si>
  <si>
    <t>89270277250011234994</t>
  </si>
  <si>
    <t>03070</t>
  </si>
  <si>
    <t>2219076803070</t>
  </si>
  <si>
    <t>89270277250011235009</t>
  </si>
  <si>
    <t>89270277250011237492</t>
  </si>
  <si>
    <t>03071</t>
  </si>
  <si>
    <t>2219076803071</t>
  </si>
  <si>
    <t>89270277250011237500</t>
  </si>
  <si>
    <t>89270277250011239993</t>
  </si>
  <si>
    <t>03072</t>
  </si>
  <si>
    <t>2219076803072</t>
  </si>
  <si>
    <t>89270277250011240009</t>
  </si>
  <si>
    <t>89270277250011242492</t>
  </si>
  <si>
    <t>03073</t>
  </si>
  <si>
    <t>2219076903073</t>
  </si>
  <si>
    <t>89270277250011242500</t>
  </si>
  <si>
    <t>89270277250011244993</t>
  </si>
  <si>
    <t>03074</t>
  </si>
  <si>
    <t>2219076903074</t>
  </si>
  <si>
    <t>89270277250011245008</t>
  </si>
  <si>
    <t>89270277250011247491</t>
  </si>
  <si>
    <t>03075</t>
  </si>
  <si>
    <t>2219076903075</t>
  </si>
  <si>
    <t>89270277250011247509</t>
  </si>
  <si>
    <t>89270277250011249992</t>
  </si>
  <si>
    <t>03076</t>
  </si>
  <si>
    <t>2219076903076</t>
  </si>
  <si>
    <t>89270277250011250008</t>
  </si>
  <si>
    <t>89270277250011252491</t>
  </si>
  <si>
    <t>03077</t>
  </si>
  <si>
    <t>2219077003077</t>
  </si>
  <si>
    <t>89270277250011252509</t>
  </si>
  <si>
    <t>89270277250011254992</t>
  </si>
  <si>
    <t>03078</t>
  </si>
  <si>
    <t>2219077003078</t>
  </si>
  <si>
    <t>89270277250011255007</t>
  </si>
  <si>
    <t>89270277250011257490</t>
  </si>
  <si>
    <t>03079</t>
  </si>
  <si>
    <t>2219077003079</t>
  </si>
  <si>
    <t>89270277250011257508</t>
  </si>
  <si>
    <t>89270277250011259991</t>
  </si>
  <si>
    <t>03080</t>
  </si>
  <si>
    <t>2219077003080</t>
  </si>
  <si>
    <t>89270277250011260007</t>
  </si>
  <si>
    <t>89270277250011262490</t>
  </si>
  <si>
    <t>03081</t>
  </si>
  <si>
    <t>2219077103081</t>
  </si>
  <si>
    <t>89270277250011262508</t>
  </si>
  <si>
    <t>89270277250011264991</t>
  </si>
  <si>
    <t>03082</t>
  </si>
  <si>
    <t>2219077103082</t>
  </si>
  <si>
    <t>89270277250011265006</t>
  </si>
  <si>
    <t>89270277250011267499</t>
  </si>
  <si>
    <t>03083</t>
  </si>
  <si>
    <t>2219077103083</t>
  </si>
  <si>
    <t>89270277250011267507</t>
  </si>
  <si>
    <t>89270277250011269990</t>
  </si>
  <si>
    <t>03084</t>
  </si>
  <si>
    <t>2219077103084</t>
  </si>
  <si>
    <t>89270277250011270006</t>
  </si>
  <si>
    <t>89270277250011272499</t>
  </si>
  <si>
    <t>03085</t>
  </si>
  <si>
    <t>2219077203085</t>
  </si>
  <si>
    <t>89270277250011272507</t>
  </si>
  <si>
    <t>89270277250011274990</t>
  </si>
  <si>
    <t>03086</t>
  </si>
  <si>
    <t>2219077203086</t>
  </si>
  <si>
    <t>89270277250011275005</t>
  </si>
  <si>
    <t>89270277250011277498</t>
  </si>
  <si>
    <t>03087</t>
  </si>
  <si>
    <t>2219077203087</t>
  </si>
  <si>
    <t>89270277250011277506</t>
  </si>
  <si>
    <t>89270277250011279999</t>
  </si>
  <si>
    <t>03088</t>
  </si>
  <si>
    <t>2219077203088</t>
  </si>
  <si>
    <t>89270277250011280005</t>
  </si>
  <si>
    <t>89270277250011282498</t>
  </si>
  <si>
    <t>03089</t>
  </si>
  <si>
    <t>2219077303089</t>
  </si>
  <si>
    <t>89270277250011282506</t>
  </si>
  <si>
    <t>89270277250011284999</t>
  </si>
  <si>
    <t>03090</t>
  </si>
  <si>
    <t>2219077303090</t>
  </si>
  <si>
    <t>89270277250011285004</t>
  </si>
  <si>
    <t>89270277250011287497</t>
  </si>
  <si>
    <t>03091</t>
  </si>
  <si>
    <t>2219077303091</t>
  </si>
  <si>
    <t>89270277250011287505</t>
  </si>
  <si>
    <t>89270277250011289998</t>
  </si>
  <si>
    <t>03092</t>
  </si>
  <si>
    <t>2219077303092</t>
  </si>
  <si>
    <t>89270277250011290004</t>
  </si>
  <si>
    <t>89270277250011292497</t>
  </si>
  <si>
    <t>03093</t>
  </si>
  <si>
    <t>2219077403093</t>
  </si>
  <si>
    <t>89270277250011292505</t>
  </si>
  <si>
    <t>89270277250011294998</t>
  </si>
  <si>
    <t>03094</t>
  </si>
  <si>
    <t>2219077403094</t>
  </si>
  <si>
    <t>89270277250011295003</t>
  </si>
  <si>
    <t>89270277250011297496</t>
  </si>
  <si>
    <t>03095</t>
  </si>
  <si>
    <t>2219077403095</t>
  </si>
  <si>
    <t>89270277250011297504</t>
  </si>
  <si>
    <t>89270277250011299997</t>
  </si>
  <si>
    <t>03096</t>
  </si>
  <si>
    <t>2219077403096</t>
  </si>
  <si>
    <t>89270277250011300001</t>
  </si>
  <si>
    <t>89270277250011302494</t>
  </si>
  <si>
    <t>03097</t>
  </si>
  <si>
    <t>2219077503097</t>
  </si>
  <si>
    <t>89270277250011302502</t>
  </si>
  <si>
    <t>89270277250011304995</t>
  </si>
  <si>
    <t>03098</t>
  </si>
  <si>
    <t>2219077503098</t>
  </si>
  <si>
    <t>89270277250011305000</t>
  </si>
  <si>
    <t>89270277250011307493</t>
  </si>
  <si>
    <t>03099</t>
  </si>
  <si>
    <t>2219077503099</t>
  </si>
  <si>
    <t>89270277250011307501</t>
  </si>
  <si>
    <t>89270277250011309994</t>
  </si>
  <si>
    <t>03100</t>
  </si>
  <si>
    <t>2219077503100</t>
  </si>
  <si>
    <t>89270277250011310000</t>
  </si>
  <si>
    <t>89270277250011312493</t>
  </si>
  <si>
    <t>03101</t>
  </si>
  <si>
    <t>2219077603101</t>
  </si>
  <si>
    <t>89270277250011312501</t>
  </si>
  <si>
    <t>89270277250011314994</t>
  </si>
  <si>
    <t>03102</t>
  </si>
  <si>
    <t>2219077603102</t>
  </si>
  <si>
    <t>89270277250011315009</t>
  </si>
  <si>
    <t>89270277250011317492</t>
  </si>
  <si>
    <t>03103</t>
  </si>
  <si>
    <t>2219077603103</t>
  </si>
  <si>
    <t>89270277250011317500</t>
  </si>
  <si>
    <t>89270277250011319993</t>
  </si>
  <si>
    <t>03104</t>
  </si>
  <si>
    <t>2219077603104</t>
  </si>
  <si>
    <t>89270277250011320009</t>
  </si>
  <si>
    <t>89270277250011322492</t>
  </si>
  <si>
    <t>03105</t>
  </si>
  <si>
    <t>2219077703105</t>
  </si>
  <si>
    <t>89270277250011322500</t>
  </si>
  <si>
    <t>89270277250011324993</t>
  </si>
  <si>
    <t>03106</t>
  </si>
  <si>
    <t>2219077703106</t>
  </si>
  <si>
    <t>89270277250011325008</t>
  </si>
  <si>
    <t>89270277250011327491</t>
  </si>
  <si>
    <t>03107</t>
  </si>
  <si>
    <t>2219077703107</t>
  </si>
  <si>
    <t>89270277250011327509</t>
  </si>
  <si>
    <t>89270277250011329992</t>
  </si>
  <si>
    <t>03108</t>
  </si>
  <si>
    <t>2219077703108</t>
  </si>
  <si>
    <t>89270277250011330008</t>
  </si>
  <si>
    <t>89270277250011332491</t>
  </si>
  <si>
    <t>03109</t>
  </si>
  <si>
    <t>2219077803109</t>
  </si>
  <si>
    <t>89270277250011332509</t>
  </si>
  <si>
    <t>89270277250011334992</t>
  </si>
  <si>
    <t>03110</t>
  </si>
  <si>
    <t>2219077803110</t>
  </si>
  <si>
    <t>89270277250011335007</t>
  </si>
  <si>
    <t>89270277250011337490</t>
  </si>
  <si>
    <t>03111</t>
  </si>
  <si>
    <t>2219077803111</t>
  </si>
  <si>
    <t>89270277250011337508</t>
  </si>
  <si>
    <t>89270277250011339991</t>
  </si>
  <si>
    <t>03112</t>
  </si>
  <si>
    <t>2219077803112</t>
  </si>
  <si>
    <t>89270277250011340007</t>
  </si>
  <si>
    <t>89270277250011342490</t>
  </si>
  <si>
    <t>03113</t>
  </si>
  <si>
    <t>2219077903113</t>
  </si>
  <si>
    <t>89270277250011342508</t>
  </si>
  <si>
    <t>89270277250011344991</t>
  </si>
  <si>
    <t>03114</t>
  </si>
  <si>
    <t>2219077903114</t>
  </si>
  <si>
    <t>89270277250011345006</t>
  </si>
  <si>
    <t>89270277250011347499</t>
  </si>
  <si>
    <t>03115</t>
  </si>
  <si>
    <t>2219077903115</t>
  </si>
  <si>
    <t>89270277250011347507</t>
  </si>
  <si>
    <t>89270277250011349990</t>
  </si>
  <si>
    <t>03116</t>
  </si>
  <si>
    <t>2219077903116</t>
  </si>
  <si>
    <t>89270277250011350006</t>
  </si>
  <si>
    <t>89270277250011352499</t>
  </si>
  <si>
    <t>03117</t>
  </si>
  <si>
    <t>2219078003117</t>
  </si>
  <si>
    <t>89270277250011352507</t>
  </si>
  <si>
    <t>89270277250011354990</t>
  </si>
  <si>
    <t>03118</t>
  </si>
  <si>
    <t>2219078003118</t>
  </si>
  <si>
    <t>89270277250011355005</t>
  </si>
  <si>
    <t>89270277250011357498</t>
  </si>
  <si>
    <t>03119</t>
  </si>
  <si>
    <t>2219078003119</t>
  </si>
  <si>
    <t>89270277250011357506</t>
  </si>
  <si>
    <t>89270277250011359999</t>
  </si>
  <si>
    <t>03120</t>
  </si>
  <si>
    <t>2219078003120</t>
  </si>
  <si>
    <t>89270277250011360005</t>
  </si>
  <si>
    <t>89270277250011362498</t>
  </si>
  <si>
    <t>03121</t>
  </si>
  <si>
    <t>2219078103121</t>
  </si>
  <si>
    <t>89270277250011362506</t>
  </si>
  <si>
    <t>89270277250011364999</t>
  </si>
  <si>
    <t>03122</t>
  </si>
  <si>
    <t>2219078103122</t>
  </si>
  <si>
    <t>89270277250011365004</t>
  </si>
  <si>
    <t>89270277250011367497</t>
  </si>
  <si>
    <t>03123</t>
  </si>
  <si>
    <t>2219078103123</t>
  </si>
  <si>
    <t>89270277250011367505</t>
  </si>
  <si>
    <t>89270277250011369998</t>
  </si>
  <si>
    <t>03124</t>
  </si>
  <si>
    <t>2219078103124</t>
  </si>
  <si>
    <t>89270277250011370004</t>
  </si>
  <si>
    <t>89270277250011372497</t>
  </si>
  <si>
    <t>03125</t>
  </si>
  <si>
    <t>2219078203125</t>
  </si>
  <si>
    <t>89270277250011372505</t>
  </si>
  <si>
    <t>89270277250011374998</t>
  </si>
  <si>
    <t>03126</t>
  </si>
  <si>
    <t>2219078203126</t>
  </si>
  <si>
    <t>89270277250011375003</t>
  </si>
  <si>
    <t>89270277250011377496</t>
  </si>
  <si>
    <t>03127</t>
  </si>
  <si>
    <t>2219078203127</t>
  </si>
  <si>
    <t>89270277250011377504</t>
  </si>
  <si>
    <t>89270277250011379997</t>
  </si>
  <si>
    <t>03128</t>
  </si>
  <si>
    <t>2219078203128</t>
  </si>
  <si>
    <t>89270277250011380003</t>
  </si>
  <si>
    <t>89270277250011382496</t>
  </si>
  <si>
    <t>03129</t>
  </si>
  <si>
    <t>2219078303129</t>
  </si>
  <si>
    <t>89270277250011382504</t>
  </si>
  <si>
    <t>89270277250011384997</t>
  </si>
  <si>
    <t>03130</t>
  </si>
  <si>
    <t>2219078303130</t>
  </si>
  <si>
    <t>89270277250011385002</t>
  </si>
  <si>
    <t>89270277250011387495</t>
  </si>
  <si>
    <t>03131</t>
  </si>
  <si>
    <t>2219078303131</t>
  </si>
  <si>
    <t>89270277250011387503</t>
  </si>
  <si>
    <t>89270277250011389996</t>
  </si>
  <si>
    <t>03132</t>
  </si>
  <si>
    <t>2219078303132</t>
  </si>
  <si>
    <t>89270277250011390002</t>
  </si>
  <si>
    <t>89270277250011392495</t>
  </si>
  <si>
    <t>03133</t>
  </si>
  <si>
    <t>2219078403133</t>
  </si>
  <si>
    <t>89270277250011392503</t>
  </si>
  <si>
    <t>89270277250011394996</t>
  </si>
  <si>
    <t>03134</t>
  </si>
  <si>
    <t>2219078403134</t>
  </si>
  <si>
    <t>89270277250011395001</t>
  </si>
  <si>
    <t>89270277250011397494</t>
  </si>
  <si>
    <t>03135</t>
  </si>
  <si>
    <t>2219078403135</t>
  </si>
  <si>
    <t>89270277250011397502</t>
  </si>
  <si>
    <t>89270277250011399995</t>
  </si>
  <si>
    <t>03136</t>
  </si>
  <si>
    <t>2219078403136</t>
  </si>
  <si>
    <t>89270277250011400009</t>
  </si>
  <si>
    <t>89270277250011402492</t>
  </si>
  <si>
    <t>03137</t>
  </si>
  <si>
    <t>2219078503137</t>
  </si>
  <si>
    <t>89270277250011402500</t>
  </si>
  <si>
    <t>89270277250011404993</t>
  </si>
  <si>
    <t>03138</t>
  </si>
  <si>
    <t>2219078503138</t>
  </si>
  <si>
    <t>89270277250011405008</t>
  </si>
  <si>
    <t>89270277250011407491</t>
  </si>
  <si>
    <t>03139</t>
  </si>
  <si>
    <t>2219078503139</t>
  </si>
  <si>
    <t>89270277250011407509</t>
  </si>
  <si>
    <t>89270277250011409992</t>
  </si>
  <si>
    <t>03140</t>
  </si>
  <si>
    <t>2219078503140</t>
  </si>
  <si>
    <t>89270277250011410008</t>
  </si>
  <si>
    <t>89270277250011412491</t>
  </si>
  <si>
    <t>03141</t>
  </si>
  <si>
    <t>2219078603141</t>
  </si>
  <si>
    <t>89270277250011412509</t>
  </si>
  <si>
    <t>89270277250011414992</t>
  </si>
  <si>
    <t>03142</t>
  </si>
  <si>
    <t>2219078603142</t>
  </si>
  <si>
    <t>89270277250011415007</t>
  </si>
  <si>
    <t>89270277250011417490</t>
  </si>
  <si>
    <t>03143</t>
  </si>
  <si>
    <t>2219078603143</t>
  </si>
  <si>
    <t>89270277250011417508</t>
  </si>
  <si>
    <t>89270277250011419991</t>
  </si>
  <si>
    <t>03144</t>
  </si>
  <si>
    <t>2219078603144</t>
  </si>
  <si>
    <t>89270277250011420007</t>
  </si>
  <si>
    <t>89270277250011422490</t>
  </si>
  <si>
    <t>03145</t>
  </si>
  <si>
    <t>2219078703145</t>
  </si>
  <si>
    <t>89270277250011422508</t>
  </si>
  <si>
    <t>89270277250011424991</t>
  </si>
  <si>
    <t>03146</t>
  </si>
  <si>
    <t>2219078703146</t>
  </si>
  <si>
    <t>89270277250011425006</t>
  </si>
  <si>
    <t>89270277250011427499</t>
  </si>
  <si>
    <t>03147</t>
  </si>
  <si>
    <t>2219078703147</t>
  </si>
  <si>
    <t>89270277250011427507</t>
  </si>
  <si>
    <t>89270277250011429990</t>
  </si>
  <si>
    <t>03148</t>
  </si>
  <si>
    <t>2219078703148</t>
  </si>
  <si>
    <t>89270277250011430006</t>
  </si>
  <si>
    <t>89270277250011432499</t>
  </si>
  <si>
    <t>03149</t>
  </si>
  <si>
    <t>2219078803149</t>
  </si>
  <si>
    <t>89270277250011432507</t>
  </si>
  <si>
    <t>89270277250011434990</t>
  </si>
  <si>
    <t>03150</t>
  </si>
  <si>
    <t>2219078803150</t>
  </si>
  <si>
    <t>89270277250011435005</t>
  </si>
  <si>
    <t>89270277250011437498</t>
  </si>
  <si>
    <t>03151</t>
  </si>
  <si>
    <t>2219078803151</t>
  </si>
  <si>
    <t>89270277250011437506</t>
  </si>
  <si>
    <t>89270277250011439999</t>
  </si>
  <si>
    <t>03152</t>
  </si>
  <si>
    <t>2219078803152</t>
  </si>
  <si>
    <t>89270277250011440005</t>
  </si>
  <si>
    <t>89270277250011442498</t>
  </si>
  <si>
    <t>03153</t>
  </si>
  <si>
    <t>2219078903153</t>
  </si>
  <si>
    <t>89270277250011442506</t>
  </si>
  <si>
    <t>89270277250011444999</t>
  </si>
  <si>
    <t>03154</t>
  </si>
  <si>
    <t>2219078903154</t>
  </si>
  <si>
    <t>89270277250011445004</t>
  </si>
  <si>
    <t>89270277250011447497</t>
  </si>
  <si>
    <t>03155</t>
  </si>
  <si>
    <t>2219078903155</t>
  </si>
  <si>
    <t>89270277250011447505</t>
  </si>
  <si>
    <t>89270277250011449998</t>
  </si>
  <si>
    <t>03156</t>
  </si>
  <si>
    <t>2219078903156</t>
  </si>
  <si>
    <t>89270277250011450004</t>
  </si>
  <si>
    <t>89270277250011452497</t>
  </si>
  <si>
    <t>03157</t>
  </si>
  <si>
    <t>2219079003157</t>
  </si>
  <si>
    <t>89270277250011452505</t>
  </si>
  <si>
    <t>89270277250011454998</t>
  </si>
  <si>
    <t>03158</t>
  </si>
  <si>
    <t>2219079003158</t>
  </si>
  <si>
    <t>89270277250011455003</t>
  </si>
  <si>
    <t>89270277250011457496</t>
  </si>
  <si>
    <t>03159</t>
  </si>
  <si>
    <t>2219079003159</t>
  </si>
  <si>
    <t>89270277250011457504</t>
  </si>
  <si>
    <t>89270277250011459997</t>
  </si>
  <si>
    <t>03160</t>
  </si>
  <si>
    <t>2219079003160</t>
  </si>
  <si>
    <t>89270277250011460003</t>
  </si>
  <si>
    <t>89270277250011462496</t>
  </si>
  <si>
    <t>03161</t>
  </si>
  <si>
    <t>2219079103161</t>
  </si>
  <si>
    <t>89270277250011462504</t>
  </si>
  <si>
    <t>89270277250011464997</t>
  </si>
  <si>
    <t>03162</t>
  </si>
  <si>
    <t>2219079103162</t>
  </si>
  <si>
    <t>89270277250011465002</t>
  </si>
  <si>
    <t>89270277250011467495</t>
  </si>
  <si>
    <t>03163</t>
  </si>
  <si>
    <t>2219079103163</t>
  </si>
  <si>
    <t>89270277250011467503</t>
  </si>
  <si>
    <t>89270277250011469996</t>
  </si>
  <si>
    <t>03164</t>
  </si>
  <si>
    <t>2219079103164</t>
  </si>
  <si>
    <t>89270277250011470002</t>
  </si>
  <si>
    <t>89270277250011472495</t>
  </si>
  <si>
    <t>03165</t>
  </si>
  <si>
    <t>2219079203165</t>
  </si>
  <si>
    <t>89270277250011472503</t>
  </si>
  <si>
    <t>89270277250011474996</t>
  </si>
  <si>
    <t>03166</t>
  </si>
  <si>
    <t>2219079203166</t>
  </si>
  <si>
    <t>89270277250011475001</t>
  </si>
  <si>
    <t>89270277250011477494</t>
  </si>
  <si>
    <t>03167</t>
  </si>
  <si>
    <t>2219079203167</t>
  </si>
  <si>
    <t>89270277250011477502</t>
  </si>
  <si>
    <t>89270277250011479995</t>
  </si>
  <si>
    <t>03168</t>
  </si>
  <si>
    <t>2219079203168</t>
  </si>
  <si>
    <t>89270277250011480001</t>
  </si>
  <si>
    <t>89270277250011482494</t>
  </si>
  <si>
    <t>03169</t>
  </si>
  <si>
    <t>2219079303169</t>
  </si>
  <si>
    <t>89270277250011482502</t>
  </si>
  <si>
    <t>89270277250011484995</t>
  </si>
  <si>
    <t>03170</t>
  </si>
  <si>
    <t>2219079303170</t>
  </si>
  <si>
    <t>89270277250011485000</t>
  </si>
  <si>
    <t>89270277250011487493</t>
  </si>
  <si>
    <t>03171</t>
  </si>
  <si>
    <t>2219079303171</t>
  </si>
  <si>
    <t>89270277250011487501</t>
  </si>
  <si>
    <t>89270277250011489994</t>
  </si>
  <si>
    <t>03172</t>
  </si>
  <si>
    <t>2219079303172</t>
  </si>
  <si>
    <t>89270277250011490000</t>
  </si>
  <si>
    <t>89270277250011492493</t>
  </si>
  <si>
    <t>03173</t>
  </si>
  <si>
    <t>2219079403173</t>
  </si>
  <si>
    <t>89270277250011492501</t>
  </si>
  <si>
    <t>89270277250011494994</t>
  </si>
  <si>
    <t>03174</t>
  </si>
  <si>
    <t>2219079403174</t>
  </si>
  <si>
    <t>89270277250011495009</t>
  </si>
  <si>
    <t>89270277250011497492</t>
  </si>
  <si>
    <t>03175</t>
  </si>
  <si>
    <t>2219079403175</t>
  </si>
  <si>
    <t>89270277250011497500</t>
  </si>
  <si>
    <t>89270277250011499993</t>
  </si>
  <si>
    <t>03176</t>
  </si>
  <si>
    <t>2219079403176</t>
  </si>
  <si>
    <t>89270277250011500006</t>
  </si>
  <si>
    <t>89270277250011502499</t>
  </si>
  <si>
    <t>03177</t>
  </si>
  <si>
    <t>2219079503177</t>
  </si>
  <si>
    <t>89270277250011502507</t>
  </si>
  <si>
    <t>89270277250011504990</t>
  </si>
  <si>
    <t>03178</t>
  </si>
  <si>
    <t>2219079503178</t>
  </si>
  <si>
    <t>89270277250011505005</t>
  </si>
  <si>
    <t>89270277250011507498</t>
  </si>
  <si>
    <t>03179</t>
  </si>
  <si>
    <t>2219079503179</t>
  </si>
  <si>
    <t>89270277250011507506</t>
  </si>
  <si>
    <t>89270277250011509999</t>
  </si>
  <si>
    <t>03180</t>
  </si>
  <si>
    <t>2219079503180</t>
  </si>
  <si>
    <t>89270277250011510005</t>
  </si>
  <si>
    <t>89270277250011512498</t>
  </si>
  <si>
    <t>03181</t>
  </si>
  <si>
    <t>2219079603181</t>
  </si>
  <si>
    <t>89270277250011512506</t>
  </si>
  <si>
    <t>89270277250011514999</t>
  </si>
  <si>
    <t>03182</t>
  </si>
  <si>
    <t>2219079603182</t>
  </si>
  <si>
    <t>89270277250011515004</t>
  </si>
  <si>
    <t>89270277250011517497</t>
  </si>
  <si>
    <t>03183</t>
  </si>
  <si>
    <t>2219079603183</t>
  </si>
  <si>
    <t>89270277250011517505</t>
  </si>
  <si>
    <t>89270277250011519998</t>
  </si>
  <si>
    <t>03184</t>
  </si>
  <si>
    <t>2219079603184</t>
  </si>
  <si>
    <t>89270277250011520004</t>
  </si>
  <si>
    <t>89270277250011522497</t>
  </si>
  <si>
    <t>03185</t>
  </si>
  <si>
    <t>2219079703185</t>
  </si>
  <si>
    <t>89270277250011522505</t>
  </si>
  <si>
    <t>89270277250011524998</t>
  </si>
  <si>
    <t>03186</t>
  </si>
  <si>
    <t>2219079703186</t>
  </si>
  <si>
    <t>89270277250011525003</t>
  </si>
  <si>
    <t>89270277250011527496</t>
  </si>
  <si>
    <t>03187</t>
  </si>
  <si>
    <t>2219079703187</t>
  </si>
  <si>
    <t>89270277250011527504</t>
  </si>
  <si>
    <t>89270277250011529997</t>
  </si>
  <si>
    <t>03188</t>
  </si>
  <si>
    <t>2219079703188</t>
  </si>
  <si>
    <t>89270277250011530003</t>
  </si>
  <si>
    <t>89270277250011532496</t>
  </si>
  <si>
    <t>03189</t>
  </si>
  <si>
    <t>2219079803189</t>
  </si>
  <si>
    <t>89270277250011532504</t>
  </si>
  <si>
    <t>89270277250011534997</t>
  </si>
  <si>
    <t>03190</t>
  </si>
  <si>
    <t>2219079803190</t>
  </si>
  <si>
    <t>89270277250011535002</t>
  </si>
  <si>
    <t>89270277250011537495</t>
  </si>
  <si>
    <t>03191</t>
  </si>
  <si>
    <t>2219079803191</t>
  </si>
  <si>
    <t>89270277250011537503</t>
  </si>
  <si>
    <t>89270277250011539996</t>
  </si>
  <si>
    <t>03192</t>
  </si>
  <si>
    <t>2219079803192</t>
  </si>
  <si>
    <t>89270277250011540002</t>
  </si>
  <si>
    <t>89270277250011542495</t>
  </si>
  <si>
    <t>03193</t>
  </si>
  <si>
    <t>2219079903193</t>
  </si>
  <si>
    <t>89270277250011542503</t>
  </si>
  <si>
    <t>89270277250011544996</t>
  </si>
  <si>
    <t>03194</t>
  </si>
  <si>
    <t>2219079903194</t>
  </si>
  <si>
    <t>89270277250011545001</t>
  </si>
  <si>
    <t>89270277250011547494</t>
  </si>
  <si>
    <t>03195</t>
  </si>
  <si>
    <t>2219079903195</t>
  </si>
  <si>
    <t>89270277250011547502</t>
  </si>
  <si>
    <t>89270277250011549995</t>
  </si>
  <si>
    <t>03196</t>
  </si>
  <si>
    <t>2219079903196</t>
  </si>
  <si>
    <t>89270277250011550001</t>
  </si>
  <si>
    <t>89270277250011552494</t>
  </si>
  <si>
    <t>03197</t>
  </si>
  <si>
    <t>2219080003197</t>
  </si>
  <si>
    <t>89270277250011552502</t>
  </si>
  <si>
    <t>89270277250011554995</t>
  </si>
  <si>
    <t>03198</t>
  </si>
  <si>
    <t>2219080003198</t>
  </si>
  <si>
    <t>89270277250011555000</t>
  </si>
  <si>
    <t>89270277250011557493</t>
  </si>
  <si>
    <t>03199</t>
  </si>
  <si>
    <t>2219080003199</t>
  </si>
  <si>
    <t>89270277250011557501</t>
  </si>
  <si>
    <t>89270277250011559994</t>
  </si>
  <si>
    <t>03200</t>
  </si>
  <si>
    <t>2219080003200</t>
  </si>
  <si>
    <t>89270277250011560000</t>
  </si>
  <si>
    <t>89270277250011562493</t>
  </si>
  <si>
    <t>03201</t>
  </si>
  <si>
    <t>2219080103201</t>
  </si>
  <si>
    <t>89270277250011562501</t>
  </si>
  <si>
    <t>89270277250011564994</t>
  </si>
  <si>
    <t>03202</t>
  </si>
  <si>
    <t>2219080103202</t>
  </si>
  <si>
    <t>89270277250011565009</t>
  </si>
  <si>
    <t>89270277250011567492</t>
  </si>
  <si>
    <t>03203</t>
  </si>
  <si>
    <t>2219080103203</t>
  </si>
  <si>
    <t>89270277250011567500</t>
  </si>
  <si>
    <t>89270277250011569993</t>
  </si>
  <si>
    <t>03204</t>
  </si>
  <si>
    <t>2219080103204</t>
  </si>
  <si>
    <t>89270277250011570009</t>
  </si>
  <si>
    <t>89270277250011572492</t>
  </si>
  <si>
    <t>03205</t>
  </si>
  <si>
    <t>2219080203205</t>
  </si>
  <si>
    <t>89270277250011572500</t>
  </si>
  <si>
    <t>89270277250011574993</t>
  </si>
  <si>
    <t>03206</t>
  </si>
  <si>
    <t>2219080203206</t>
  </si>
  <si>
    <t>89270277250011575008</t>
  </si>
  <si>
    <t>89270277250011577491</t>
  </si>
  <si>
    <t>03207</t>
  </si>
  <si>
    <t>2219080203207</t>
  </si>
  <si>
    <t>89270277250011577509</t>
  </si>
  <si>
    <t>89270277250011579992</t>
  </si>
  <si>
    <t>03208</t>
  </si>
  <si>
    <t>2219080203208</t>
  </si>
  <si>
    <t>89270277250011580008</t>
  </si>
  <si>
    <t>89270277250011582491</t>
  </si>
  <si>
    <t>03209</t>
  </si>
  <si>
    <t>2219080303209</t>
  </si>
  <si>
    <t>89270277250011582509</t>
  </si>
  <si>
    <t>89270277250011584992</t>
  </si>
  <si>
    <t>03210</t>
  </si>
  <si>
    <t>2219080303210</t>
  </si>
  <si>
    <t>89270277250011585007</t>
  </si>
  <si>
    <t>89270277250011587490</t>
  </si>
  <si>
    <t>03211</t>
  </si>
  <si>
    <t>2219080303211</t>
  </si>
  <si>
    <t>89270277250011587508</t>
  </si>
  <si>
    <t>89270277250011589991</t>
  </si>
  <si>
    <t>03212</t>
  </si>
  <si>
    <t>2219080303212</t>
  </si>
  <si>
    <t>89270277250011590007</t>
  </si>
  <si>
    <t>89270277250011592490</t>
  </si>
  <si>
    <t>03213</t>
  </si>
  <si>
    <t>2219080403213</t>
  </si>
  <si>
    <t>89270277250011592508</t>
  </si>
  <si>
    <t>89270277250011594991</t>
  </si>
  <si>
    <t>03214</t>
  </si>
  <si>
    <t>2219080403214</t>
  </si>
  <si>
    <t>89270277250011595006</t>
  </si>
  <si>
    <t>89270277250011597499</t>
  </si>
  <si>
    <t>03215</t>
  </si>
  <si>
    <t>2219080403215</t>
  </si>
  <si>
    <t>89270277250011597507</t>
  </si>
  <si>
    <t>89270277250011599990</t>
  </si>
  <si>
    <t>03216</t>
  </si>
  <si>
    <t>2219080403216</t>
  </si>
  <si>
    <t>89270277250011600004</t>
  </si>
  <si>
    <t>89270277250011602497</t>
  </si>
  <si>
    <t>03217</t>
  </si>
  <si>
    <t>2219080503217</t>
  </si>
  <si>
    <t>89270277250011602505</t>
  </si>
  <si>
    <t>89270277250011604998</t>
  </si>
  <si>
    <t>03218</t>
  </si>
  <si>
    <t>2219080503218</t>
  </si>
  <si>
    <t>89270277250011605003</t>
  </si>
  <si>
    <t>89270277250011607496</t>
  </si>
  <si>
    <t>03219</t>
  </si>
  <si>
    <t>2219080503219</t>
  </si>
  <si>
    <t>89270277250011607504</t>
  </si>
  <si>
    <t>89270277250011609997</t>
  </si>
  <si>
    <t>03220</t>
  </si>
  <si>
    <t>2219080503220</t>
  </si>
  <si>
    <t>89270277250011610003</t>
  </si>
  <si>
    <t>89270277250011612496</t>
  </si>
  <si>
    <t>03221</t>
  </si>
  <si>
    <t>2219080603221</t>
  </si>
  <si>
    <t>89270277250011612504</t>
  </si>
  <si>
    <t>89270277250011614997</t>
  </si>
  <si>
    <t>03222</t>
  </si>
  <si>
    <t>2219080603222</t>
  </si>
  <si>
    <t>89270277250011615002</t>
  </si>
  <si>
    <t>89270277250011617495</t>
  </si>
  <si>
    <t>03223</t>
  </si>
  <si>
    <t>2219080603223</t>
  </si>
  <si>
    <t>89270277250011617503</t>
  </si>
  <si>
    <t>89270277250011619996</t>
  </si>
  <si>
    <t>03224</t>
  </si>
  <si>
    <t>2219080603224</t>
  </si>
  <si>
    <t>89270277250011620002</t>
  </si>
  <si>
    <t>89270277250011622495</t>
  </si>
  <si>
    <t>03225</t>
  </si>
  <si>
    <t>2219080703225</t>
  </si>
  <si>
    <t>89270277250011622503</t>
  </si>
  <si>
    <t>89270277250011624996</t>
  </si>
  <si>
    <t>03226</t>
  </si>
  <si>
    <t>2219080703226</t>
  </si>
  <si>
    <t>89270277250011625001</t>
  </si>
  <si>
    <t>89270277250011627494</t>
  </si>
  <si>
    <t>03227</t>
  </si>
  <si>
    <t>2219080703227</t>
  </si>
  <si>
    <t>89270277250011627502</t>
  </si>
  <si>
    <t>89270277250011629995</t>
  </si>
  <si>
    <t>03228</t>
  </si>
  <si>
    <t>2219080703228</t>
  </si>
  <si>
    <t>89270277250011630001</t>
  </si>
  <si>
    <t>89270277250011632494</t>
  </si>
  <si>
    <t>03229</t>
  </si>
  <si>
    <t>2219080803229</t>
  </si>
  <si>
    <t>89270277250011632502</t>
  </si>
  <si>
    <t>89270277250011634995</t>
  </si>
  <si>
    <t>03230</t>
  </si>
  <si>
    <t>2219080803230</t>
  </si>
  <si>
    <t>89270277250011635000</t>
  </si>
  <si>
    <t>89270277250011637493</t>
  </si>
  <si>
    <t>03231</t>
  </si>
  <si>
    <t>2219080803231</t>
  </si>
  <si>
    <t>89270277250011637501</t>
  </si>
  <si>
    <t>89270277250011639994</t>
  </si>
  <si>
    <t>03232</t>
  </si>
  <si>
    <t>2219080803232</t>
  </si>
  <si>
    <t>89270277250011640000</t>
  </si>
  <si>
    <t>89270277250011642493</t>
  </si>
  <si>
    <t>03233</t>
  </si>
  <si>
    <t>2219080903233</t>
  </si>
  <si>
    <t>89270277250011642501</t>
  </si>
  <si>
    <t>89270277250011644994</t>
  </si>
  <si>
    <t>03234</t>
  </si>
  <si>
    <t>2219080903234</t>
  </si>
  <si>
    <t>89270277250011645009</t>
  </si>
  <si>
    <t>89270277250011647492</t>
  </si>
  <si>
    <t>03235</t>
  </si>
  <si>
    <t>2219080903235</t>
  </si>
  <si>
    <t>89270277250011647500</t>
  </si>
  <si>
    <t>89270277250011649993</t>
  </si>
  <si>
    <t>03236</t>
  </si>
  <si>
    <t>2219080903236</t>
  </si>
  <si>
    <t>89270277250011650009</t>
  </si>
  <si>
    <t>89270277250011652492</t>
  </si>
  <si>
    <t>03237</t>
  </si>
  <si>
    <t>2219081003237</t>
  </si>
  <si>
    <t>89270277250011652500</t>
  </si>
  <si>
    <t>89270277250011654993</t>
  </si>
  <si>
    <t>03238</t>
  </si>
  <si>
    <t>2219081003238</t>
  </si>
  <si>
    <t>89270277250011655008</t>
  </si>
  <si>
    <t>89270277250011657491</t>
  </si>
  <si>
    <t>03239</t>
  </si>
  <si>
    <t>2219081003239</t>
  </si>
  <si>
    <t>89270277250011657509</t>
  </si>
  <si>
    <t>89270277250011659992</t>
  </si>
  <si>
    <t>03240</t>
  </si>
  <si>
    <t>2219081003240</t>
  </si>
  <si>
    <t>89270277250011660008</t>
  </si>
  <si>
    <t>89270277250011662491</t>
  </si>
  <si>
    <t>03241</t>
  </si>
  <si>
    <t>2219081103241</t>
  </si>
  <si>
    <t>89270277250011662509</t>
  </si>
  <si>
    <t>89270277250011664992</t>
  </si>
  <si>
    <t>03242</t>
  </si>
  <si>
    <t>2219081103242</t>
  </si>
  <si>
    <t>89270277250011665007</t>
  </si>
  <si>
    <t>89270277250011667490</t>
  </si>
  <si>
    <t>03243</t>
  </si>
  <si>
    <t>2219081103243</t>
  </si>
  <si>
    <t>89270277250011667508</t>
  </si>
  <si>
    <t>89270277250011669991</t>
  </si>
  <si>
    <t>03244</t>
  </si>
  <si>
    <t>2219081103244</t>
  </si>
  <si>
    <t>89270277250011670007</t>
  </si>
  <si>
    <t>89270277250011672490</t>
  </si>
  <si>
    <t>03245</t>
  </si>
  <si>
    <t>2219081203245</t>
  </si>
  <si>
    <t>89270277250011672508</t>
  </si>
  <si>
    <t>89270277250011674991</t>
  </si>
  <si>
    <t>03246</t>
  </si>
  <si>
    <t>2219081203246</t>
  </si>
  <si>
    <t>89270277250011675006</t>
  </si>
  <si>
    <t>89270277250011677499</t>
  </si>
  <si>
    <t>03247</t>
  </si>
  <si>
    <t>2219081203247</t>
  </si>
  <si>
    <t>89270277250011677507</t>
  </si>
  <si>
    <t>89270277250011679990</t>
  </si>
  <si>
    <t>03248</t>
  </si>
  <si>
    <t>2219081203248</t>
  </si>
  <si>
    <t>89270277250011680006</t>
  </si>
  <si>
    <t>89270277250011682499</t>
  </si>
  <si>
    <t>03249</t>
  </si>
  <si>
    <t>2219081303249</t>
  </si>
  <si>
    <t>89270277250011682507</t>
  </si>
  <si>
    <t>89270277250011684990</t>
  </si>
  <si>
    <t>03250</t>
  </si>
  <si>
    <t>2219081303250</t>
  </si>
  <si>
    <t>89270277250011685005</t>
  </si>
  <si>
    <t>89270277250011687498</t>
  </si>
  <si>
    <t>03251</t>
  </si>
  <si>
    <t>2219081303251</t>
  </si>
  <si>
    <t>89270277250011687506</t>
  </si>
  <si>
    <t>89270277250011689999</t>
  </si>
  <si>
    <t>03252</t>
  </si>
  <si>
    <t>2219081303252</t>
  </si>
  <si>
    <t>89270277250011690005</t>
  </si>
  <si>
    <t>89270277250011692498</t>
  </si>
  <si>
    <t>03253</t>
  </si>
  <si>
    <t>2219081403253</t>
  </si>
  <si>
    <t>89270277250011692506</t>
  </si>
  <si>
    <t>89270277250011694999</t>
  </si>
  <si>
    <t>03254</t>
  </si>
  <si>
    <t>2219081403254</t>
  </si>
  <si>
    <t>89270277250011695004</t>
  </si>
  <si>
    <t>89270277250011697497</t>
  </si>
  <si>
    <t>03255</t>
  </si>
  <si>
    <t>2219081403255</t>
  </si>
  <si>
    <t>89270277250011697505</t>
  </si>
  <si>
    <t>89270277250011699998</t>
  </si>
  <si>
    <t>03256</t>
  </si>
  <si>
    <t>2219081403256</t>
  </si>
  <si>
    <t>89270277250011700002</t>
  </si>
  <si>
    <t>89270277250011702495</t>
  </si>
  <si>
    <t>03257</t>
  </si>
  <si>
    <t>2219081503257</t>
  </si>
  <si>
    <t>89270277250011702503</t>
  </si>
  <si>
    <t>89270277250011704996</t>
  </si>
  <si>
    <t>03258</t>
  </si>
  <si>
    <t>2219081503258</t>
  </si>
  <si>
    <t>89270277250011705001</t>
  </si>
  <si>
    <t>89270277250011707494</t>
  </si>
  <si>
    <t>03259</t>
  </si>
  <si>
    <t>2219081503259</t>
  </si>
  <si>
    <t>89270277250011707502</t>
  </si>
  <si>
    <t>89270277250011709995</t>
  </si>
  <si>
    <t>03260</t>
  </si>
  <si>
    <t>2219081503260</t>
  </si>
  <si>
    <t>89270277250011710001</t>
  </si>
  <si>
    <t>89270277250011712494</t>
  </si>
  <si>
    <t>03261</t>
  </si>
  <si>
    <t>2219081603261</t>
  </si>
  <si>
    <t>89270277250011712502</t>
  </si>
  <si>
    <t>89270277250011714995</t>
  </si>
  <si>
    <t>03262</t>
  </si>
  <si>
    <t>2219081603262</t>
  </si>
  <si>
    <t>89270277250011715000</t>
  </si>
  <si>
    <t>89270277250011717493</t>
  </si>
  <si>
    <t>03263</t>
  </si>
  <si>
    <t>2219081603263</t>
  </si>
  <si>
    <t>89270277250011717501</t>
  </si>
  <si>
    <t>89270277250011719994</t>
  </si>
  <si>
    <t>03264</t>
  </si>
  <si>
    <t>2219081603264</t>
  </si>
  <si>
    <t>89270277250011720000</t>
  </si>
  <si>
    <t>89270277250011722493</t>
  </si>
  <si>
    <t>03265</t>
  </si>
  <si>
    <t>2219081703265</t>
  </si>
  <si>
    <t>89270277250011722501</t>
  </si>
  <si>
    <t>89270277250011724994</t>
  </si>
  <si>
    <t>03266</t>
  </si>
  <si>
    <t>2219081703266</t>
  </si>
  <si>
    <t>89270277250011725009</t>
  </si>
  <si>
    <t>89270277250011727492</t>
  </si>
  <si>
    <t>03267</t>
  </si>
  <si>
    <t>2219081703267</t>
  </si>
  <si>
    <t>89270277250011727500</t>
  </si>
  <si>
    <t>89270277250011729993</t>
  </si>
  <si>
    <t>03268</t>
  </si>
  <si>
    <t>2219081703268</t>
  </si>
  <si>
    <t>89270277250011730009</t>
  </si>
  <si>
    <t>89270277250011732492</t>
  </si>
  <si>
    <t>03269</t>
  </si>
  <si>
    <t>2219081803269</t>
  </si>
  <si>
    <t>89270277250011732500</t>
  </si>
  <si>
    <t>89270277250011734993</t>
  </si>
  <si>
    <t>03270</t>
  </si>
  <si>
    <t>2219081803270</t>
  </si>
  <si>
    <t>89270277250011735008</t>
  </si>
  <si>
    <t>89270277250011737491</t>
  </si>
  <si>
    <t>03271</t>
  </si>
  <si>
    <t>2219081803271</t>
  </si>
  <si>
    <t>89270277250011737509</t>
  </si>
  <si>
    <t>89270277250011739992</t>
  </si>
  <si>
    <t>03272</t>
  </si>
  <si>
    <t>2219081803272</t>
  </si>
  <si>
    <t>89270277250011740008</t>
  </si>
  <si>
    <t>89270277250011742491</t>
  </si>
  <si>
    <t>03273</t>
  </si>
  <si>
    <t>2219081903273</t>
  </si>
  <si>
    <t>89270277250011742509</t>
  </si>
  <si>
    <t>89270277250011744992</t>
  </si>
  <si>
    <t>03274</t>
  </si>
  <si>
    <t>2219081903274</t>
  </si>
  <si>
    <t>89270277250011745007</t>
  </si>
  <si>
    <t>89270277250011747490</t>
  </si>
  <si>
    <t>03275</t>
  </si>
  <si>
    <t>2219081903275</t>
  </si>
  <si>
    <t>89270277250011747508</t>
  </si>
  <si>
    <t>89270277250011749991</t>
  </si>
  <si>
    <t>03276</t>
  </si>
  <si>
    <t>2219081903276</t>
  </si>
  <si>
    <t>89270277250011750007</t>
  </si>
  <si>
    <t>89270277250011752490</t>
  </si>
  <si>
    <t>03277</t>
  </si>
  <si>
    <t>2219082003277</t>
  </si>
  <si>
    <t>89270277250011752508</t>
  </si>
  <si>
    <t>89270277250011754991</t>
  </si>
  <si>
    <t>03278</t>
  </si>
  <si>
    <t>2219082003278</t>
  </si>
  <si>
    <t>89270277250011755006</t>
  </si>
  <si>
    <t>89270277250011757499</t>
  </si>
  <si>
    <t>03279</t>
  </si>
  <si>
    <t>2219082003279</t>
  </si>
  <si>
    <t>89270277250011757507</t>
  </si>
  <si>
    <t>89270277250011759990</t>
  </si>
  <si>
    <t>03280</t>
  </si>
  <si>
    <t>2219082003280</t>
  </si>
  <si>
    <t>89270277250011760006</t>
  </si>
  <si>
    <t>89270277250011762499</t>
  </si>
  <si>
    <t>03281</t>
  </si>
  <si>
    <t>2219082103281</t>
  </si>
  <si>
    <t>89270277250011762507</t>
  </si>
  <si>
    <t>89270277250011764990</t>
  </si>
  <si>
    <t>03282</t>
  </si>
  <si>
    <t>2219082103282</t>
  </si>
  <si>
    <t>89270277250011765005</t>
  </si>
  <si>
    <t>89270277250011767498</t>
  </si>
  <si>
    <t>03283</t>
  </si>
  <si>
    <t>2219082103283</t>
  </si>
  <si>
    <t>89270277250011767506</t>
  </si>
  <si>
    <t>89270277250011769999</t>
  </si>
  <si>
    <t>03284</t>
  </si>
  <si>
    <t>2219082103284</t>
  </si>
  <si>
    <t>89270277250011770005</t>
  </si>
  <si>
    <t>89270277250011772498</t>
  </si>
  <si>
    <t>03285</t>
  </si>
  <si>
    <t>2219082203285</t>
  </si>
  <si>
    <t>89270277250011772506</t>
  </si>
  <si>
    <t>89270277250011774999</t>
  </si>
  <si>
    <t>03286</t>
  </si>
  <si>
    <t>2219082203286</t>
  </si>
  <si>
    <t>89270277250011775004</t>
  </si>
  <si>
    <t>89270277250011777497</t>
  </si>
  <si>
    <t>03287</t>
  </si>
  <si>
    <t>2219082203287</t>
  </si>
  <si>
    <t>89270277250011777505</t>
  </si>
  <si>
    <t>89270277250011779998</t>
  </si>
  <si>
    <t>03288</t>
  </si>
  <si>
    <t>2219082203288</t>
  </si>
  <si>
    <t>89270277250011780004</t>
  </si>
  <si>
    <t>89270277250011782497</t>
  </si>
  <si>
    <t>03289</t>
  </si>
  <si>
    <t>2219082303289</t>
  </si>
  <si>
    <t>89270277250011782505</t>
  </si>
  <si>
    <t>89270277250011784998</t>
  </si>
  <si>
    <t>03290</t>
  </si>
  <si>
    <t>2219082303290</t>
  </si>
  <si>
    <t>89270277250011785003</t>
  </si>
  <si>
    <t>89270277250011787496</t>
  </si>
  <si>
    <t>03291</t>
  </si>
  <si>
    <t>2219082303291</t>
  </si>
  <si>
    <t>89270277250011787504</t>
  </si>
  <si>
    <t>89270277250011789997</t>
  </si>
  <si>
    <t>03292</t>
  </si>
  <si>
    <t>2219082303292</t>
  </si>
  <si>
    <t>89270277250011790003</t>
  </si>
  <si>
    <t>89270277250011792496</t>
  </si>
  <si>
    <t>03293</t>
  </si>
  <si>
    <t>2219082403293</t>
  </si>
  <si>
    <t>89270277250011792504</t>
  </si>
  <si>
    <t>89270277250011794997</t>
  </si>
  <si>
    <t>03294</t>
  </si>
  <si>
    <t>2219082403294</t>
  </si>
  <si>
    <t>89270277250011795002</t>
  </si>
  <si>
    <t>89270277250011797495</t>
  </si>
  <si>
    <t>03295</t>
  </si>
  <si>
    <t>2219082403295</t>
  </si>
  <si>
    <t>89270277250011797503</t>
  </si>
  <si>
    <t>89270277250011799996</t>
  </si>
  <si>
    <t>03296</t>
  </si>
  <si>
    <t>2219082403296</t>
  </si>
  <si>
    <t>89270277250011800000</t>
  </si>
  <si>
    <t>89270277250011802493</t>
  </si>
  <si>
    <t>03297</t>
  </si>
  <si>
    <t>2219082503297</t>
  </si>
  <si>
    <t>89270277250011802501</t>
  </si>
  <si>
    <t>89270277250011804994</t>
  </si>
  <si>
    <t>03298</t>
  </si>
  <si>
    <t>2219082503298</t>
  </si>
  <si>
    <t>89270277250011805009</t>
  </si>
  <si>
    <t>89270277250011807492</t>
  </si>
  <si>
    <t>03299</t>
  </si>
  <si>
    <t>2219082503299</t>
  </si>
  <si>
    <t>89270277250011807500</t>
  </si>
  <si>
    <t>89270277250011809993</t>
  </si>
  <si>
    <t>03300</t>
  </si>
  <si>
    <t>2219082503300</t>
  </si>
  <si>
    <t>89270277250011810009</t>
  </si>
  <si>
    <t>89270277250011812492</t>
  </si>
  <si>
    <t>03301</t>
  </si>
  <si>
    <t>2219082603301</t>
  </si>
  <si>
    <t>89270277250011812500</t>
  </si>
  <si>
    <t>89270277250011814993</t>
  </si>
  <si>
    <t>03302</t>
  </si>
  <si>
    <t>2219082603302</t>
  </si>
  <si>
    <t>89270277250011815008</t>
  </si>
  <si>
    <t>89270277250011817491</t>
  </si>
  <si>
    <t>03303</t>
  </si>
  <si>
    <t>2219082603303</t>
  </si>
  <si>
    <t>89270277250011817509</t>
  </si>
  <si>
    <t>89270277250011819992</t>
  </si>
  <si>
    <t>03304</t>
  </si>
  <si>
    <t>2219082603304</t>
  </si>
  <si>
    <t>89270277250011820008</t>
  </si>
  <si>
    <t>89270277250011822491</t>
  </si>
  <si>
    <t>03305</t>
  </si>
  <si>
    <t>2219082703305</t>
  </si>
  <si>
    <t>89270277250011822509</t>
  </si>
  <si>
    <t>89270277250011824992</t>
  </si>
  <si>
    <t>03306</t>
  </si>
  <si>
    <t>2219082703306</t>
  </si>
  <si>
    <t>89270277250011825007</t>
  </si>
  <si>
    <t>89270277250011827490</t>
  </si>
  <si>
    <t>03307</t>
  </si>
  <si>
    <t>2219082703307</t>
  </si>
  <si>
    <t>89270277250011827508</t>
  </si>
  <si>
    <t>89270277250011829991</t>
  </si>
  <si>
    <t>03308</t>
  </si>
  <si>
    <t>2219082703308</t>
  </si>
  <si>
    <t>89270277250011830007</t>
  </si>
  <si>
    <t>89270277250011832490</t>
  </si>
  <si>
    <t>03309</t>
  </si>
  <si>
    <t>2219082803309</t>
  </si>
  <si>
    <t>89270277250011832508</t>
  </si>
  <si>
    <t>89270277250011834991</t>
  </si>
  <si>
    <t>03310</t>
  </si>
  <si>
    <t>2219082803310</t>
  </si>
  <si>
    <t>89270277250011835006</t>
  </si>
  <si>
    <t>89270277250011837499</t>
  </si>
  <si>
    <t>03311</t>
  </si>
  <si>
    <t>2219082803311</t>
  </si>
  <si>
    <t>89270277250011837507</t>
  </si>
  <si>
    <t>89270277250011839990</t>
  </si>
  <si>
    <t>03312</t>
  </si>
  <si>
    <t>2219082803312</t>
  </si>
  <si>
    <t>89270277250011840006</t>
  </si>
  <si>
    <t>89270277250011842499</t>
  </si>
  <si>
    <t>03313</t>
  </si>
  <si>
    <t>2219082903313</t>
  </si>
  <si>
    <t>89270277250011842507</t>
  </si>
  <si>
    <t>89270277250011844990</t>
  </si>
  <si>
    <t>03314</t>
  </si>
  <si>
    <t>2219082903314</t>
  </si>
  <si>
    <t>89270277250011845005</t>
  </si>
  <si>
    <t>89270277250011847498</t>
  </si>
  <si>
    <t>03315</t>
  </si>
  <si>
    <t>2219082903315</t>
  </si>
  <si>
    <t>89270277250011847506</t>
  </si>
  <si>
    <t>89270277250011849999</t>
  </si>
  <si>
    <t>03316</t>
  </si>
  <si>
    <t>2219082903316</t>
  </si>
  <si>
    <t>89270277250011850005</t>
  </si>
  <si>
    <t>89270277250011852498</t>
  </si>
  <si>
    <t>03317</t>
  </si>
  <si>
    <t>2219083003317</t>
  </si>
  <si>
    <t>89270277250011852506</t>
  </si>
  <si>
    <t>89270277250011854999</t>
  </si>
  <si>
    <t>03318</t>
  </si>
  <si>
    <t>2219083003318</t>
  </si>
  <si>
    <t>89270277250011855004</t>
  </si>
  <si>
    <t>89270277250011857497</t>
  </si>
  <si>
    <t>03319</t>
  </si>
  <si>
    <t>2219083003319</t>
  </si>
  <si>
    <t>89270277250011857505</t>
  </si>
  <si>
    <t>89270277250011859998</t>
  </si>
  <si>
    <t>03320</t>
  </si>
  <si>
    <t>2219083003320</t>
  </si>
  <si>
    <t>89270277250011860004</t>
  </si>
  <si>
    <t>89270277250011862497</t>
  </si>
  <si>
    <t>03321</t>
  </si>
  <si>
    <t>2219083103321</t>
  </si>
  <si>
    <t>89270277250011862505</t>
  </si>
  <si>
    <t>89270277250011864998</t>
  </si>
  <si>
    <t>03322</t>
  </si>
  <si>
    <t>2219083103322</t>
  </si>
  <si>
    <t>89270277250011865003</t>
  </si>
  <si>
    <t>89270277250011867496</t>
  </si>
  <si>
    <t>03323</t>
  </si>
  <si>
    <t>2219083103323</t>
  </si>
  <si>
    <t>89270277250011867504</t>
  </si>
  <si>
    <t>89270277250011869997</t>
  </si>
  <si>
    <t>03324</t>
  </si>
  <si>
    <t>2219083103324</t>
  </si>
  <si>
    <t>89270277250011870003</t>
  </si>
  <si>
    <t>89270277250011872496</t>
  </si>
  <si>
    <t>03325</t>
  </si>
  <si>
    <t>2219083203325</t>
  </si>
  <si>
    <t>89270277250011872504</t>
  </si>
  <si>
    <t>89270277250011874997</t>
  </si>
  <si>
    <t>03326</t>
  </si>
  <si>
    <t>2219083203326</t>
  </si>
  <si>
    <t>89270277250011875002</t>
  </si>
  <si>
    <t>89270277250011877495</t>
  </si>
  <si>
    <t>03327</t>
  </si>
  <si>
    <t>2219083203327</t>
  </si>
  <si>
    <t>89270277250011877503</t>
  </si>
  <si>
    <t>89270277250011879996</t>
  </si>
  <si>
    <t>03328</t>
  </si>
  <si>
    <t>2219083203328</t>
  </si>
  <si>
    <t>89270277250011880002</t>
  </si>
  <si>
    <t>89270277250011882495</t>
  </si>
  <si>
    <t>03329</t>
  </si>
  <si>
    <t>2219083303329</t>
  </si>
  <si>
    <t>89270277250011882503</t>
  </si>
  <si>
    <t>89270277250011884996</t>
  </si>
  <si>
    <t>03330</t>
  </si>
  <si>
    <t>2219083303330</t>
  </si>
  <si>
    <t>89270277250011885001</t>
  </si>
  <si>
    <t>89270277250011887494</t>
  </si>
  <si>
    <t>03331</t>
  </si>
  <si>
    <t>2219083303331</t>
  </si>
  <si>
    <t>89270277250011887502</t>
  </si>
  <si>
    <t>89270277250011889995</t>
  </si>
  <si>
    <t>03332</t>
  </si>
  <si>
    <t>2219083303332</t>
  </si>
  <si>
    <t>89270277250011890001</t>
  </si>
  <si>
    <t>89270277250011892494</t>
  </si>
  <si>
    <t>03333</t>
  </si>
  <si>
    <t>2219083403333</t>
  </si>
  <si>
    <t>89270277250011892502</t>
  </si>
  <si>
    <t>89270277250011894995</t>
  </si>
  <si>
    <t>03334</t>
  </si>
  <si>
    <t>2219083403334</t>
  </si>
  <si>
    <t>89270277250011895000</t>
  </si>
  <si>
    <t>89270277250011897493</t>
  </si>
  <si>
    <t>03335</t>
  </si>
  <si>
    <t>2219083403335</t>
  </si>
  <si>
    <t>89270277250011897501</t>
  </si>
  <si>
    <t>89270277250011899994</t>
  </si>
  <si>
    <t>03336</t>
  </si>
  <si>
    <t>2219083403336</t>
  </si>
  <si>
    <t>89270277250011900008</t>
  </si>
  <si>
    <t>89270277250011902491</t>
  </si>
  <si>
    <t>03337</t>
  </si>
  <si>
    <t>2219083503337</t>
  </si>
  <si>
    <t>89270277250011902509</t>
  </si>
  <si>
    <t>89270277250011904992</t>
  </si>
  <si>
    <t>03338</t>
  </si>
  <si>
    <t>2219083503338</t>
  </si>
  <si>
    <t>89270277250011905007</t>
  </si>
  <si>
    <t>89270277250011907490</t>
  </si>
  <si>
    <t>03339</t>
  </si>
  <si>
    <t>2219083503339</t>
  </si>
  <si>
    <t>89270277250011907508</t>
  </si>
  <si>
    <t>89270277250011909991</t>
  </si>
  <si>
    <t>03340</t>
  </si>
  <si>
    <t>2219083503340</t>
  </si>
  <si>
    <t>89270277250011910007</t>
  </si>
  <si>
    <t>89270277250011912490</t>
  </si>
  <si>
    <t>03341</t>
  </si>
  <si>
    <t>2219083603341</t>
  </si>
  <si>
    <t>89270277250011912508</t>
  </si>
  <si>
    <t>89270277250011914991</t>
  </si>
  <si>
    <t>03342</t>
  </si>
  <si>
    <t>2219083603342</t>
  </si>
  <si>
    <t>89270277250011915006</t>
  </si>
  <si>
    <t>89270277250011917499</t>
  </si>
  <si>
    <t>03343</t>
  </si>
  <si>
    <t>2219083603343</t>
  </si>
  <si>
    <t>89270277250011917507</t>
  </si>
  <si>
    <t>89270277250011919990</t>
  </si>
  <si>
    <t>03344</t>
  </si>
  <si>
    <t>2219083603344</t>
  </si>
  <si>
    <t>89270277250011920006</t>
  </si>
  <si>
    <t>89270277250011922499</t>
  </si>
  <si>
    <t>03345</t>
  </si>
  <si>
    <t>2219083703345</t>
  </si>
  <si>
    <t>89270277250011922507</t>
  </si>
  <si>
    <t>89270277250011924990</t>
  </si>
  <si>
    <t>03346</t>
  </si>
  <si>
    <t>2219083703346</t>
  </si>
  <si>
    <t>89270277250011925005</t>
  </si>
  <si>
    <t>89270277250011927498</t>
  </si>
  <si>
    <t>03347</t>
  </si>
  <si>
    <t>2219083703347</t>
  </si>
  <si>
    <t>89270277250011927506</t>
  </si>
  <si>
    <t>89270277250011929999</t>
  </si>
  <si>
    <t>03348</t>
  </si>
  <si>
    <t>2219083703348</t>
  </si>
  <si>
    <t>89270277250011930005</t>
  </si>
  <si>
    <t>89270277250011932498</t>
  </si>
  <si>
    <t>03349</t>
  </si>
  <si>
    <t>2219083803349</t>
  </si>
  <si>
    <t>89270277250011932506</t>
  </si>
  <si>
    <t>89270277250011934999</t>
  </si>
  <si>
    <t>03350</t>
  </si>
  <si>
    <t>2219083803350</t>
  </si>
  <si>
    <t>89270277250011935004</t>
  </si>
  <si>
    <t>89270277250011937497</t>
  </si>
  <si>
    <t>03351</t>
  </si>
  <si>
    <t>2219083803351</t>
  </si>
  <si>
    <t>89270277250011937505</t>
  </si>
  <si>
    <t>89270277250011939998</t>
  </si>
  <si>
    <t>03352</t>
  </si>
  <si>
    <t>2219083803352</t>
  </si>
  <si>
    <t>89270277250011940004</t>
  </si>
  <si>
    <t>89270277250011942497</t>
  </si>
  <si>
    <t>03353</t>
  </si>
  <si>
    <t>2219083903353</t>
  </si>
  <si>
    <t>89270277250011942505</t>
  </si>
  <si>
    <t>89270277250011944998</t>
  </si>
  <si>
    <t>03354</t>
  </si>
  <si>
    <t>2219083903354</t>
  </si>
  <si>
    <t>89270277250011945003</t>
  </si>
  <si>
    <t>89270277250011947496</t>
  </si>
  <si>
    <t>03355</t>
  </si>
  <si>
    <t>2219083903355</t>
  </si>
  <si>
    <t>89270277250011947504</t>
  </si>
  <si>
    <t>89270277250011949997</t>
  </si>
  <si>
    <t>03356</t>
  </si>
  <si>
    <t>2219083903356</t>
  </si>
  <si>
    <t>89270277250011950003</t>
  </si>
  <si>
    <t>89270277250011952496</t>
  </si>
  <si>
    <t>03357</t>
  </si>
  <si>
    <t>2219084003357</t>
  </si>
  <si>
    <t>89270277250011952504</t>
  </si>
  <si>
    <t>89270277250011954997</t>
  </si>
  <si>
    <t>03358</t>
  </si>
  <si>
    <t>2219084003358</t>
  </si>
  <si>
    <t>89270277250011955002</t>
  </si>
  <si>
    <t>89270277250011957495</t>
  </si>
  <si>
    <t>03359</t>
  </si>
  <si>
    <t>2219084003359</t>
  </si>
  <si>
    <t>89270277250011957503</t>
  </si>
  <si>
    <t>89270277250011959996</t>
  </si>
  <si>
    <t>03360</t>
  </si>
  <si>
    <t>2219084003360</t>
  </si>
  <si>
    <t>89270277250011960002</t>
  </si>
  <si>
    <t>89270277250011962495</t>
  </si>
  <si>
    <t>03361</t>
  </si>
  <si>
    <t>2219084103361</t>
  </si>
  <si>
    <t>89270277250011962503</t>
  </si>
  <si>
    <t>89270277250011964996</t>
  </si>
  <si>
    <t>03362</t>
  </si>
  <si>
    <t>2219084103362</t>
  </si>
  <si>
    <t>89270277250011965001</t>
  </si>
  <si>
    <t>89270277250011967494</t>
  </si>
  <si>
    <t>03363</t>
  </si>
  <si>
    <t>2219084103363</t>
  </si>
  <si>
    <t>89270277250011967502</t>
  </si>
  <si>
    <t>89270277250011969995</t>
  </si>
  <si>
    <t>03364</t>
  </si>
  <si>
    <t>2219084103364</t>
  </si>
  <si>
    <t>89270277250011970001</t>
  </si>
  <si>
    <t>89270277250011972494</t>
  </si>
  <si>
    <t>03365</t>
  </si>
  <si>
    <t>2219084203365</t>
  </si>
  <si>
    <t>89270277250011972502</t>
  </si>
  <si>
    <t>89270277250011974995</t>
  </si>
  <si>
    <t>03366</t>
  </si>
  <si>
    <t>2219084203366</t>
  </si>
  <si>
    <t>89270277250011975000</t>
  </si>
  <si>
    <t>89270277250011977493</t>
  </si>
  <si>
    <t>03367</t>
  </si>
  <si>
    <t>2219084203367</t>
  </si>
  <si>
    <t>89270277250011977501</t>
  </si>
  <si>
    <t>89270277250011979994</t>
  </si>
  <si>
    <t>03368</t>
  </si>
  <si>
    <t>2219084203368</t>
  </si>
  <si>
    <t>89270277250011980000</t>
  </si>
  <si>
    <t>89270277250011982493</t>
  </si>
  <si>
    <t>03369</t>
  </si>
  <si>
    <t>2219084303369</t>
  </si>
  <si>
    <t>89270277250011982501</t>
  </si>
  <si>
    <t>89270277250011984994</t>
  </si>
  <si>
    <t>03370</t>
  </si>
  <si>
    <t>2219084303370</t>
  </si>
  <si>
    <t>89270277250011985009</t>
  </si>
  <si>
    <t>89270277250011987492</t>
  </si>
  <si>
    <t>03371</t>
  </si>
  <si>
    <t>2219084303371</t>
  </si>
  <si>
    <t>89270277250011987500</t>
  </si>
  <si>
    <t>89270277250011989993</t>
  </si>
  <si>
    <t>03372</t>
  </si>
  <si>
    <t>2219084303372</t>
  </si>
  <si>
    <t>89270277250011990009</t>
  </si>
  <si>
    <t>89270277250011992492</t>
  </si>
  <si>
    <t>03373</t>
  </si>
  <si>
    <t>2219084403373</t>
  </si>
  <si>
    <t>89270277250011992500</t>
  </si>
  <si>
    <t>89270277250011994993</t>
  </si>
  <si>
    <t>03374</t>
  </si>
  <si>
    <t>2219084403374</t>
  </si>
  <si>
    <t>89270277250011995008</t>
  </si>
  <si>
    <t>89270277250011997491</t>
  </si>
  <si>
    <t>03375</t>
  </si>
  <si>
    <t>2219084403375</t>
  </si>
  <si>
    <t>89270277250011997509</t>
  </si>
  <si>
    <t>89270277250011999992</t>
  </si>
  <si>
    <t>03376</t>
  </si>
  <si>
    <t>2219084403376</t>
  </si>
  <si>
    <t>89270277250012000006</t>
  </si>
  <si>
    <t>89270277250012002499</t>
  </si>
  <si>
    <t>03377</t>
  </si>
  <si>
    <t>2219084503377</t>
  </si>
  <si>
    <t>89270277250012002507</t>
  </si>
  <si>
    <t>89270277250012004990</t>
  </si>
  <si>
    <t>03378</t>
  </si>
  <si>
    <t>2219084503378</t>
  </si>
  <si>
    <t>89270277250012005005</t>
  </si>
  <si>
    <t>89270277250012007498</t>
  </si>
  <si>
    <t>03379</t>
  </si>
  <si>
    <t>2219084503379</t>
  </si>
  <si>
    <t>89270277250012007506</t>
  </si>
  <si>
    <t>89270277250012009999</t>
  </si>
  <si>
    <t>03380</t>
  </si>
  <si>
    <t>2219084503380</t>
  </si>
  <si>
    <t>89270277250012010005</t>
  </si>
  <si>
    <t>89270277250012012498</t>
  </si>
  <si>
    <t>03381</t>
  </si>
  <si>
    <t>2219084603381</t>
  </si>
  <si>
    <t>89270277250012012506</t>
  </si>
  <si>
    <t>89270277250012014999</t>
  </si>
  <si>
    <t>03382</t>
  </si>
  <si>
    <t>2219084603382</t>
  </si>
  <si>
    <t>89270277250012015004</t>
  </si>
  <si>
    <t>89270277250012017497</t>
  </si>
  <si>
    <t>03383</t>
  </si>
  <si>
    <t>2219084603383</t>
  </si>
  <si>
    <t>89270277250012017505</t>
  </si>
  <si>
    <t>89270277250012019998</t>
  </si>
  <si>
    <t>03384</t>
  </si>
  <si>
    <t>2219084603384</t>
  </si>
  <si>
    <t>89270277250012020004</t>
  </si>
  <si>
    <t>89270277250012022497</t>
  </si>
  <si>
    <t>03385</t>
  </si>
  <si>
    <t>2219084703385</t>
  </si>
  <si>
    <t>89270277250012022505</t>
  </si>
  <si>
    <t>89270277250012024998</t>
  </si>
  <si>
    <t>03386</t>
  </si>
  <si>
    <t>2219084703386</t>
  </si>
  <si>
    <t>89270277250012025003</t>
  </si>
  <si>
    <t>89270277250012027496</t>
  </si>
  <si>
    <t>03387</t>
  </si>
  <si>
    <t>2219084703387</t>
  </si>
  <si>
    <t>89270277250012027504</t>
  </si>
  <si>
    <t>89270277250012029997</t>
  </si>
  <si>
    <t>03388</t>
  </si>
  <si>
    <t>2219084703388</t>
  </si>
  <si>
    <t>89270277250012030003</t>
  </si>
  <si>
    <t>89270277250012032496</t>
  </si>
  <si>
    <t>03389</t>
  </si>
  <si>
    <t>2219084803389</t>
  </si>
  <si>
    <t>89270277250012032504</t>
  </si>
  <si>
    <t>89270277250012034997</t>
  </si>
  <si>
    <t>03390</t>
  </si>
  <si>
    <t>2219084803390</t>
  </si>
  <si>
    <t>89270277250012035002</t>
  </si>
  <si>
    <t>89270277250012037495</t>
  </si>
  <si>
    <t>03391</t>
  </si>
  <si>
    <t>2219084803391</t>
  </si>
  <si>
    <t>89270277250012037503</t>
  </si>
  <si>
    <t>89270277250012039996</t>
  </si>
  <si>
    <t>03392</t>
  </si>
  <si>
    <t>2219084803392</t>
  </si>
  <si>
    <t>89270277250012040002</t>
  </si>
  <si>
    <t>89270277250012042495</t>
  </si>
  <si>
    <t>03393</t>
  </si>
  <si>
    <t>2219084903393</t>
  </si>
  <si>
    <t>89270277250012042503</t>
  </si>
  <si>
    <t>89270277250012044996</t>
  </si>
  <si>
    <t>03394</t>
  </si>
  <si>
    <t>2219084903394</t>
  </si>
  <si>
    <t>89270277250012045001</t>
  </si>
  <si>
    <t>89270277250012047494</t>
  </si>
  <si>
    <t>03395</t>
  </si>
  <si>
    <t>2219084903395</t>
  </si>
  <si>
    <t>89270277250012047502</t>
  </si>
  <si>
    <t>89270277250012049995</t>
  </si>
  <si>
    <t>03396</t>
  </si>
  <si>
    <t>2219084903396</t>
  </si>
  <si>
    <t>89270277250012050001</t>
  </si>
  <si>
    <t>89270277250012052494</t>
  </si>
  <si>
    <t>03397</t>
  </si>
  <si>
    <t>2219085003397</t>
  </si>
  <si>
    <t>89270277250012052502</t>
  </si>
  <si>
    <t>89270277250012054995</t>
  </si>
  <si>
    <t>03398</t>
  </si>
  <si>
    <t>2219085003398</t>
  </si>
  <si>
    <t>89270277250012055000</t>
  </si>
  <si>
    <t>89270277250012057493</t>
  </si>
  <si>
    <t>03399</t>
  </si>
  <si>
    <t>2219085003399</t>
  </si>
  <si>
    <t>89270277250012057501</t>
  </si>
  <si>
    <t>89270277250012059994</t>
  </si>
  <si>
    <t>03400</t>
  </si>
  <si>
    <t>2219085003400</t>
  </si>
  <si>
    <t>89270277250012060000</t>
  </si>
  <si>
    <t>89270277250012062493</t>
  </si>
  <si>
    <t>03401</t>
  </si>
  <si>
    <t>2219085103401</t>
  </si>
  <si>
    <t>89270277250012062501</t>
  </si>
  <si>
    <t>89270277250012064994</t>
  </si>
  <si>
    <t>03402</t>
  </si>
  <si>
    <t>2219085103402</t>
  </si>
  <si>
    <t>89270277250012065009</t>
  </si>
  <si>
    <t>89270277250012067492</t>
  </si>
  <si>
    <t>03403</t>
  </si>
  <si>
    <t>2219085103403</t>
  </si>
  <si>
    <t>89270277250012067500</t>
  </si>
  <si>
    <t>89270277250012069993</t>
  </si>
  <si>
    <t>03404</t>
  </si>
  <si>
    <t>2219085103404</t>
  </si>
  <si>
    <t>89270277250012070009</t>
  </si>
  <si>
    <t>89270277250012072492</t>
  </si>
  <si>
    <t>03405</t>
  </si>
  <si>
    <t>2219085203405</t>
  </si>
  <si>
    <t>89270277250012072500</t>
  </si>
  <si>
    <t>89270277250012074993</t>
  </si>
  <si>
    <t>03406</t>
  </si>
  <si>
    <t>2219085203406</t>
  </si>
  <si>
    <t>89270277250012075008</t>
  </si>
  <si>
    <t>89270277250012077491</t>
  </si>
  <si>
    <t>03407</t>
  </si>
  <si>
    <t>2219085203407</t>
  </si>
  <si>
    <t>89270277250012077509</t>
  </si>
  <si>
    <t>89270277250012079992</t>
  </si>
  <si>
    <t>03408</t>
  </si>
  <si>
    <t>2219085203408</t>
  </si>
  <si>
    <t>89270277250012080008</t>
  </si>
  <si>
    <t>89270277250012082491</t>
  </si>
  <si>
    <t>03409</t>
  </si>
  <si>
    <t>2219085303409</t>
  </si>
  <si>
    <t>89270277250012082509</t>
  </si>
  <si>
    <t>89270277250012084992</t>
  </si>
  <si>
    <t>03410</t>
  </si>
  <si>
    <t>2219085303410</t>
  </si>
  <si>
    <t>89270277250012085007</t>
  </si>
  <si>
    <t>89270277250012087490</t>
  </si>
  <si>
    <t>03411</t>
  </si>
  <si>
    <t>2219085303411</t>
  </si>
  <si>
    <t>89270277250012087508</t>
  </si>
  <si>
    <t>89270277250012089991</t>
  </si>
  <si>
    <t>03412</t>
  </si>
  <si>
    <t>2219085303412</t>
  </si>
  <si>
    <t>89270277250012090007</t>
  </si>
  <si>
    <t>89270277250012092490</t>
  </si>
  <si>
    <t>03413</t>
  </si>
  <si>
    <t>2219085403413</t>
  </si>
  <si>
    <t>89270277250012092508</t>
  </si>
  <si>
    <t>89270277250012094991</t>
  </si>
  <si>
    <t>03414</t>
  </si>
  <si>
    <t>2219085403414</t>
  </si>
  <si>
    <t>89270277250012095006</t>
  </si>
  <si>
    <t>89270277250012097499</t>
  </si>
  <si>
    <t>03415</t>
  </si>
  <si>
    <t>2219085403415</t>
  </si>
  <si>
    <t>89270277250012097507</t>
  </si>
  <si>
    <t>89270277250012099990</t>
  </si>
  <si>
    <t>03416</t>
  </si>
  <si>
    <t>2219085403416</t>
  </si>
  <si>
    <t>89270277250012100004</t>
  </si>
  <si>
    <t>89270277250012102497</t>
  </si>
  <si>
    <t>03417</t>
  </si>
  <si>
    <t>2219085503417</t>
  </si>
  <si>
    <t>89270277250012102505</t>
  </si>
  <si>
    <t>89270277250012104998</t>
  </si>
  <si>
    <t>03418</t>
  </si>
  <si>
    <t>2219085503418</t>
  </si>
  <si>
    <t>89270277250012105003</t>
  </si>
  <si>
    <t>89270277250012107496</t>
  </si>
  <si>
    <t>03419</t>
  </si>
  <si>
    <t>2219085503419</t>
  </si>
  <si>
    <t>89270277250012107504</t>
  </si>
  <si>
    <t>89270277250012109997</t>
  </si>
  <si>
    <t>03420</t>
  </si>
  <si>
    <t>2219085503420</t>
  </si>
  <si>
    <t>89270277250012110003</t>
  </si>
  <si>
    <t>89270277250012112496</t>
  </si>
  <si>
    <t>03421</t>
  </si>
  <si>
    <t>2219085603421</t>
  </si>
  <si>
    <t>89270277250012112504</t>
  </si>
  <si>
    <t>89270277250012114997</t>
  </si>
  <si>
    <t>03422</t>
  </si>
  <si>
    <t>2219085603422</t>
  </si>
  <si>
    <t>89270277250012115002</t>
  </si>
  <si>
    <t>89270277250012117495</t>
  </si>
  <si>
    <t>03423</t>
  </si>
  <si>
    <t>2219085603423</t>
  </si>
  <si>
    <t>89270277250012117503</t>
  </si>
  <si>
    <t>89270277250012119996</t>
  </si>
  <si>
    <t>03424</t>
  </si>
  <si>
    <t>2219085603424</t>
  </si>
  <si>
    <t>89270277250012120002</t>
  </si>
  <si>
    <t>89270277250012122495</t>
  </si>
  <si>
    <t>03425</t>
  </si>
  <si>
    <t>2219085703425</t>
  </si>
  <si>
    <t>89270277250012122503</t>
  </si>
  <si>
    <t>89270277250012124996</t>
  </si>
  <si>
    <t>03426</t>
  </si>
  <si>
    <t>2219085703426</t>
  </si>
  <si>
    <t>89270277250012125001</t>
  </si>
  <si>
    <t>89270277250012127494</t>
  </si>
  <si>
    <t>03427</t>
  </si>
  <si>
    <t>2219085703427</t>
  </si>
  <si>
    <t>89270277250012127502</t>
  </si>
  <si>
    <t>89270277250012129995</t>
  </si>
  <si>
    <t>03428</t>
  </si>
  <si>
    <t>2219085703428</t>
  </si>
  <si>
    <t>89270277250012130001</t>
  </si>
  <si>
    <t>89270277250012132494</t>
  </si>
  <si>
    <t>03429</t>
  </si>
  <si>
    <t>2219085803429</t>
  </si>
  <si>
    <t>89270277250012132502</t>
  </si>
  <si>
    <t>89270277250012134995</t>
  </si>
  <si>
    <t>03430</t>
  </si>
  <si>
    <t>2219085803430</t>
  </si>
  <si>
    <t>89270277250012135000</t>
  </si>
  <si>
    <t>89270277250012137493</t>
  </si>
  <si>
    <t>03431</t>
  </si>
  <si>
    <t>2219085803431</t>
  </si>
  <si>
    <t>89270277250012137501</t>
  </si>
  <si>
    <t>89270277250012139994</t>
  </si>
  <si>
    <t>03432</t>
  </si>
  <si>
    <t>2219085803432</t>
  </si>
  <si>
    <t>89270277250012140000</t>
  </si>
  <si>
    <t>89270277250012142493</t>
  </si>
  <si>
    <t>03433</t>
  </si>
  <si>
    <t>2219085903433</t>
  </si>
  <si>
    <t>89270277250012142501</t>
  </si>
  <si>
    <t>89270277250012144994</t>
  </si>
  <si>
    <t>03434</t>
  </si>
  <si>
    <t>2219085903434</t>
  </si>
  <si>
    <t>89270277250012145009</t>
  </si>
  <si>
    <t>89270277250012147492</t>
  </si>
  <si>
    <t>03435</t>
  </si>
  <si>
    <t>2219085903435</t>
  </si>
  <si>
    <t>89270277250012147500</t>
  </si>
  <si>
    <t>89270277250012149993</t>
  </si>
  <si>
    <t>03436</t>
  </si>
  <si>
    <t>2219085903436</t>
  </si>
  <si>
    <t>89270277250012150009</t>
  </si>
  <si>
    <t>89270277250012152492</t>
  </si>
  <si>
    <t>03437</t>
  </si>
  <si>
    <t>2219086003437</t>
  </si>
  <si>
    <t>89270277250012152500</t>
  </si>
  <si>
    <t>89270277250012154993</t>
  </si>
  <si>
    <t>03438</t>
  </si>
  <si>
    <t>2219086003438</t>
  </si>
  <si>
    <t>89270277250012155008</t>
  </si>
  <si>
    <t>89270277250012157491</t>
  </si>
  <si>
    <t>03439</t>
  </si>
  <si>
    <t>2219086003439</t>
  </si>
  <si>
    <t>89270277250012157509</t>
  </si>
  <si>
    <t>89270277250012159992</t>
  </si>
  <si>
    <t>03440</t>
  </si>
  <si>
    <t>2219086003440</t>
  </si>
  <si>
    <t>89270277250012160008</t>
  </si>
  <si>
    <t>89270277250012162491</t>
  </si>
  <si>
    <t>03441</t>
  </si>
  <si>
    <t>2219086103441</t>
  </si>
  <si>
    <t>89270277250012162509</t>
  </si>
  <si>
    <t>89270277250012164992</t>
  </si>
  <si>
    <t>03442</t>
  </si>
  <si>
    <t>2219086103442</t>
  </si>
  <si>
    <t>89270277250012165007</t>
  </si>
  <si>
    <t>89270277250012167490</t>
  </si>
  <si>
    <t>03443</t>
  </si>
  <si>
    <t>2219086103443</t>
  </si>
  <si>
    <t>89270277250012167508</t>
  </si>
  <si>
    <t>89270277250012169991</t>
  </si>
  <si>
    <t>03444</t>
  </si>
  <si>
    <t>2219086103444</t>
  </si>
  <si>
    <t>89270277250012170007</t>
  </si>
  <si>
    <t>89270277250012172490</t>
  </si>
  <si>
    <t>03445</t>
  </si>
  <si>
    <t>2219086203445</t>
  </si>
  <si>
    <t>89270277250012172508</t>
  </si>
  <si>
    <t>89270277250012174991</t>
  </si>
  <si>
    <t>03446</t>
  </si>
  <si>
    <t>2219086203446</t>
  </si>
  <si>
    <t>89270277250012175006</t>
  </si>
  <si>
    <t>89270277250012177499</t>
  </si>
  <si>
    <t>03447</t>
  </si>
  <si>
    <t>2219086203447</t>
  </si>
  <si>
    <t>89270277250012177507</t>
  </si>
  <si>
    <t>89270277250012179990</t>
  </si>
  <si>
    <t>03448</t>
  </si>
  <si>
    <t>2219086203448</t>
  </si>
  <si>
    <t>89270277250012180006</t>
  </si>
  <si>
    <t>89270277250012182499</t>
  </si>
  <si>
    <t>03449</t>
  </si>
  <si>
    <t>2219086303449</t>
  </si>
  <si>
    <t>89270277250012182507</t>
  </si>
  <si>
    <t>89270277250012184990</t>
  </si>
  <si>
    <t>03450</t>
  </si>
  <si>
    <t>2219086303450</t>
  </si>
  <si>
    <t>89270277250012185005</t>
  </si>
  <si>
    <t>89270277250012187498</t>
  </si>
  <si>
    <t>03451</t>
  </si>
  <si>
    <t>2219086303451</t>
  </si>
  <si>
    <t>89270277250012187506</t>
  </si>
  <si>
    <t>89270277250012189999</t>
  </si>
  <si>
    <t>03452</t>
  </si>
  <si>
    <t>2219086303452</t>
  </si>
  <si>
    <t>89270277250012190005</t>
  </si>
  <si>
    <t>89270277250012192498</t>
  </si>
  <si>
    <t>03453</t>
  </si>
  <si>
    <t>2219086403453</t>
  </si>
  <si>
    <t>89270277250012192506</t>
  </si>
  <si>
    <t>89270277250012194999</t>
  </si>
  <si>
    <t>03454</t>
  </si>
  <si>
    <t>2219086403454</t>
  </si>
  <si>
    <t>89270277250012195004</t>
  </si>
  <si>
    <t>89270277250012197497</t>
  </si>
  <si>
    <t>03455</t>
  </si>
  <si>
    <t>2219086403455</t>
  </si>
  <si>
    <t>89270277250012197505</t>
  </si>
  <si>
    <t>89270277250012199998</t>
  </si>
  <si>
    <t>03456</t>
  </si>
  <si>
    <t>2219086403456</t>
  </si>
  <si>
    <t>89270277250012200002</t>
  </si>
  <si>
    <t>89270277250012202495</t>
  </si>
  <si>
    <t>03457</t>
  </si>
  <si>
    <t>2219086503457</t>
  </si>
  <si>
    <t>89270277250012202503</t>
  </si>
  <si>
    <t>89270277250012204996</t>
  </si>
  <si>
    <t>03458</t>
  </si>
  <si>
    <t>2219086503458</t>
  </si>
  <si>
    <t>89270277250012205001</t>
  </si>
  <si>
    <t>89270277250012207494</t>
  </si>
  <si>
    <t>03459</t>
  </si>
  <si>
    <t>2219086503459</t>
  </si>
  <si>
    <t>89270277250012207502</t>
  </si>
  <si>
    <t>89270277250012209995</t>
  </si>
  <si>
    <t>03460</t>
  </si>
  <si>
    <t>2219086503460</t>
  </si>
  <si>
    <t>89270277250012210001</t>
  </si>
  <si>
    <t>89270277250012212494</t>
  </si>
  <si>
    <t>03461</t>
  </si>
  <si>
    <t>2219086603461</t>
  </si>
  <si>
    <t>89270277250012212502</t>
  </si>
  <si>
    <t>89270277250012214995</t>
  </si>
  <si>
    <t>03462</t>
  </si>
  <si>
    <t>2219086603462</t>
  </si>
  <si>
    <t>89270277250012215000</t>
  </si>
  <si>
    <t>89270277250012217493</t>
  </si>
  <si>
    <t>03463</t>
  </si>
  <si>
    <t>2219086603463</t>
  </si>
  <si>
    <t>89270277250012217501</t>
  </si>
  <si>
    <t>89270277250012219994</t>
  </si>
  <si>
    <t>03464</t>
  </si>
  <si>
    <t>2219086603464</t>
  </si>
  <si>
    <t>89270277250012220000</t>
  </si>
  <si>
    <t>89270277250012222493</t>
  </si>
  <si>
    <t>03465</t>
  </si>
  <si>
    <t>2219086703465</t>
  </si>
  <si>
    <t>89270277250012222501</t>
  </si>
  <si>
    <t>89270277250012224994</t>
  </si>
  <si>
    <t>03466</t>
  </si>
  <si>
    <t>2219086703466</t>
  </si>
  <si>
    <t>89270277250012225009</t>
  </si>
  <si>
    <t>89270277250012227492</t>
  </si>
  <si>
    <t>03467</t>
  </si>
  <si>
    <t>2219086703467</t>
  </si>
  <si>
    <t>89270277250012227500</t>
  </si>
  <si>
    <t>89270277250012229993</t>
  </si>
  <si>
    <t>03468</t>
  </si>
  <si>
    <t>2219086703468</t>
  </si>
  <si>
    <t>89270277250012230009</t>
  </si>
  <si>
    <t>89270277250012232492</t>
  </si>
  <si>
    <t>03469</t>
  </si>
  <si>
    <t>2219086803469</t>
  </si>
  <si>
    <t>89270277250012232500</t>
  </si>
  <si>
    <t>89270277250012234993</t>
  </si>
  <si>
    <t>03470</t>
  </si>
  <si>
    <t>2219086803470</t>
  </si>
  <si>
    <t>89270277250012235008</t>
  </si>
  <si>
    <t>89270277250012237491</t>
  </si>
  <si>
    <t>03471</t>
  </si>
  <si>
    <t>2219086803471</t>
  </si>
  <si>
    <t>89270277250012237509</t>
  </si>
  <si>
    <t>89270277250012239992</t>
  </si>
  <si>
    <t>03472</t>
  </si>
  <si>
    <t>2219086803472</t>
  </si>
  <si>
    <t>89270277250012240008</t>
  </si>
  <si>
    <t>89270277250012242491</t>
  </si>
  <si>
    <t>03473</t>
  </si>
  <si>
    <t>2219086903473</t>
  </si>
  <si>
    <t>89270277250012242509</t>
  </si>
  <si>
    <t>89270277250012244992</t>
  </si>
  <si>
    <t>03474</t>
  </si>
  <si>
    <t>2219086903474</t>
  </si>
  <si>
    <t>89270277250012245007</t>
  </si>
  <si>
    <t>89270277250012247490</t>
  </si>
  <si>
    <t>03475</t>
  </si>
  <si>
    <t>2219086903475</t>
  </si>
  <si>
    <t>89270277250012247508</t>
  </si>
  <si>
    <t>89270277250012249991</t>
  </si>
  <si>
    <t>03476</t>
  </si>
  <si>
    <t>2219086903476</t>
  </si>
  <si>
    <t>89270277250012250007</t>
  </si>
  <si>
    <t>89270277250012252490</t>
  </si>
  <si>
    <t>03477</t>
  </si>
  <si>
    <t>2219087003477</t>
  </si>
  <si>
    <t>89270277250012252508</t>
  </si>
  <si>
    <t>89270277250012254991</t>
  </si>
  <si>
    <t>03478</t>
  </si>
  <si>
    <t>2219087003478</t>
  </si>
  <si>
    <t>89270277250012255006</t>
  </si>
  <si>
    <t>89270277250012257499</t>
  </si>
  <si>
    <t>03479</t>
  </si>
  <si>
    <t>2219087003479</t>
  </si>
  <si>
    <t>89270277250012257507</t>
  </si>
  <si>
    <t>89270277250012259990</t>
  </si>
  <si>
    <t>03480</t>
  </si>
  <si>
    <t>2219087003480</t>
  </si>
  <si>
    <t>89270277250012260006</t>
  </si>
  <si>
    <t>89270277250012262499</t>
  </si>
  <si>
    <t>03481</t>
  </si>
  <si>
    <t>2219087103481</t>
  </si>
  <si>
    <t>89270277250012262507</t>
  </si>
  <si>
    <t>89270277250012264990</t>
  </si>
  <si>
    <t>03482</t>
  </si>
  <si>
    <t>2219087103482</t>
  </si>
  <si>
    <t>89270277250012265005</t>
  </si>
  <si>
    <t>89270277250012267498</t>
  </si>
  <si>
    <t>03483</t>
  </si>
  <si>
    <t>2219087103483</t>
  </si>
  <si>
    <t>89270277250012267506</t>
  </si>
  <si>
    <t>89270277250012269999</t>
  </si>
  <si>
    <t>03484</t>
  </si>
  <si>
    <t>2219087103484</t>
  </si>
  <si>
    <t>89270277250012270005</t>
  </si>
  <si>
    <t>89270277250012272498</t>
  </si>
  <si>
    <t>03485</t>
  </si>
  <si>
    <t>2219087203485</t>
  </si>
  <si>
    <t>89270277250012272506</t>
  </si>
  <si>
    <t>89270277250012274999</t>
  </si>
  <si>
    <t>03486</t>
  </si>
  <si>
    <t>2219087203486</t>
  </si>
  <si>
    <t>89270277250012275004</t>
  </si>
  <si>
    <t>89270277250012277497</t>
  </si>
  <si>
    <t>03487</t>
  </si>
  <si>
    <t>2219087203487</t>
  </si>
  <si>
    <t>89270277250012277505</t>
  </si>
  <si>
    <t>89270277250012279998</t>
  </si>
  <si>
    <t>03488</t>
  </si>
  <si>
    <t>2219087203488</t>
  </si>
  <si>
    <t>89270277250012280004</t>
  </si>
  <si>
    <t>89270277250012282497</t>
  </si>
  <si>
    <t>03489</t>
  </si>
  <si>
    <t>2219087303489</t>
  </si>
  <si>
    <t>89270277250012282505</t>
  </si>
  <si>
    <t>89270277250012284998</t>
  </si>
  <si>
    <t>03490</t>
  </si>
  <si>
    <t>2219087303490</t>
  </si>
  <si>
    <t>89270277250012285003</t>
  </si>
  <si>
    <t>89270277250012287496</t>
  </si>
  <si>
    <t>03491</t>
  </si>
  <si>
    <t>2219087303491</t>
  </si>
  <si>
    <t>89270277250012287504</t>
  </si>
  <si>
    <t>89270277250012289997</t>
  </si>
  <si>
    <t>03492</t>
  </si>
  <si>
    <t>2219087303492</t>
  </si>
  <si>
    <t>89270277250012290003</t>
  </si>
  <si>
    <t>89270277250012292496</t>
  </si>
  <si>
    <t>03493</t>
  </si>
  <si>
    <t>2219087403493</t>
  </si>
  <si>
    <t>89270277250012292504</t>
  </si>
  <si>
    <t>89270277250012294997</t>
  </si>
  <si>
    <t>03494</t>
  </si>
  <si>
    <t>2219087403494</t>
  </si>
  <si>
    <t>89270277250012295002</t>
  </si>
  <si>
    <t>89270277250012297495</t>
  </si>
  <si>
    <t>03495</t>
  </si>
  <si>
    <t>2219087403495</t>
  </si>
  <si>
    <t>89270277250012297503</t>
  </si>
  <si>
    <t>89270277250012299996</t>
  </si>
  <si>
    <t>03496</t>
  </si>
  <si>
    <t>2219087403496</t>
  </si>
  <si>
    <t>89270277250012300000</t>
  </si>
  <si>
    <t>89270277250012302493</t>
  </si>
  <si>
    <t>03497</t>
  </si>
  <si>
    <t>2219087503497</t>
  </si>
  <si>
    <t>89270277250012302501</t>
  </si>
  <si>
    <t>89270277250012304994</t>
  </si>
  <si>
    <t>03498</t>
  </si>
  <si>
    <t>2219087503498</t>
  </si>
  <si>
    <t>89270277250012305009</t>
  </si>
  <si>
    <t>89270277250012307492</t>
  </si>
  <si>
    <t>03499</t>
  </si>
  <si>
    <t>2219087503499</t>
  </si>
  <si>
    <t>89270277250012307500</t>
  </si>
  <si>
    <t>89270277250012309993</t>
  </si>
  <si>
    <t>03500</t>
  </si>
  <si>
    <t>2219087503500</t>
  </si>
  <si>
    <t>89270277250012310009</t>
  </si>
  <si>
    <t>89270277250012312492</t>
  </si>
  <si>
    <t>03501</t>
  </si>
  <si>
    <t>2219087603501</t>
  </si>
  <si>
    <t>89270277250012312500</t>
  </si>
  <si>
    <t>89270277250012314993</t>
  </si>
  <si>
    <t>03502</t>
  </si>
  <si>
    <t>2219087603502</t>
  </si>
  <si>
    <t>89270277250012315008</t>
  </si>
  <si>
    <t>89270277250012317491</t>
  </si>
  <si>
    <t>03503</t>
  </si>
  <si>
    <t>2219087603503</t>
  </si>
  <si>
    <t>89270277250012317509</t>
  </si>
  <si>
    <t>89270277250012319992</t>
  </si>
  <si>
    <t>03504</t>
  </si>
  <si>
    <t>2219087603504</t>
  </si>
  <si>
    <t>89270277250012320008</t>
  </si>
  <si>
    <t>89270277250012322491</t>
  </si>
  <si>
    <t>03505</t>
  </si>
  <si>
    <t>2219087703505</t>
  </si>
  <si>
    <t>89270277250012322509</t>
  </si>
  <si>
    <t>89270277250012324992</t>
  </si>
  <si>
    <t>03506</t>
  </si>
  <si>
    <t>2219087703506</t>
  </si>
  <si>
    <t>89270277250012325007</t>
  </si>
  <si>
    <t>89270277250012327490</t>
  </si>
  <si>
    <t>03507</t>
  </si>
  <si>
    <t>2219087703507</t>
  </si>
  <si>
    <t>89270277250012327508</t>
  </si>
  <si>
    <t>89270277250012329991</t>
  </si>
  <si>
    <t>03508</t>
  </si>
  <si>
    <t>2219087703508</t>
  </si>
  <si>
    <t>89270277250012330007</t>
  </si>
  <si>
    <t>89270277250012332490</t>
  </si>
  <si>
    <t>03509</t>
  </si>
  <si>
    <t>2219087803509</t>
  </si>
  <si>
    <t>89270277250012332508</t>
  </si>
  <si>
    <t>89270277250012334991</t>
  </si>
  <si>
    <t>03510</t>
  </si>
  <si>
    <t>2219087803510</t>
  </si>
  <si>
    <t>89270277250012335006</t>
  </si>
  <si>
    <t>89270277250012337499</t>
  </si>
  <si>
    <t>03511</t>
  </si>
  <si>
    <t>2219087803511</t>
  </si>
  <si>
    <t>89270277250012337507</t>
  </si>
  <si>
    <t>89270277250012339990</t>
  </si>
  <si>
    <t>03512</t>
  </si>
  <si>
    <t>2219087803512</t>
  </si>
  <si>
    <t>89270277250012340006</t>
  </si>
  <si>
    <t>89270277250012342499</t>
  </si>
  <si>
    <t>03513</t>
  </si>
  <si>
    <t>2219087903513</t>
  </si>
  <si>
    <t>89270277250012342507</t>
  </si>
  <si>
    <t>89270277250012344990</t>
  </si>
  <si>
    <t>03514</t>
  </si>
  <si>
    <t>2219087903514</t>
  </si>
  <si>
    <t>89270277250012345005</t>
  </si>
  <si>
    <t>89270277250012347498</t>
  </si>
  <si>
    <t>03515</t>
  </si>
  <si>
    <t>2219087903515</t>
  </si>
  <si>
    <t>89270277250012347506</t>
  </si>
  <si>
    <t>89270277250012349999</t>
  </si>
  <si>
    <t>03516</t>
  </si>
  <si>
    <t>2219087903516</t>
  </si>
  <si>
    <t>89270277250012350005</t>
  </si>
  <si>
    <t>89270277250012352498</t>
  </si>
  <si>
    <t>03517</t>
  </si>
  <si>
    <t>2219088003517</t>
  </si>
  <si>
    <t>89270277250012352506</t>
  </si>
  <si>
    <t>89270277250012354999</t>
  </si>
  <si>
    <t>03518</t>
  </si>
  <si>
    <t>2219088003518</t>
  </si>
  <si>
    <t>89270277250012355004</t>
  </si>
  <si>
    <t>89270277250012357497</t>
  </si>
  <si>
    <t>03519</t>
  </si>
  <si>
    <t>2219088003519</t>
  </si>
  <si>
    <t>89270277250012357505</t>
  </si>
  <si>
    <t>89270277250012359998</t>
  </si>
  <si>
    <t>03520</t>
  </si>
  <si>
    <t>2219088003520</t>
  </si>
  <si>
    <t>89270277250012360004</t>
  </si>
  <si>
    <t>89270277250012362497</t>
  </si>
  <si>
    <t>03521</t>
  </si>
  <si>
    <t>2219088103521</t>
  </si>
  <si>
    <t>89270277250012362505</t>
  </si>
  <si>
    <t>89270277250012364998</t>
  </si>
  <si>
    <t>03522</t>
  </si>
  <si>
    <t>2219088103522</t>
  </si>
  <si>
    <t>89270277250012365003</t>
  </si>
  <si>
    <t>89270277250012367496</t>
  </si>
  <si>
    <t>03523</t>
  </si>
  <si>
    <t>2219088103523</t>
  </si>
  <si>
    <t>89270277250012367504</t>
  </si>
  <si>
    <t>89270277250012369997</t>
  </si>
  <si>
    <t>03524</t>
  </si>
  <si>
    <t>2219088103524</t>
  </si>
  <si>
    <t>89270277250012370003</t>
  </si>
  <si>
    <t>89270277250012372496</t>
  </si>
  <si>
    <t>03525</t>
  </si>
  <si>
    <t>2219088203525</t>
  </si>
  <si>
    <t>89270277250012372504</t>
  </si>
  <si>
    <t>89270277250012374997</t>
  </si>
  <si>
    <t>03526</t>
  </si>
  <si>
    <t>2219088203526</t>
  </si>
  <si>
    <t>89270277250012375002</t>
  </si>
  <si>
    <t>89270277250012377495</t>
  </si>
  <si>
    <t>03527</t>
  </si>
  <si>
    <t>2219088203527</t>
  </si>
  <si>
    <t>89270277250012377503</t>
  </si>
  <si>
    <t>89270277250012379996</t>
  </si>
  <si>
    <t>03528</t>
  </si>
  <si>
    <t>2219088203528</t>
  </si>
  <si>
    <t>89270277250012380002</t>
  </si>
  <si>
    <t>89270277250012382495</t>
  </si>
  <si>
    <t>03529</t>
  </si>
  <si>
    <t>2219088303529</t>
  </si>
  <si>
    <t>89270277250012382503</t>
  </si>
  <si>
    <t>89270277250012384996</t>
  </si>
  <si>
    <t>03530</t>
  </si>
  <si>
    <t>2219088303530</t>
  </si>
  <si>
    <t>89270277250012385001</t>
  </si>
  <si>
    <t>89270277250012387494</t>
  </si>
  <si>
    <t>03531</t>
  </si>
  <si>
    <t>2219088303531</t>
  </si>
  <si>
    <t>89270277250012387502</t>
  </si>
  <si>
    <t>89270277250012389995</t>
  </si>
  <si>
    <t>03532</t>
  </si>
  <si>
    <t>2219088303532</t>
  </si>
  <si>
    <t>89270277250012390001</t>
  </si>
  <si>
    <t>89270277250012392494</t>
  </si>
  <si>
    <t>03533</t>
  </si>
  <si>
    <t>2219088403533</t>
  </si>
  <si>
    <t>89270277250012392502</t>
  </si>
  <si>
    <t>89270277250012394995</t>
  </si>
  <si>
    <t>03534</t>
  </si>
  <si>
    <t>2219088403534</t>
  </si>
  <si>
    <t>89270277250012395000</t>
  </si>
  <si>
    <t>89270277250012397493</t>
  </si>
  <si>
    <t>03535</t>
  </si>
  <si>
    <t>2219088403535</t>
  </si>
  <si>
    <t>89270277250012397501</t>
  </si>
  <si>
    <t>89270277250012399994</t>
  </si>
  <si>
    <t>03536</t>
  </si>
  <si>
    <t>2219088403536</t>
  </si>
  <si>
    <t>89270277250012400008</t>
  </si>
  <si>
    <t>89270277250012402491</t>
  </si>
  <si>
    <t>03537</t>
  </si>
  <si>
    <t>2219088503537</t>
  </si>
  <si>
    <t>89270277250012402509</t>
  </si>
  <si>
    <t>89270277250012404992</t>
  </si>
  <si>
    <t>03538</t>
  </si>
  <si>
    <t>2219088503538</t>
  </si>
  <si>
    <t>89270277250012405007</t>
  </si>
  <si>
    <t>89270277250012407490</t>
  </si>
  <si>
    <t>03539</t>
  </si>
  <si>
    <t>2219088503539</t>
  </si>
  <si>
    <t>89270277250012407508</t>
  </si>
  <si>
    <t>89270277250012409991</t>
  </si>
  <si>
    <t>03540</t>
  </si>
  <si>
    <t>2219088503540</t>
  </si>
  <si>
    <t>89270277250012410007</t>
  </si>
  <si>
    <t>89270277250012412490</t>
  </si>
  <si>
    <t>03541</t>
  </si>
  <si>
    <t>2219088603541</t>
  </si>
  <si>
    <t>89270277250012412508</t>
  </si>
  <si>
    <t>89270277250012414991</t>
  </si>
  <si>
    <t>03542</t>
  </si>
  <si>
    <t>2219088603542</t>
  </si>
  <si>
    <t>89270277250012415006</t>
  </si>
  <si>
    <t>89270277250012417499</t>
  </si>
  <si>
    <t>03543</t>
  </si>
  <si>
    <t>2219088603543</t>
  </si>
  <si>
    <t>89270277250012417507</t>
  </si>
  <si>
    <t>89270277250012419990</t>
  </si>
  <si>
    <t>03544</t>
  </si>
  <si>
    <t>2219088603544</t>
  </si>
  <si>
    <t>89270277250012420006</t>
  </si>
  <si>
    <t>89270277250012422499</t>
  </si>
  <si>
    <t>03545</t>
  </si>
  <si>
    <t>2219088703545</t>
  </si>
  <si>
    <t>89270277250012422507</t>
  </si>
  <si>
    <t>89270277250012424990</t>
  </si>
  <si>
    <t>03546</t>
  </si>
  <si>
    <t>2219088703546</t>
  </si>
  <si>
    <t>89270277250012425005</t>
  </si>
  <si>
    <t>89270277250012427498</t>
  </si>
  <si>
    <t>03547</t>
  </si>
  <si>
    <t>2219088703547</t>
  </si>
  <si>
    <t>89270277250012427506</t>
  </si>
  <si>
    <t>89270277250012429999</t>
  </si>
  <si>
    <t>03548</t>
  </si>
  <si>
    <t>2219088703548</t>
  </si>
  <si>
    <t>89270277250012430005</t>
  </si>
  <si>
    <t>89270277250012432498</t>
  </si>
  <si>
    <t>03549</t>
  </si>
  <si>
    <t>2219088803549</t>
  </si>
  <si>
    <t>89270277250012432506</t>
  </si>
  <si>
    <t>89270277250012434999</t>
  </si>
  <si>
    <t>03550</t>
  </si>
  <si>
    <t>2219088803550</t>
  </si>
  <si>
    <t>89270277250012435004</t>
  </si>
  <si>
    <t>89270277250012437497</t>
  </si>
  <si>
    <t>03551</t>
  </si>
  <si>
    <t>2219088803551</t>
  </si>
  <si>
    <t>89270277250012437505</t>
  </si>
  <si>
    <t>89270277250012439998</t>
  </si>
  <si>
    <t>03552</t>
  </si>
  <si>
    <t>2219088803552</t>
  </si>
  <si>
    <t>89270277250012440004</t>
  </si>
  <si>
    <t>89270277250012442497</t>
  </si>
  <si>
    <t>03553</t>
  </si>
  <si>
    <t>2219088903553</t>
  </si>
  <si>
    <t>89270277250012442505</t>
  </si>
  <si>
    <t>89270277250012444998</t>
  </si>
  <si>
    <t>03554</t>
  </si>
  <si>
    <t>2219088903554</t>
  </si>
  <si>
    <t>89270277250012445003</t>
  </si>
  <si>
    <t>89270277250012447496</t>
  </si>
  <si>
    <t>03555</t>
  </si>
  <si>
    <t>2219088903555</t>
  </si>
  <si>
    <t>89270277250012447504</t>
  </si>
  <si>
    <t>89270277250012449997</t>
  </si>
  <si>
    <t>03556</t>
  </si>
  <si>
    <t>2219088903556</t>
  </si>
  <si>
    <t>89270277250012450003</t>
  </si>
  <si>
    <t>89270277250012452496</t>
  </si>
  <si>
    <t>03557</t>
  </si>
  <si>
    <t>2219089003557</t>
  </si>
  <si>
    <t>89270277250012452504</t>
  </si>
  <si>
    <t>89270277250012454997</t>
  </si>
  <si>
    <t>03558</t>
  </si>
  <si>
    <t>2219089003558</t>
  </si>
  <si>
    <t>89270277250012455002</t>
  </si>
  <si>
    <t>89270277250012457495</t>
  </si>
  <si>
    <t>03559</t>
  </si>
  <si>
    <t>2219089003559</t>
  </si>
  <si>
    <t>89270277250012457503</t>
  </si>
  <si>
    <t>89270277250012459996</t>
  </si>
  <si>
    <t>03560</t>
  </si>
  <si>
    <t>2219089003560</t>
  </si>
  <si>
    <t>89270277250012460002</t>
  </si>
  <si>
    <t>89270277250012462495</t>
  </si>
  <si>
    <t>03561</t>
  </si>
  <si>
    <t>2219089103561</t>
  </si>
  <si>
    <t>89270277250012462503</t>
  </si>
  <si>
    <t>89270277250012464996</t>
  </si>
  <si>
    <t>03562</t>
  </si>
  <si>
    <t>2219089103562</t>
  </si>
  <si>
    <t>89270277250012465001</t>
  </si>
  <si>
    <t>89270277250012467494</t>
  </si>
  <si>
    <t>03563</t>
  </si>
  <si>
    <t>2219089103563</t>
  </si>
  <si>
    <t>89270277250012467502</t>
  </si>
  <si>
    <t>89270277250012469995</t>
  </si>
  <si>
    <t>03564</t>
  </si>
  <si>
    <t>2219089103564</t>
  </si>
  <si>
    <t>89270277250012470001</t>
  </si>
  <si>
    <t>89270277250012472494</t>
  </si>
  <si>
    <t>03565</t>
  </si>
  <si>
    <t>2219089203565</t>
  </si>
  <si>
    <t>89270277250012472502</t>
  </si>
  <si>
    <t>89270277250012474995</t>
  </si>
  <si>
    <t>03566</t>
  </si>
  <si>
    <t>2219089203566</t>
  </si>
  <si>
    <t>89270277250012475000</t>
  </si>
  <si>
    <t>89270277250012477493</t>
  </si>
  <si>
    <t>03567</t>
  </si>
  <si>
    <t>2219089203567</t>
  </si>
  <si>
    <t>89270277250012477501</t>
  </si>
  <si>
    <t>89270277250012479994</t>
  </si>
  <si>
    <t>03568</t>
  </si>
  <si>
    <t>2219089203568</t>
  </si>
  <si>
    <t>89270277250012480000</t>
  </si>
  <si>
    <t>89270277250012482493</t>
  </si>
  <si>
    <t>03569</t>
  </si>
  <si>
    <t>2219089303569</t>
  </si>
  <si>
    <t>89270277250012482501</t>
  </si>
  <si>
    <t>89270277250012484994</t>
  </si>
  <si>
    <t>03570</t>
  </si>
  <si>
    <t>2219089303570</t>
  </si>
  <si>
    <t>89270277250012485009</t>
  </si>
  <si>
    <t>89270277250012487492</t>
  </si>
  <si>
    <t>03571</t>
  </si>
  <si>
    <t>2219089303571</t>
  </si>
  <si>
    <t>89270277250012487500</t>
  </si>
  <si>
    <t>89270277250012489993</t>
  </si>
  <si>
    <t>03572</t>
  </si>
  <si>
    <t>2219089303572</t>
  </si>
  <si>
    <t>89270277250012490009</t>
  </si>
  <si>
    <t>89270277250012492492</t>
  </si>
  <si>
    <t>03573</t>
  </si>
  <si>
    <t>2219089403573</t>
  </si>
  <si>
    <t>89270277250012492500</t>
  </si>
  <si>
    <t>89270277250012494993</t>
  </si>
  <si>
    <t>03574</t>
  </si>
  <si>
    <t>2219089403574</t>
  </si>
  <si>
    <t>89270277250012495008</t>
  </si>
  <si>
    <t>89270277250012497491</t>
  </si>
  <si>
    <t>03575</t>
  </si>
  <si>
    <t>2219089403575</t>
  </si>
  <si>
    <t>89270277250012497509</t>
  </si>
  <si>
    <t>89270277250012499992</t>
  </si>
  <si>
    <t>03576</t>
  </si>
  <si>
    <t>2219089403576</t>
  </si>
  <si>
    <t>89270277250012500005</t>
  </si>
  <si>
    <t>89270277250012502498</t>
  </si>
  <si>
    <t>03577</t>
  </si>
  <si>
    <t>2219089503577</t>
  </si>
  <si>
    <t>89270277250012502506</t>
  </si>
  <si>
    <t>89270277250012504999</t>
  </si>
  <si>
    <t>03578</t>
  </si>
  <si>
    <t>2219089503578</t>
  </si>
  <si>
    <t>89270277250012505004</t>
  </si>
  <si>
    <t>89270277250012507497</t>
  </si>
  <si>
    <t>03579</t>
  </si>
  <si>
    <t>2219089503579</t>
  </si>
  <si>
    <t>89270277250012507505</t>
  </si>
  <si>
    <t>89270277250012509998</t>
  </si>
  <si>
    <t>03580</t>
  </si>
  <si>
    <t>2219089503580</t>
  </si>
  <si>
    <t>89270277250012510004</t>
  </si>
  <si>
    <t>89270277250012512497</t>
  </si>
  <si>
    <t>03581</t>
  </si>
  <si>
    <t>2219089603581</t>
  </si>
  <si>
    <t>89270277250012512505</t>
  </si>
  <si>
    <t>89270277250012514998</t>
  </si>
  <si>
    <t>03582</t>
  </si>
  <si>
    <t>2219089603582</t>
  </si>
  <si>
    <t>89270277250012515003</t>
  </si>
  <si>
    <t>89270277250012517496</t>
  </si>
  <si>
    <t>03583</t>
  </si>
  <si>
    <t>2219089603583</t>
  </si>
  <si>
    <t>89270277250012517504</t>
  </si>
  <si>
    <t>89270277250012519997</t>
  </si>
  <si>
    <t>03584</t>
  </si>
  <si>
    <t>2219089603584</t>
  </si>
  <si>
    <t>89270277250012520003</t>
  </si>
  <si>
    <t>89270277250012522496</t>
  </si>
  <si>
    <t>03585</t>
  </si>
  <si>
    <t>2219089703585</t>
  </si>
  <si>
    <t>89270277250012522504</t>
  </si>
  <si>
    <t>89270277250012524997</t>
  </si>
  <si>
    <t>03586</t>
  </si>
  <si>
    <t>2219089703586</t>
  </si>
  <si>
    <t>89270277250012525002</t>
  </si>
  <si>
    <t>89270277250012527495</t>
  </si>
  <si>
    <t>03587</t>
  </si>
  <si>
    <t>2219089703587</t>
  </si>
  <si>
    <t>89270277250012527503</t>
  </si>
  <si>
    <t>89270277250012529996</t>
  </si>
  <si>
    <t>03588</t>
  </si>
  <si>
    <t>2219089703588</t>
  </si>
  <si>
    <t>89270277250012530002</t>
  </si>
  <si>
    <t>89270277250012532495</t>
  </si>
  <si>
    <t>03589</t>
  </si>
  <si>
    <t>2219089803589</t>
  </si>
  <si>
    <t>89270277250012532503</t>
  </si>
  <si>
    <t>89270277250012534996</t>
  </si>
  <si>
    <t>03590</t>
  </si>
  <si>
    <t>2219089803590</t>
  </si>
  <si>
    <t>89270277250012535001</t>
  </si>
  <si>
    <t>89270277250012537494</t>
  </si>
  <si>
    <t>03591</t>
  </si>
  <si>
    <t>2219089803591</t>
  </si>
  <si>
    <t>89270277250012537502</t>
  </si>
  <si>
    <t>89270277250012539995</t>
  </si>
  <si>
    <t>03592</t>
  </si>
  <si>
    <t>2219089803592</t>
  </si>
  <si>
    <t>89270277250012540001</t>
  </si>
  <si>
    <t>89270277250012542494</t>
  </si>
  <si>
    <t>03593</t>
  </si>
  <si>
    <t>2219089903593</t>
  </si>
  <si>
    <t>89270277250012542502</t>
  </si>
  <si>
    <t>89270277250012544995</t>
  </si>
  <si>
    <t>03594</t>
  </si>
  <si>
    <t>2219089903594</t>
  </si>
  <si>
    <t>89270277250012545000</t>
  </si>
  <si>
    <t>89270277250012547493</t>
  </si>
  <si>
    <t>03595</t>
  </si>
  <si>
    <t>2219089903595</t>
  </si>
  <si>
    <t>89270277250012547501</t>
  </si>
  <si>
    <t>89270277250012549994</t>
  </si>
  <si>
    <t>03596</t>
  </si>
  <si>
    <t>2219089903596</t>
  </si>
  <si>
    <t>89270277250012550000</t>
  </si>
  <si>
    <t>89270277250012552493</t>
  </si>
  <si>
    <t>03597</t>
  </si>
  <si>
    <t>2219090003597</t>
  </si>
  <si>
    <t>89270277250012552501</t>
  </si>
  <si>
    <t>89270277250012554994</t>
  </si>
  <si>
    <t>03598</t>
  </si>
  <si>
    <t>2219090003598</t>
  </si>
  <si>
    <t>89270277250012555009</t>
  </si>
  <si>
    <t>89270277250012557492</t>
  </si>
  <si>
    <t>03599</t>
  </si>
  <si>
    <t>2219090003599</t>
  </si>
  <si>
    <t>89270277250012557500</t>
  </si>
  <si>
    <t>89270277250012559993</t>
  </si>
  <si>
    <t>03600</t>
  </si>
  <si>
    <t>2219090003600</t>
  </si>
  <si>
    <t>89270277250012560009</t>
  </si>
  <si>
    <t>89270277250012562492</t>
  </si>
  <si>
    <t>03601</t>
  </si>
  <si>
    <t>2219090103601</t>
  </si>
  <si>
    <t>89270277250012562500</t>
  </si>
  <si>
    <t>89270277250012564993</t>
  </si>
  <si>
    <t>03602</t>
  </si>
  <si>
    <t>2219090103602</t>
  </si>
  <si>
    <t>89270277250012565008</t>
  </si>
  <si>
    <t>89270277250012567491</t>
  </si>
  <si>
    <t>03603</t>
  </si>
  <si>
    <t>2219090103603</t>
  </si>
  <si>
    <t>89270277250012567509</t>
  </si>
  <si>
    <t>89270277250012569992</t>
  </si>
  <si>
    <t>03604</t>
  </si>
  <si>
    <t>2219090103604</t>
  </si>
  <si>
    <t>89270277250012570008</t>
  </si>
  <si>
    <t>89270277250012572491</t>
  </si>
  <si>
    <t>03605</t>
  </si>
  <si>
    <t>2219090203605</t>
  </si>
  <si>
    <t>89270277250012572509</t>
  </si>
  <si>
    <t>89270277250012574992</t>
  </si>
  <si>
    <t>03606</t>
  </si>
  <si>
    <t>2219090203606</t>
  </si>
  <si>
    <t>89270277250012575007</t>
  </si>
  <si>
    <t>89270277250012577490</t>
  </si>
  <si>
    <t>03607</t>
  </si>
  <si>
    <t>2219090203607</t>
  </si>
  <si>
    <t>89270277250012577508</t>
  </si>
  <si>
    <t>89270277250012579991</t>
  </si>
  <si>
    <t>03608</t>
  </si>
  <si>
    <t>2219090203608</t>
  </si>
  <si>
    <t>89270277250012580007</t>
  </si>
  <si>
    <t>89270277250012582490</t>
  </si>
  <si>
    <t>03609</t>
  </si>
  <si>
    <t>2219090303609</t>
  </si>
  <si>
    <t>89270277250012582508</t>
  </si>
  <si>
    <t>89270277250012584991</t>
  </si>
  <si>
    <t>03610</t>
  </si>
  <si>
    <t>2219090303610</t>
  </si>
  <si>
    <t>89270277250012585006</t>
  </si>
  <si>
    <t>89270277250012587499</t>
  </si>
  <si>
    <t>03611</t>
  </si>
  <si>
    <t>2219090303611</t>
  </si>
  <si>
    <t>89270277250012587507</t>
  </si>
  <si>
    <t>89270277250012589990</t>
  </si>
  <si>
    <t>03612</t>
  </si>
  <si>
    <t>2219090303612</t>
  </si>
  <si>
    <t>89270277250012590006</t>
  </si>
  <si>
    <t>89270277250012592499</t>
  </si>
  <si>
    <t>03613</t>
  </si>
  <si>
    <t>2219090403613</t>
  </si>
  <si>
    <t>89270277250012592507</t>
  </si>
  <si>
    <t>89270277250012594990</t>
  </si>
  <si>
    <t>03614</t>
  </si>
  <si>
    <t>2219090403614</t>
  </si>
  <si>
    <t>89270277250012595005</t>
  </si>
  <si>
    <t>89270277250012597498</t>
  </si>
  <si>
    <t>03615</t>
  </si>
  <si>
    <t>2219090403615</t>
  </si>
  <si>
    <t>89270277250012597506</t>
  </si>
  <si>
    <t>89270277250012599999</t>
  </si>
  <si>
    <t>03616</t>
  </si>
  <si>
    <t>2219090403616</t>
  </si>
  <si>
    <t>89270277250012600003</t>
  </si>
  <si>
    <t>89270277250012602496</t>
  </si>
  <si>
    <t>03617</t>
  </si>
  <si>
    <t>2219090503617</t>
  </si>
  <si>
    <t>89270277250012602504</t>
  </si>
  <si>
    <t>89270277250012604997</t>
  </si>
  <si>
    <t>03618</t>
  </si>
  <si>
    <t>2219090503618</t>
  </si>
  <si>
    <t>89270277250012605002</t>
  </si>
  <si>
    <t>89270277250012607495</t>
  </si>
  <si>
    <t>03619</t>
  </si>
  <si>
    <t>2219090503619</t>
  </si>
  <si>
    <t>89270277250012607503</t>
  </si>
  <si>
    <t>89270277250012609996</t>
  </si>
  <si>
    <t>03620</t>
  </si>
  <si>
    <t>2219090503620</t>
  </si>
  <si>
    <t>89270277250012610002</t>
  </si>
  <si>
    <t>89270277250012612495</t>
  </si>
  <si>
    <t>03621</t>
  </si>
  <si>
    <t>2219090603621</t>
  </si>
  <si>
    <t>89270277250012612503</t>
  </si>
  <si>
    <t>89270277250012614996</t>
  </si>
  <si>
    <t>03622</t>
  </si>
  <si>
    <t>2219090603622</t>
  </si>
  <si>
    <t>89270277250012615001</t>
  </si>
  <si>
    <t>89270277250012617494</t>
  </si>
  <si>
    <t>03623</t>
  </si>
  <si>
    <t>2219090603623</t>
  </si>
  <si>
    <t>89270277250012617502</t>
  </si>
  <si>
    <t>89270277250012619995</t>
  </si>
  <si>
    <t>03624</t>
  </si>
  <si>
    <t>2219090603624</t>
  </si>
  <si>
    <t>89270277250012620001</t>
  </si>
  <si>
    <t>89270277250012622494</t>
  </si>
  <si>
    <t>03625</t>
  </si>
  <si>
    <t>2219090703625</t>
  </si>
  <si>
    <t>89270277250012622502</t>
  </si>
  <si>
    <t>89270277250012624995</t>
  </si>
  <si>
    <t>03626</t>
  </si>
  <si>
    <t>2219090703626</t>
  </si>
  <si>
    <t>89270277250012625000</t>
  </si>
  <si>
    <t>89270277250012627493</t>
  </si>
  <si>
    <t>03627</t>
  </si>
  <si>
    <t>2219090703627</t>
  </si>
  <si>
    <t>89270277250012627501</t>
  </si>
  <si>
    <t>89270277250012629994</t>
  </si>
  <si>
    <t>03628</t>
  </si>
  <si>
    <t>2219090703628</t>
  </si>
  <si>
    <t>89270277250012630000</t>
  </si>
  <si>
    <t>89270277250012632493</t>
  </si>
  <si>
    <t>03629</t>
  </si>
  <si>
    <t>2219090803629</t>
  </si>
  <si>
    <t>89270277250012632501</t>
  </si>
  <si>
    <t>89270277250012634994</t>
  </si>
  <si>
    <t>03630</t>
  </si>
  <si>
    <t>2219090803630</t>
  </si>
  <si>
    <t>89270277250012635009</t>
  </si>
  <si>
    <t>89270277250012637492</t>
  </si>
  <si>
    <t>03631</t>
  </si>
  <si>
    <t>2219090803631</t>
  </si>
  <si>
    <t>89270277250012637500</t>
  </si>
  <si>
    <t>89270277250012639993</t>
  </si>
  <si>
    <t>03632</t>
  </si>
  <si>
    <t>2219090803632</t>
  </si>
  <si>
    <t>89270277250012640009</t>
  </si>
  <si>
    <t>89270277250012642492</t>
  </si>
  <si>
    <t>03633</t>
  </si>
  <si>
    <t>2219090903633</t>
  </si>
  <si>
    <t>89270277250012642500</t>
  </si>
  <si>
    <t>89270277250012644993</t>
  </si>
  <si>
    <t>03634</t>
  </si>
  <si>
    <t>2219090903634</t>
  </si>
  <si>
    <t>89270277250012645008</t>
  </si>
  <si>
    <t>89270277250012647491</t>
  </si>
  <si>
    <t>03635</t>
  </si>
  <si>
    <t>2219090903635</t>
  </si>
  <si>
    <t>89270277250012647509</t>
  </si>
  <si>
    <t>89270277250012649992</t>
  </si>
  <si>
    <t>03636</t>
  </si>
  <si>
    <t>2219090903636</t>
  </si>
  <si>
    <t>89270277250012650008</t>
  </si>
  <si>
    <t>89270277250012652491</t>
  </si>
  <si>
    <t>03637</t>
  </si>
  <si>
    <t>2219091003637</t>
  </si>
  <si>
    <t>89270277250012652509</t>
  </si>
  <si>
    <t>89270277250012654992</t>
  </si>
  <si>
    <t>03638</t>
  </si>
  <si>
    <t>2219091003638</t>
  </si>
  <si>
    <t>89270277250012655007</t>
  </si>
  <si>
    <t>89270277250012657490</t>
  </si>
  <si>
    <t>03639</t>
  </si>
  <si>
    <t>2219091003639</t>
  </si>
  <si>
    <t>89270277250012657508</t>
  </si>
  <si>
    <t>89270277250012659991</t>
  </si>
  <si>
    <t>03640</t>
  </si>
  <si>
    <t>2219091003640</t>
  </si>
  <si>
    <t>89270277250012660007</t>
  </si>
  <si>
    <t>89270277250012662490</t>
  </si>
  <si>
    <t>03641</t>
  </si>
  <si>
    <t>2219091103641</t>
  </si>
  <si>
    <t>89270277250012662508</t>
  </si>
  <si>
    <t>89270277250012664991</t>
  </si>
  <si>
    <t>03642</t>
  </si>
  <si>
    <t>2219091103642</t>
  </si>
  <si>
    <t>89270277250012665006</t>
  </si>
  <si>
    <t>89270277250012667499</t>
  </si>
  <si>
    <t>03643</t>
  </si>
  <si>
    <t>2219091103643</t>
  </si>
  <si>
    <t>89270277250012667507</t>
  </si>
  <si>
    <t>89270277250012669990</t>
  </si>
  <si>
    <t>03644</t>
  </si>
  <si>
    <t>2219091103644</t>
  </si>
  <si>
    <t>89270277250012670006</t>
  </si>
  <si>
    <t>89270277250012672499</t>
  </si>
  <si>
    <t>03645</t>
  </si>
  <si>
    <t>2219091203645</t>
  </si>
  <si>
    <t>89270277250012672507</t>
  </si>
  <si>
    <t>89270277250012674990</t>
  </si>
  <si>
    <t>03646</t>
  </si>
  <si>
    <t>2219091203646</t>
  </si>
  <si>
    <t>89270277250012675005</t>
  </si>
  <si>
    <t>89270277250012677498</t>
  </si>
  <si>
    <t>03647</t>
  </si>
  <si>
    <t>2219091203647</t>
  </si>
  <si>
    <t>89270277250012677506</t>
  </si>
  <si>
    <t>89270277250012679999</t>
  </si>
  <si>
    <t>03648</t>
  </si>
  <si>
    <t>2219091203648</t>
  </si>
  <si>
    <t>89270277250012680005</t>
  </si>
  <si>
    <t>89270277250012682498</t>
  </si>
  <si>
    <t>03649</t>
  </si>
  <si>
    <t>2219091303649</t>
  </si>
  <si>
    <t>89270277250012682506</t>
  </si>
  <si>
    <t>89270277250012684999</t>
  </si>
  <si>
    <t>03650</t>
  </si>
  <si>
    <t>2219091303650</t>
  </si>
  <si>
    <t>89270277250012685004</t>
  </si>
  <si>
    <t>89270277250012687497</t>
  </si>
  <si>
    <t>03651</t>
  </si>
  <si>
    <t>2219091303651</t>
  </si>
  <si>
    <t>89270277250012687505</t>
  </si>
  <si>
    <t>89270277250012689998</t>
  </si>
  <si>
    <t>03652</t>
  </si>
  <si>
    <t>2219091303652</t>
  </si>
  <si>
    <t>89270277250012690004</t>
  </si>
  <si>
    <t>89270277250012692497</t>
  </si>
  <si>
    <t>03653</t>
  </si>
  <si>
    <t>2219091403653</t>
  </si>
  <si>
    <t>89270277250012692505</t>
  </si>
  <si>
    <t>89270277250012694998</t>
  </si>
  <si>
    <t>03654</t>
  </si>
  <si>
    <t>2219091403654</t>
  </si>
  <si>
    <t>89270277250012695003</t>
  </si>
  <si>
    <t>89270277250012697496</t>
  </si>
  <si>
    <t>03655</t>
  </si>
  <si>
    <t>2219091403655</t>
  </si>
  <si>
    <t>89270277250012697504</t>
  </si>
  <si>
    <t>89270277250012699997</t>
  </si>
  <si>
    <t>03656</t>
  </si>
  <si>
    <t>2219091403656</t>
  </si>
  <si>
    <t>89270277250012700001</t>
  </si>
  <si>
    <t>89270277250012702494</t>
  </si>
  <si>
    <t>03657</t>
  </si>
  <si>
    <t>2219091503657</t>
  </si>
  <si>
    <t>89270277250012702502</t>
  </si>
  <si>
    <t>89270277250012704995</t>
  </si>
  <si>
    <t>03658</t>
  </si>
  <si>
    <t>2219091503658</t>
  </si>
  <si>
    <t>89270277250012705000</t>
  </si>
  <si>
    <t>89270277250012707493</t>
  </si>
  <si>
    <t>03659</t>
  </si>
  <si>
    <t>2219091503659</t>
  </si>
  <si>
    <t>89270277250012707501</t>
  </si>
  <si>
    <t>89270277250012709994</t>
  </si>
  <si>
    <t>03660</t>
  </si>
  <si>
    <t>2219091503660</t>
  </si>
  <si>
    <t>89270277250012710000</t>
  </si>
  <si>
    <t>89270277250012712493</t>
  </si>
  <si>
    <t>03661</t>
  </si>
  <si>
    <t>2219091603661</t>
  </si>
  <si>
    <t>89270277250012712501</t>
  </si>
  <si>
    <t>89270277250012714994</t>
  </si>
  <si>
    <t>03662</t>
  </si>
  <si>
    <t>2219091603662</t>
  </si>
  <si>
    <t>89270277250012715009</t>
  </si>
  <si>
    <t>89270277250012717492</t>
  </si>
  <si>
    <t>03663</t>
  </si>
  <si>
    <t>2219091603663</t>
  </si>
  <si>
    <t>89270277250012717500</t>
  </si>
  <si>
    <t>89270277250012719993</t>
  </si>
  <si>
    <t>03664</t>
  </si>
  <si>
    <t>2219091603664</t>
  </si>
  <si>
    <t>89270277250012720009</t>
  </si>
  <si>
    <t>89270277250012722492</t>
  </si>
  <si>
    <t>03665</t>
  </si>
  <si>
    <t>2219091703665</t>
  </si>
  <si>
    <t>89270277250012722500</t>
  </si>
  <si>
    <t>89270277250012724993</t>
  </si>
  <si>
    <t>03666</t>
  </si>
  <si>
    <t>2219091703666</t>
  </si>
  <si>
    <t>89270277250012725008</t>
  </si>
  <si>
    <t>89270277250012727491</t>
  </si>
  <si>
    <t>03667</t>
  </si>
  <si>
    <t>2219091703667</t>
  </si>
  <si>
    <t>89270277250012727509</t>
  </si>
  <si>
    <t>89270277250012729992</t>
  </si>
  <si>
    <t>03668</t>
  </si>
  <si>
    <t>2219091703668</t>
  </si>
  <si>
    <t>89270277250012730008</t>
  </si>
  <si>
    <t>89270277250012732491</t>
  </si>
  <si>
    <t>03669</t>
  </si>
  <si>
    <t>2219091803669</t>
  </si>
  <si>
    <t>89270277250012732509</t>
  </si>
  <si>
    <t>89270277250012734992</t>
  </si>
  <si>
    <t>03670</t>
  </si>
  <si>
    <t>2219091803670</t>
  </si>
  <si>
    <t>89270277250012735007</t>
  </si>
  <si>
    <t>89270277250012737490</t>
  </si>
  <si>
    <t>03671</t>
  </si>
  <si>
    <t>2219091803671</t>
  </si>
  <si>
    <t>89270277250012737508</t>
  </si>
  <si>
    <t>89270277250012739991</t>
  </si>
  <si>
    <t>03672</t>
  </si>
  <si>
    <t>2219091803672</t>
  </si>
  <si>
    <t>89270277250012740007</t>
  </si>
  <si>
    <t>89270277250012742490</t>
  </si>
  <si>
    <t>03673</t>
  </si>
  <si>
    <t>2219091903673</t>
  </si>
  <si>
    <t>89270277250012742508</t>
  </si>
  <si>
    <t>89270277250012744991</t>
  </si>
  <si>
    <t>03674</t>
  </si>
  <si>
    <t>2219091903674</t>
  </si>
  <si>
    <t>89270277250012745006</t>
  </si>
  <si>
    <t>89270277250012747499</t>
  </si>
  <si>
    <t>03675</t>
  </si>
  <si>
    <t>2219091903675</t>
  </si>
  <si>
    <t>89270277250012747507</t>
  </si>
  <si>
    <t>89270277250012749990</t>
  </si>
  <si>
    <t>03676</t>
  </si>
  <si>
    <t>2219091903676</t>
  </si>
  <si>
    <t>89270277250012750006</t>
  </si>
  <si>
    <t>89270277250012752499</t>
  </si>
  <si>
    <t>03677</t>
  </si>
  <si>
    <t>2219092003677</t>
  </si>
  <si>
    <t>89270277250012752507</t>
  </si>
  <si>
    <t>89270277250012754990</t>
  </si>
  <si>
    <t>03678</t>
  </si>
  <si>
    <t>2219092003678</t>
  </si>
  <si>
    <t>89270277250012755005</t>
  </si>
  <si>
    <t>89270277250012757498</t>
  </si>
  <si>
    <t>03679</t>
  </si>
  <si>
    <t>2219092003679</t>
  </si>
  <si>
    <t>89270277250012757506</t>
  </si>
  <si>
    <t>89270277250012759999</t>
  </si>
  <si>
    <t>03680</t>
  </si>
  <si>
    <t>2219092003680</t>
  </si>
  <si>
    <t>89270277250012760005</t>
  </si>
  <si>
    <t>89270277250012762498</t>
  </si>
  <si>
    <t>03681</t>
  </si>
  <si>
    <t>2219092103681</t>
  </si>
  <si>
    <t>89270277250012762506</t>
  </si>
  <si>
    <t>89270277250012764999</t>
  </si>
  <si>
    <t>03682</t>
  </si>
  <si>
    <t>2219092103682</t>
  </si>
  <si>
    <t>89270277250012765004</t>
  </si>
  <si>
    <t>89270277250012767497</t>
  </si>
  <si>
    <t>03683</t>
  </si>
  <si>
    <t>2219092103683</t>
  </si>
  <si>
    <t>89270277250012767505</t>
  </si>
  <si>
    <t>89270277250012769998</t>
  </si>
  <si>
    <t>03684</t>
  </si>
  <si>
    <t>2219092103684</t>
  </si>
  <si>
    <t>89270277250012770004</t>
  </si>
  <si>
    <t>89270277250012772497</t>
  </si>
  <si>
    <t>03685</t>
  </si>
  <si>
    <t>2219092203685</t>
  </si>
  <si>
    <t>89270277250012772505</t>
  </si>
  <si>
    <t>89270277250012774998</t>
  </si>
  <si>
    <t>03686</t>
  </si>
  <si>
    <t>2219092203686</t>
  </si>
  <si>
    <t>89270277250012775003</t>
  </si>
  <si>
    <t>89270277250012777496</t>
  </si>
  <si>
    <t>03687</t>
  </si>
  <si>
    <t>2219092203687</t>
  </si>
  <si>
    <t>89270277250012777504</t>
  </si>
  <si>
    <t>89270277250012779997</t>
  </si>
  <si>
    <t>03688</t>
  </si>
  <si>
    <t>2219092203688</t>
  </si>
  <si>
    <t>89270277250012780003</t>
  </si>
  <si>
    <t>89270277250012782496</t>
  </si>
  <si>
    <t>03689</t>
  </si>
  <si>
    <t>2219092303689</t>
  </si>
  <si>
    <t>89270277250012782504</t>
  </si>
  <si>
    <t>89270277250012784997</t>
  </si>
  <si>
    <t>03690</t>
  </si>
  <si>
    <t>2219092303690</t>
  </si>
  <si>
    <t>89270277250012785002</t>
  </si>
  <si>
    <t>89270277250012787495</t>
  </si>
  <si>
    <t>03691</t>
  </si>
  <si>
    <t>2219092303691</t>
  </si>
  <si>
    <t>89270277250012787503</t>
  </si>
  <si>
    <t>89270277250012789996</t>
  </si>
  <si>
    <t>03692</t>
  </si>
  <si>
    <t>2219092303692</t>
  </si>
  <si>
    <t>89270277250012790002</t>
  </si>
  <si>
    <t>89270277250012792495</t>
  </si>
  <si>
    <t>03693</t>
  </si>
  <si>
    <t>2219092403693</t>
  </si>
  <si>
    <t>89270277250012792503</t>
  </si>
  <si>
    <t>89270277250012794996</t>
  </si>
  <si>
    <t>03694</t>
  </si>
  <si>
    <t>2219092403694</t>
  </si>
  <si>
    <t>89270277250012795001</t>
  </si>
  <si>
    <t>89270277250012797494</t>
  </si>
  <si>
    <t>03695</t>
  </si>
  <si>
    <t>2219092403695</t>
  </si>
  <si>
    <t>89270277250012797502</t>
  </si>
  <si>
    <t>89270277250012799995</t>
  </si>
  <si>
    <t>03696</t>
  </si>
  <si>
    <t>2219092403696</t>
  </si>
  <si>
    <t>89270277250012800009</t>
  </si>
  <si>
    <t>89270277250012802492</t>
  </si>
  <si>
    <t>03697</t>
  </si>
  <si>
    <t>2219092503697</t>
  </si>
  <si>
    <t>89270277250012802500</t>
  </si>
  <si>
    <t>89270277250012804993</t>
  </si>
  <si>
    <t>03698</t>
  </si>
  <si>
    <t>2219092503698</t>
  </si>
  <si>
    <t>89270277250012805008</t>
  </si>
  <si>
    <t>89270277250012807491</t>
  </si>
  <si>
    <t>03699</t>
  </si>
  <si>
    <t>2219092503699</t>
  </si>
  <si>
    <t>89270277250012807509</t>
  </si>
  <si>
    <t>89270277250012809992</t>
  </si>
  <si>
    <t>03700</t>
  </si>
  <si>
    <t>2219092503700</t>
  </si>
  <si>
    <t>89270277250012810008</t>
  </si>
  <si>
    <t>89270277250012812491</t>
  </si>
  <si>
    <t>03701</t>
  </si>
  <si>
    <t>2219092603701</t>
  </si>
  <si>
    <t>89270277250012812509</t>
  </si>
  <si>
    <t>89270277250012814992</t>
  </si>
  <si>
    <t>03702</t>
  </si>
  <si>
    <t>2219092603702</t>
  </si>
  <si>
    <t>89270277250012815007</t>
  </si>
  <si>
    <t>89270277250012817490</t>
  </si>
  <si>
    <t>03703</t>
  </si>
  <si>
    <t>2219092603703</t>
  </si>
  <si>
    <t>89270277250012817508</t>
  </si>
  <si>
    <t>89270277250012819991</t>
  </si>
  <si>
    <t>03704</t>
  </si>
  <si>
    <t>2219092603704</t>
  </si>
  <si>
    <t>89270277250012820007</t>
  </si>
  <si>
    <t>89270277250012822490</t>
  </si>
  <si>
    <t>03705</t>
  </si>
  <si>
    <t>2219092703705</t>
  </si>
  <si>
    <t>89270277250012822508</t>
  </si>
  <si>
    <t>89270277250012824991</t>
  </si>
  <si>
    <t>03706</t>
  </si>
  <si>
    <t>2219092703706</t>
  </si>
  <si>
    <t>89270277250012825006</t>
  </si>
  <si>
    <t>89270277250012827499</t>
  </si>
  <si>
    <t>03707</t>
  </si>
  <si>
    <t>2219092703707</t>
  </si>
  <si>
    <t>89270277250012827507</t>
  </si>
  <si>
    <t>89270277250012829990</t>
  </si>
  <si>
    <t>03708</t>
  </si>
  <si>
    <t>2219092703708</t>
  </si>
  <si>
    <t>89270277250012830006</t>
  </si>
  <si>
    <t>89270277250012832499</t>
  </si>
  <si>
    <t>03709</t>
  </si>
  <si>
    <t>2219092803709</t>
  </si>
  <si>
    <t>89270277250012832507</t>
  </si>
  <si>
    <t>89270277250012834990</t>
  </si>
  <si>
    <t>03710</t>
  </si>
  <si>
    <t>2219092803710</t>
  </si>
  <si>
    <t>89270277250012835005</t>
  </si>
  <si>
    <t>89270277250012837498</t>
  </si>
  <si>
    <t>03711</t>
  </si>
  <si>
    <t>2219092803711</t>
  </si>
  <si>
    <t>89270277250012837506</t>
  </si>
  <si>
    <t>89270277250012839999</t>
  </si>
  <si>
    <t>03712</t>
  </si>
  <si>
    <t>2219092803712</t>
  </si>
  <si>
    <t>89270277250012840005</t>
  </si>
  <si>
    <t>89270277250012842498</t>
  </si>
  <si>
    <t>03713</t>
  </si>
  <si>
    <t>2219092903713</t>
  </si>
  <si>
    <t>89270277250012842506</t>
  </si>
  <si>
    <t>89270277250012844999</t>
  </si>
  <si>
    <t>03714</t>
  </si>
  <si>
    <t>2219092903714</t>
  </si>
  <si>
    <t>89270277250012845004</t>
  </si>
  <si>
    <t>89270277250012847497</t>
  </si>
  <si>
    <t>03715</t>
  </si>
  <si>
    <t>2219092903715</t>
  </si>
  <si>
    <t>89270277250012847505</t>
  </si>
  <si>
    <t>89270277250012849998</t>
  </si>
  <si>
    <t>03716</t>
  </si>
  <si>
    <t>2219092903716</t>
  </si>
  <si>
    <t>89270277250012850004</t>
  </si>
  <si>
    <t>89270277250012852497</t>
  </si>
  <si>
    <t>03717</t>
  </si>
  <si>
    <t>2219093003717</t>
  </si>
  <si>
    <t>89270277250012852505</t>
  </si>
  <si>
    <t>89270277250012854998</t>
  </si>
  <si>
    <t>03718</t>
  </si>
  <si>
    <t>2219093003718</t>
  </si>
  <si>
    <t>89270277250012855003</t>
  </si>
  <si>
    <t>89270277250012857496</t>
  </si>
  <si>
    <t>03719</t>
  </si>
  <si>
    <t>2219093003719</t>
  </si>
  <si>
    <t>89270277250012857504</t>
  </si>
  <si>
    <t>89270277250012859997</t>
  </si>
  <si>
    <t>03720</t>
  </si>
  <si>
    <t>2219093003720</t>
  </si>
  <si>
    <t>89270277250012860003</t>
  </si>
  <si>
    <t>89270277250012862496</t>
  </si>
  <si>
    <t>03721</t>
  </si>
  <si>
    <t>2219093103721</t>
  </si>
  <si>
    <t>89270277250012862504</t>
  </si>
  <si>
    <t>89270277250012864997</t>
  </si>
  <si>
    <t>03722</t>
  </si>
  <si>
    <t>2219093103722</t>
  </si>
  <si>
    <t>89270277250012865002</t>
  </si>
  <si>
    <t>89270277250012867495</t>
  </si>
  <si>
    <t>03723</t>
  </si>
  <si>
    <t>2219093103723</t>
  </si>
  <si>
    <t>89270277250012867503</t>
  </si>
  <si>
    <t>89270277250012869996</t>
  </si>
  <si>
    <t>03724</t>
  </si>
  <si>
    <t>2219093103724</t>
  </si>
  <si>
    <t>89270277250012870002</t>
  </si>
  <si>
    <t>89270277250012872495</t>
  </si>
  <si>
    <t>03725</t>
  </si>
  <si>
    <t>2219093203725</t>
  </si>
  <si>
    <t>89270277250012872503</t>
  </si>
  <si>
    <t>89270277250012874996</t>
  </si>
  <si>
    <t>03726</t>
  </si>
  <si>
    <t>2219093203726</t>
  </si>
  <si>
    <t>89270277250012875001</t>
  </si>
  <si>
    <t>89270277250012877494</t>
  </si>
  <si>
    <t>03727</t>
  </si>
  <si>
    <t>2219093203727</t>
  </si>
  <si>
    <t>89270277250012877502</t>
  </si>
  <si>
    <t>89270277250012879995</t>
  </si>
  <si>
    <t>03728</t>
  </si>
  <si>
    <t>2219093203728</t>
  </si>
  <si>
    <t>89270277250012880001</t>
  </si>
  <si>
    <t>89270277250012882494</t>
  </si>
  <si>
    <t>03729</t>
  </si>
  <si>
    <t>2219093303729</t>
  </si>
  <si>
    <t>89270277250012882502</t>
  </si>
  <si>
    <t>89270277250012884995</t>
  </si>
  <si>
    <t>03730</t>
  </si>
  <si>
    <t>2219093303730</t>
  </si>
  <si>
    <t>89270277250012885000</t>
  </si>
  <si>
    <t>89270277250012887493</t>
  </si>
  <si>
    <t>03731</t>
  </si>
  <si>
    <t>2219093303731</t>
  </si>
  <si>
    <t>89270277250012887501</t>
  </si>
  <si>
    <t>89270277250012889994</t>
  </si>
  <si>
    <t>03732</t>
  </si>
  <si>
    <t>2219093303732</t>
  </si>
  <si>
    <t>89270277250012890000</t>
  </si>
  <si>
    <t>89270277250012892493</t>
  </si>
  <si>
    <t>03733</t>
  </si>
  <si>
    <t>2219093403733</t>
  </si>
  <si>
    <t>89270277250012892501</t>
  </si>
  <si>
    <t>89270277250012894994</t>
  </si>
  <si>
    <t>03734</t>
  </si>
  <si>
    <t>2219093403734</t>
  </si>
  <si>
    <t>89270277250012895009</t>
  </si>
  <si>
    <t>89270277250012897492</t>
  </si>
  <si>
    <t>03735</t>
  </si>
  <si>
    <t>2219093403735</t>
  </si>
  <si>
    <t>89270277250012897500</t>
  </si>
  <si>
    <t>89270277250012899993</t>
  </si>
  <si>
    <t>03736</t>
  </si>
  <si>
    <t>2219093403736</t>
  </si>
  <si>
    <t>89270277250012900007</t>
  </si>
  <si>
    <t>89270277250012902490</t>
  </si>
  <si>
    <t>03737</t>
  </si>
  <si>
    <t>2219093503737</t>
  </si>
  <si>
    <t>89270277250012902508</t>
  </si>
  <si>
    <t>89270277250012904991</t>
  </si>
  <si>
    <t>03738</t>
  </si>
  <si>
    <t>2219093503738</t>
  </si>
  <si>
    <t>89270277250012905006</t>
  </si>
  <si>
    <t>89270277250012907499</t>
  </si>
  <si>
    <t>03739</t>
  </si>
  <si>
    <t>2219093503739</t>
  </si>
  <si>
    <t>89270277250012907507</t>
  </si>
  <si>
    <t>89270277250012909990</t>
  </si>
  <si>
    <t>03740</t>
  </si>
  <si>
    <t>2219093503740</t>
  </si>
  <si>
    <t>89270277250012910006</t>
  </si>
  <si>
    <t>89270277250012912499</t>
  </si>
  <si>
    <t>03741</t>
  </si>
  <si>
    <t>2219093603741</t>
  </si>
  <si>
    <t>89270277250012912507</t>
  </si>
  <si>
    <t>89270277250012914990</t>
  </si>
  <si>
    <t>03742</t>
  </si>
  <si>
    <t>2219093603742</t>
  </si>
  <si>
    <t>89270277250012915005</t>
  </si>
  <si>
    <t>89270277250012917498</t>
  </si>
  <si>
    <t>03743</t>
  </si>
  <si>
    <t>2219093603743</t>
  </si>
  <si>
    <t>89270277250012917506</t>
  </si>
  <si>
    <t>89270277250012919999</t>
  </si>
  <si>
    <t>03744</t>
  </si>
  <si>
    <t>2219093603744</t>
  </si>
  <si>
    <t>89270277250012920005</t>
  </si>
  <si>
    <t>89270277250012922498</t>
  </si>
  <si>
    <t>03745</t>
  </si>
  <si>
    <t>2219093703745</t>
  </si>
  <si>
    <t>89270277250012922506</t>
  </si>
  <si>
    <t>89270277250012924999</t>
  </si>
  <si>
    <t>03746</t>
  </si>
  <si>
    <t>2219093703746</t>
  </si>
  <si>
    <t>89270277250012925004</t>
  </si>
  <si>
    <t>89270277250012927497</t>
  </si>
  <si>
    <t>03747</t>
  </si>
  <si>
    <t>2219093703747</t>
  </si>
  <si>
    <t>89270277250012927505</t>
  </si>
  <si>
    <t>89270277250012929998</t>
  </si>
  <si>
    <t>03748</t>
  </si>
  <si>
    <t>2219093703748</t>
  </si>
  <si>
    <t>89270277250012930004</t>
  </si>
  <si>
    <t>89270277250012932497</t>
  </si>
  <si>
    <t>03749</t>
  </si>
  <si>
    <t>2219093803749</t>
  </si>
  <si>
    <t>89270277250012932505</t>
  </si>
  <si>
    <t>89270277250012934998</t>
  </si>
  <si>
    <t>03750</t>
  </si>
  <si>
    <t>2219093803750</t>
  </si>
  <si>
    <t>89270277250012935003</t>
  </si>
  <si>
    <t>89270277250012937496</t>
  </si>
  <si>
    <t>03751</t>
  </si>
  <si>
    <t>2219093803751</t>
  </si>
  <si>
    <t>89270277250012937504</t>
  </si>
  <si>
    <t>89270277250012939997</t>
  </si>
  <si>
    <t>03752</t>
  </si>
  <si>
    <t>2219093803752</t>
  </si>
  <si>
    <t>89270277250012940003</t>
  </si>
  <si>
    <t>89270277250012942496</t>
  </si>
  <si>
    <t>03753</t>
  </si>
  <si>
    <t>2219093903753</t>
  </si>
  <si>
    <t>89270277250012942504</t>
  </si>
  <si>
    <t>89270277250012944997</t>
  </si>
  <si>
    <t>03754</t>
  </si>
  <si>
    <t>2219093903754</t>
  </si>
  <si>
    <t>89270277250012945002</t>
  </si>
  <si>
    <t>89270277250012947495</t>
  </si>
  <si>
    <t>03755</t>
  </si>
  <si>
    <t>2219093903755</t>
  </si>
  <si>
    <t>89270277250012947503</t>
  </si>
  <si>
    <t>89270277250012949996</t>
  </si>
  <si>
    <t>03756</t>
  </si>
  <si>
    <t>2219093903756</t>
  </si>
  <si>
    <t>89270277250012950002</t>
  </si>
  <si>
    <t>89270277250012952495</t>
  </si>
  <si>
    <t>03757</t>
  </si>
  <si>
    <t>2219094003757</t>
  </si>
  <si>
    <t>89270277250012952503</t>
  </si>
  <si>
    <t>89270277250012954996</t>
  </si>
  <si>
    <t>03758</t>
  </si>
  <si>
    <t>2219094003758</t>
  </si>
  <si>
    <t>89270277250012955001</t>
  </si>
  <si>
    <t>89270277250012957494</t>
  </si>
  <si>
    <t>03759</t>
  </si>
  <si>
    <t>2219094003759</t>
  </si>
  <si>
    <t>89270277250012957502</t>
  </si>
  <si>
    <t>89270277250012959995</t>
  </si>
  <si>
    <t>03760</t>
  </si>
  <si>
    <t>2219094003760</t>
  </si>
  <si>
    <t>89270277250012960001</t>
  </si>
  <si>
    <t>89270277250012962494</t>
  </si>
  <si>
    <t>03761</t>
  </si>
  <si>
    <t>2219094103761</t>
  </si>
  <si>
    <t>89270277250012962502</t>
  </si>
  <si>
    <t>89270277250012964995</t>
  </si>
  <si>
    <t>03762</t>
  </si>
  <si>
    <t>2219094103762</t>
  </si>
  <si>
    <t>89270277250012965000</t>
  </si>
  <si>
    <t>89270277250012967493</t>
  </si>
  <si>
    <t>03763</t>
  </si>
  <si>
    <t>2219094103763</t>
  </si>
  <si>
    <t>89270277250012967501</t>
  </si>
  <si>
    <t>89270277250012969994</t>
  </si>
  <si>
    <t>03764</t>
  </si>
  <si>
    <t>2219094103764</t>
  </si>
  <si>
    <t>89270277250012970000</t>
  </si>
  <si>
    <t>89270277250012972493</t>
  </si>
  <si>
    <t>03765</t>
  </si>
  <si>
    <t>2219094203765</t>
  </si>
  <si>
    <t>89270277250012972501</t>
  </si>
  <si>
    <t>89270277250012974994</t>
  </si>
  <si>
    <t>03766</t>
  </si>
  <si>
    <t>2219094203766</t>
  </si>
  <si>
    <t>89270277250012975009</t>
  </si>
  <si>
    <t>89270277250012977492</t>
  </si>
  <si>
    <t>03767</t>
  </si>
  <si>
    <t>2219094203767</t>
  </si>
  <si>
    <t>89270277250012977500</t>
  </si>
  <si>
    <t>89270277250012979993</t>
  </si>
  <si>
    <t>03768</t>
  </si>
  <si>
    <t>2219094203768</t>
  </si>
  <si>
    <t>89270277250012980009</t>
  </si>
  <si>
    <t>89270277250012982492</t>
  </si>
  <si>
    <t>03769</t>
  </si>
  <si>
    <t>2219094303769</t>
  </si>
  <si>
    <t>89270277250012982500</t>
  </si>
  <si>
    <t>89270277250012984993</t>
  </si>
  <si>
    <t>03770</t>
  </si>
  <si>
    <t>2219094303770</t>
  </si>
  <si>
    <t>89270277250012985008</t>
  </si>
  <si>
    <t>89270277250012987491</t>
  </si>
  <si>
    <t>03771</t>
  </si>
  <si>
    <t>2219094303771</t>
  </si>
  <si>
    <t>89270277250012987509</t>
  </si>
  <si>
    <t>89270277250012989992</t>
  </si>
  <si>
    <t>03772</t>
  </si>
  <si>
    <t>2219094303772</t>
  </si>
  <si>
    <t>89270277250012990008</t>
  </si>
  <si>
    <t>89270277250012992491</t>
  </si>
  <si>
    <t>03773</t>
  </si>
  <si>
    <t>2219094403773</t>
  </si>
  <si>
    <t>89270277250012992509</t>
  </si>
  <si>
    <t>89270277250012994992</t>
  </si>
  <si>
    <t>03774</t>
  </si>
  <si>
    <t>2219094403774</t>
  </si>
  <si>
    <t>89270277250012995007</t>
  </si>
  <si>
    <t>89270277250012997490</t>
  </si>
  <si>
    <t>03775</t>
  </si>
  <si>
    <t>2219094403775</t>
  </si>
  <si>
    <t>89270277250012997508</t>
  </si>
  <si>
    <t>89270277250012999991</t>
  </si>
  <si>
    <t>03776</t>
  </si>
  <si>
    <t>2219094403776</t>
  </si>
  <si>
    <t>89270277250013000005</t>
  </si>
  <si>
    <t>89270277250013002498</t>
  </si>
  <si>
    <t>03777</t>
  </si>
  <si>
    <t>2219094503777</t>
  </si>
  <si>
    <t>89270277250013002506</t>
  </si>
  <si>
    <t>89270277250013004999</t>
  </si>
  <si>
    <t>03778</t>
  </si>
  <si>
    <t>2219094503778</t>
  </si>
  <si>
    <t>89270277250013005004</t>
  </si>
  <si>
    <t>89270277250013007497</t>
  </si>
  <si>
    <t>03779</t>
  </si>
  <si>
    <t>2219094503779</t>
  </si>
  <si>
    <t>89270277250013007505</t>
  </si>
  <si>
    <t>89270277250013009998</t>
  </si>
  <si>
    <t>03780</t>
  </si>
  <si>
    <t>2219094503780</t>
  </si>
  <si>
    <t>89270277250013010004</t>
  </si>
  <si>
    <t>89270277250013012497</t>
  </si>
  <si>
    <t>03781</t>
  </si>
  <si>
    <t>2219094603781</t>
  </si>
  <si>
    <t>89270277250013012505</t>
  </si>
  <si>
    <t>89270277250013014998</t>
  </si>
  <si>
    <t>03782</t>
  </si>
  <si>
    <t>2219094603782</t>
  </si>
  <si>
    <t>89270277250013015003</t>
  </si>
  <si>
    <t>89270277250013017496</t>
  </si>
  <si>
    <t>03783</t>
  </si>
  <si>
    <t>2219094603783</t>
  </si>
  <si>
    <t>89270277250013017504</t>
  </si>
  <si>
    <t>89270277250013019997</t>
  </si>
  <si>
    <t>03784</t>
  </si>
  <si>
    <t>2219094603784</t>
  </si>
  <si>
    <t>89270277250013020003</t>
  </si>
  <si>
    <t>89270277250013022496</t>
  </si>
  <si>
    <t>03785</t>
  </si>
  <si>
    <t>2219094703785</t>
  </si>
  <si>
    <t>89270277250013022504</t>
  </si>
  <si>
    <t>89270277250013024997</t>
  </si>
  <si>
    <t>03786</t>
  </si>
  <si>
    <t>2219094703786</t>
  </si>
  <si>
    <t>89270277250013025002</t>
  </si>
  <si>
    <t>89270277250013027495</t>
  </si>
  <si>
    <t>03787</t>
  </si>
  <si>
    <t>2219094703787</t>
  </si>
  <si>
    <t>89270277250013027503</t>
  </si>
  <si>
    <t>89270277250013029996</t>
  </si>
  <si>
    <t>03788</t>
  </si>
  <si>
    <t>2219094703788</t>
  </si>
  <si>
    <t>89270277250013030002</t>
  </si>
  <si>
    <t>89270277250013032495</t>
  </si>
  <si>
    <t>03789</t>
  </si>
  <si>
    <t>2219094803789</t>
  </si>
  <si>
    <t>89270277250013032503</t>
  </si>
  <si>
    <t>89270277250013034996</t>
  </si>
  <si>
    <t>03790</t>
  </si>
  <si>
    <t>2219094803790</t>
  </si>
  <si>
    <t>89270277250013035001</t>
  </si>
  <si>
    <t>89270277250013037494</t>
  </si>
  <si>
    <t>03791</t>
  </si>
  <si>
    <t>2219094803791</t>
  </si>
  <si>
    <t>89270277250013037502</t>
  </si>
  <si>
    <t>89270277250013039995</t>
  </si>
  <si>
    <t>03792</t>
  </si>
  <si>
    <t>2219094803792</t>
  </si>
  <si>
    <t>89270277250013040001</t>
  </si>
  <si>
    <t>89270277250013042494</t>
  </si>
  <si>
    <t>03793</t>
  </si>
  <si>
    <t>2219094903793</t>
  </si>
  <si>
    <t>89270277250013042502</t>
  </si>
  <si>
    <t>89270277250013044995</t>
  </si>
  <si>
    <t>03794</t>
  </si>
  <si>
    <t>2219094903794</t>
  </si>
  <si>
    <t>89270277250013045000</t>
  </si>
  <si>
    <t>89270277250013047493</t>
  </si>
  <si>
    <t>03795</t>
  </si>
  <si>
    <t>2219094903795</t>
  </si>
  <si>
    <t>89270277250013047501</t>
  </si>
  <si>
    <t>89270277250013049994</t>
  </si>
  <si>
    <t>03796</t>
  </si>
  <si>
    <t>2219094903796</t>
  </si>
  <si>
    <t>89270277250013050000</t>
  </si>
  <si>
    <t>89270277250013052493</t>
  </si>
  <si>
    <t>03797</t>
  </si>
  <si>
    <t>2219095003797</t>
  </si>
  <si>
    <t>89270277250013052501</t>
  </si>
  <si>
    <t>89270277250013054994</t>
  </si>
  <si>
    <t>03798</t>
  </si>
  <si>
    <t>2219095003798</t>
  </si>
  <si>
    <t>89270277250013055009</t>
  </si>
  <si>
    <t>89270277250013057492</t>
  </si>
  <si>
    <t>03799</t>
  </si>
  <si>
    <t>2219095003799</t>
  </si>
  <si>
    <t>89270277250013057500</t>
  </si>
  <si>
    <t>89270277250013059993</t>
  </si>
  <si>
    <t>03800</t>
  </si>
  <si>
    <t>2219095003800</t>
  </si>
  <si>
    <t>89270277250013060009</t>
  </si>
  <si>
    <t>89270277250013062492</t>
  </si>
  <si>
    <t>03801</t>
  </si>
  <si>
    <t>2219095103801</t>
  </si>
  <si>
    <t>89270277250013062500</t>
  </si>
  <si>
    <t>89270277250013064993</t>
  </si>
  <si>
    <t>03802</t>
  </si>
  <si>
    <t>2219095103802</t>
  </si>
  <si>
    <t>89270277250013065008</t>
  </si>
  <si>
    <t>89270277250013067491</t>
  </si>
  <si>
    <t>03803</t>
  </si>
  <si>
    <t>2219095103803</t>
  </si>
  <si>
    <t>89270277250013067509</t>
  </si>
  <si>
    <t>89270277250013069992</t>
  </si>
  <si>
    <t>03804</t>
  </si>
  <si>
    <t>2219095103804</t>
  </si>
  <si>
    <t>89270277250013070008</t>
  </si>
  <si>
    <t>89270277250013072491</t>
  </si>
  <si>
    <t>03805</t>
  </si>
  <si>
    <t>2219095203805</t>
  </si>
  <si>
    <t>89270277250013072509</t>
  </si>
  <si>
    <t>89270277250013074992</t>
  </si>
  <si>
    <t>03806</t>
  </si>
  <si>
    <t>2219095203806</t>
  </si>
  <si>
    <t>89270277250013075007</t>
  </si>
  <si>
    <t>89270277250013077490</t>
  </si>
  <si>
    <t>03807</t>
  </si>
  <si>
    <t>2219095203807</t>
  </si>
  <si>
    <t>89270277250013077508</t>
  </si>
  <si>
    <t>89270277250013079991</t>
  </si>
  <si>
    <t>03808</t>
  </si>
  <si>
    <t>2219095203808</t>
  </si>
  <si>
    <t>89270277250013080007</t>
  </si>
  <si>
    <t>89270277250013082490</t>
  </si>
  <si>
    <t>03809</t>
  </si>
  <si>
    <t>2219095303809</t>
  </si>
  <si>
    <t>89270277250013082508</t>
  </si>
  <si>
    <t>89270277250013084991</t>
  </si>
  <si>
    <t>03810</t>
  </si>
  <si>
    <t>2219095303810</t>
  </si>
  <si>
    <t>89270277250013085006</t>
  </si>
  <si>
    <t>89270277250013087499</t>
  </si>
  <si>
    <t>03811</t>
  </si>
  <si>
    <t>2219095303811</t>
  </si>
  <si>
    <t>89270277250013087507</t>
  </si>
  <si>
    <t>89270277250013089990</t>
  </si>
  <si>
    <t>03812</t>
  </si>
  <si>
    <t>2219095303812</t>
  </si>
  <si>
    <t>89270277250013090006</t>
  </si>
  <si>
    <t>89270277250013092499</t>
  </si>
  <si>
    <t>03813</t>
  </si>
  <si>
    <t>2219095403813</t>
  </si>
  <si>
    <t>89270277250013092507</t>
  </si>
  <si>
    <t>89270277250013094990</t>
  </si>
  <si>
    <t>03814</t>
  </si>
  <si>
    <t>2219095403814</t>
  </si>
  <si>
    <t>89270277250013095005</t>
  </si>
  <si>
    <t>89270277250013097498</t>
  </si>
  <si>
    <t>03815</t>
  </si>
  <si>
    <t>2219095403815</t>
  </si>
  <si>
    <t>89270277250013097506</t>
  </si>
  <si>
    <t>89270277250013099999</t>
  </si>
  <si>
    <t>03816</t>
  </si>
  <si>
    <t>2219095403816</t>
  </si>
  <si>
    <t>89270277250013100003</t>
  </si>
  <si>
    <t>89270277250013102496</t>
  </si>
  <si>
    <t>03817</t>
  </si>
  <si>
    <t>2219095503817</t>
  </si>
  <si>
    <t>89270277250013102504</t>
  </si>
  <si>
    <t>89270277250013104997</t>
  </si>
  <si>
    <t>03818</t>
  </si>
  <si>
    <t>2219095503818</t>
  </si>
  <si>
    <t>89270277250013105002</t>
  </si>
  <si>
    <t>89270277250013107495</t>
  </si>
  <si>
    <t>03819</t>
  </si>
  <si>
    <t>2219095503819</t>
  </si>
  <si>
    <t>89270277250013107503</t>
  </si>
  <si>
    <t>89270277250013109996</t>
  </si>
  <si>
    <t>03820</t>
  </si>
  <si>
    <t>2219095503820</t>
  </si>
  <si>
    <t>89270277250013110002</t>
  </si>
  <si>
    <t>89270277250013112495</t>
  </si>
  <si>
    <t>03821</t>
  </si>
  <si>
    <t>2219095603821</t>
  </si>
  <si>
    <t>89270277250013112503</t>
  </si>
  <si>
    <t>89270277250013114996</t>
  </si>
  <si>
    <t>03822</t>
  </si>
  <si>
    <t>2219095603822</t>
  </si>
  <si>
    <t>89270277250013115001</t>
  </si>
  <si>
    <t>89270277250013117494</t>
  </si>
  <si>
    <t>03823</t>
  </si>
  <si>
    <t>2219095603823</t>
  </si>
  <si>
    <t>89270277250013117502</t>
  </si>
  <si>
    <t>89270277250013119995</t>
  </si>
  <si>
    <t>03824</t>
  </si>
  <si>
    <t>2219095603824</t>
  </si>
  <si>
    <t>89270277250013120001</t>
  </si>
  <si>
    <t>89270277250013122494</t>
  </si>
  <si>
    <t>03825</t>
  </si>
  <si>
    <t>2219095703825</t>
  </si>
  <si>
    <t>89270277250013122502</t>
  </si>
  <si>
    <t>89270277250013124995</t>
  </si>
  <si>
    <t>03826</t>
  </si>
  <si>
    <t>2219095703826</t>
  </si>
  <si>
    <t>89270277250013125000</t>
  </si>
  <si>
    <t>89270277250013127493</t>
  </si>
  <si>
    <t>03827</t>
  </si>
  <si>
    <t>2219095703827</t>
  </si>
  <si>
    <t>89270277250013127501</t>
  </si>
  <si>
    <t>89270277250013129994</t>
  </si>
  <si>
    <t>03828</t>
  </si>
  <si>
    <t>2219095703828</t>
  </si>
  <si>
    <t>89270277250013130000</t>
  </si>
  <si>
    <t>89270277250013132493</t>
  </si>
  <si>
    <t>03829</t>
  </si>
  <si>
    <t>2219095803829</t>
  </si>
  <si>
    <t>89270277250013132501</t>
  </si>
  <si>
    <t>89270277250013134994</t>
  </si>
  <si>
    <t>03830</t>
  </si>
  <si>
    <t>2219095803830</t>
  </si>
  <si>
    <t>89270277250013135009</t>
  </si>
  <si>
    <t>89270277250013137492</t>
  </si>
  <si>
    <t>03831</t>
  </si>
  <si>
    <t>2219095803831</t>
  </si>
  <si>
    <t>89270277250013137500</t>
  </si>
  <si>
    <t>89270277250013139993</t>
  </si>
  <si>
    <t>03832</t>
  </si>
  <si>
    <t>2219095803832</t>
  </si>
  <si>
    <t>89270277250013140009</t>
  </si>
  <si>
    <t>89270277250013142492</t>
  </si>
  <si>
    <t>03833</t>
  </si>
  <si>
    <t>2219095903833</t>
  </si>
  <si>
    <t>89270277250013142500</t>
  </si>
  <si>
    <t>89270277250013144993</t>
  </si>
  <si>
    <t>03834</t>
  </si>
  <si>
    <t>2219095903834</t>
  </si>
  <si>
    <t>89270277250013145008</t>
  </si>
  <si>
    <t>89270277250013147491</t>
  </si>
  <si>
    <t>03835</t>
  </si>
  <si>
    <t>2219095903835</t>
  </si>
  <si>
    <t>89270277250013147509</t>
  </si>
  <si>
    <t>89270277250013149992</t>
  </si>
  <si>
    <t>03836</t>
  </si>
  <si>
    <t>2219095903836</t>
  </si>
  <si>
    <t>89270277250013150008</t>
  </si>
  <si>
    <t>89270277250013152491</t>
  </si>
  <si>
    <t>03837</t>
  </si>
  <si>
    <t>2219096003837</t>
  </si>
  <si>
    <t>89270277250013152509</t>
  </si>
  <si>
    <t>89270277250013154992</t>
  </si>
  <si>
    <t>03838</t>
  </si>
  <si>
    <t>2219096003838</t>
  </si>
  <si>
    <t>89270277250013155007</t>
  </si>
  <si>
    <t>89270277250013157490</t>
  </si>
  <si>
    <t>03839</t>
  </si>
  <si>
    <t>2219096003839</t>
  </si>
  <si>
    <t>89270277250013157508</t>
  </si>
  <si>
    <t>89270277250013159991</t>
  </si>
  <si>
    <t>03840</t>
  </si>
  <si>
    <t>2219096003840</t>
  </si>
  <si>
    <t>89270277250013160007</t>
  </si>
  <si>
    <t>89270277250013162490</t>
  </si>
  <si>
    <t>03841</t>
  </si>
  <si>
    <t>2219096103841</t>
  </si>
  <si>
    <t>89270277250013162508</t>
  </si>
  <si>
    <t>89270277250013164991</t>
  </si>
  <si>
    <t>03842</t>
  </si>
  <si>
    <t>2219096103842</t>
  </si>
  <si>
    <t>89270277250013165006</t>
  </si>
  <si>
    <t>89270277250013167499</t>
  </si>
  <si>
    <t>03843</t>
  </si>
  <si>
    <t>2219096103843</t>
  </si>
  <si>
    <t>89270277250013167507</t>
  </si>
  <si>
    <t>89270277250013169990</t>
  </si>
  <si>
    <t>03844</t>
  </si>
  <si>
    <t>2219096103844</t>
  </si>
  <si>
    <t>89270277250013170006</t>
  </si>
  <si>
    <t>89270277250013172499</t>
  </si>
  <si>
    <t>03845</t>
  </si>
  <si>
    <t>2219096203845</t>
  </si>
  <si>
    <t>89270277250013172507</t>
  </si>
  <si>
    <t>89270277250013174990</t>
  </si>
  <si>
    <t>03846</t>
  </si>
  <si>
    <t>2219096203846</t>
  </si>
  <si>
    <t>89270277250013175005</t>
  </si>
  <si>
    <t>89270277250013177498</t>
  </si>
  <si>
    <t>03847</t>
  </si>
  <si>
    <t>2219096203847</t>
  </si>
  <si>
    <t>89270277250013177506</t>
  </si>
  <si>
    <t>89270277250013179999</t>
  </si>
  <si>
    <t>03848</t>
  </si>
  <si>
    <t>2219096203848</t>
  </si>
  <si>
    <t>89270277250013180005</t>
  </si>
  <si>
    <t>89270277250013182498</t>
  </si>
  <si>
    <t>03849</t>
  </si>
  <si>
    <t>2219096303849</t>
  </si>
  <si>
    <t>89270277250013182506</t>
  </si>
  <si>
    <t>89270277250013184999</t>
  </si>
  <si>
    <t>03850</t>
  </si>
  <si>
    <t>2219096303850</t>
  </si>
  <si>
    <t>89270277250013185004</t>
  </si>
  <si>
    <t>89270277250013187497</t>
  </si>
  <si>
    <t>03851</t>
  </si>
  <si>
    <t>2219096303851</t>
  </si>
  <si>
    <t>89270277250013187505</t>
  </si>
  <si>
    <t>89270277250013189998</t>
  </si>
  <si>
    <t>03852</t>
  </si>
  <si>
    <t>2219096303852</t>
  </si>
  <si>
    <t>89270277250013190004</t>
  </si>
  <si>
    <t>89270277250013192497</t>
  </si>
  <si>
    <t>03853</t>
  </si>
  <si>
    <t>2219096403853</t>
  </si>
  <si>
    <t>89270277250013192505</t>
  </si>
  <si>
    <t>89270277250013194998</t>
  </si>
  <si>
    <t>03854</t>
  </si>
  <si>
    <t>2219096403854</t>
  </si>
  <si>
    <t>89270277250013195003</t>
  </si>
  <si>
    <t>89270277250013197496</t>
  </si>
  <si>
    <t>03855</t>
  </si>
  <si>
    <t>2219096403855</t>
  </si>
  <si>
    <t>89270277250013197504</t>
  </si>
  <si>
    <t>89270277250013199997</t>
  </si>
  <si>
    <t>03856</t>
  </si>
  <si>
    <t>2219096403856</t>
  </si>
  <si>
    <t>89270277250013200001</t>
  </si>
  <si>
    <t>89270277250013202494</t>
  </si>
  <si>
    <t>03857</t>
  </si>
  <si>
    <t>2219096503857</t>
  </si>
  <si>
    <t>89270277250013202502</t>
  </si>
  <si>
    <t>89270277250013204995</t>
  </si>
  <si>
    <t>03858</t>
  </si>
  <si>
    <t>2219096503858</t>
  </si>
  <si>
    <t>89270277250013205000</t>
  </si>
  <si>
    <t>89270277250013207493</t>
  </si>
  <si>
    <t>03859</t>
  </si>
  <si>
    <t>2219096503859</t>
  </si>
  <si>
    <t>89270277250013207501</t>
  </si>
  <si>
    <t>89270277250013209994</t>
  </si>
  <si>
    <t>03860</t>
  </si>
  <si>
    <t>2219096503860</t>
  </si>
  <si>
    <t>89270277250013210000</t>
  </si>
  <si>
    <t>89270277250013212493</t>
  </si>
  <si>
    <t>03861</t>
  </si>
  <si>
    <t>2219096603861</t>
  </si>
  <si>
    <t>89270277250013212501</t>
  </si>
  <si>
    <t>89270277250013214994</t>
  </si>
  <si>
    <t>03862</t>
  </si>
  <si>
    <t>2219096603862</t>
  </si>
  <si>
    <t>89270277250013215009</t>
  </si>
  <si>
    <t>89270277250013217492</t>
  </si>
  <si>
    <t>03863</t>
  </si>
  <si>
    <t>2219096603863</t>
  </si>
  <si>
    <t>89270277250013217500</t>
  </si>
  <si>
    <t>89270277250013219993</t>
  </si>
  <si>
    <t>03864</t>
  </si>
  <si>
    <t>2219096603864</t>
  </si>
  <si>
    <t>89270277250013220009</t>
  </si>
  <si>
    <t>89270277250013222492</t>
  </si>
  <si>
    <t>03865</t>
  </si>
  <si>
    <t>2219096703865</t>
  </si>
  <si>
    <t>89270277250013222500</t>
  </si>
  <si>
    <t>89270277250013224993</t>
  </si>
  <si>
    <t>03866</t>
  </si>
  <si>
    <t>2219096703866</t>
  </si>
  <si>
    <t>89270277250013225008</t>
  </si>
  <si>
    <t>89270277250013227491</t>
  </si>
  <si>
    <t>03867</t>
  </si>
  <si>
    <t>2219096703867</t>
  </si>
  <si>
    <t>89270277250013227509</t>
  </si>
  <si>
    <t>89270277250013229992</t>
  </si>
  <si>
    <t>03868</t>
  </si>
  <si>
    <t>2219096703868</t>
  </si>
  <si>
    <t>89270277250013230008</t>
  </si>
  <si>
    <t>89270277250013232491</t>
  </si>
  <si>
    <t>03869</t>
  </si>
  <si>
    <t>2219096803869</t>
  </si>
  <si>
    <t>89270277250013232509</t>
  </si>
  <si>
    <t>89270277250013234992</t>
  </si>
  <si>
    <t>03870</t>
  </si>
  <si>
    <t>2219096803870</t>
  </si>
  <si>
    <t>89270277250013235007</t>
  </si>
  <si>
    <t>89270277250013237490</t>
  </si>
  <si>
    <t>03871</t>
  </si>
  <si>
    <t>2219096803871</t>
  </si>
  <si>
    <t>89270277250013237508</t>
  </si>
  <si>
    <t>89270277250013239991</t>
  </si>
  <si>
    <t>03872</t>
  </si>
  <si>
    <t>2219096803872</t>
  </si>
  <si>
    <t>89270277250013240007</t>
  </si>
  <si>
    <t>89270277250013242490</t>
  </si>
  <si>
    <t>03873</t>
  </si>
  <si>
    <t>2219096903873</t>
  </si>
  <si>
    <t>89270277250013242508</t>
  </si>
  <si>
    <t>89270277250013244991</t>
  </si>
  <si>
    <t>03874</t>
  </si>
  <si>
    <t>2219096903874</t>
  </si>
  <si>
    <t>89270277250013245006</t>
  </si>
  <si>
    <t>89270277250013247499</t>
  </si>
  <si>
    <t>03875</t>
  </si>
  <si>
    <t>2219096903875</t>
  </si>
  <si>
    <t>89270277250013247507</t>
  </si>
  <si>
    <t>89270277250013249990</t>
  </si>
  <si>
    <t>03876</t>
  </si>
  <si>
    <t>2219096903876</t>
  </si>
  <si>
    <t>89270277250013250006</t>
  </si>
  <si>
    <t>89270277250013252499</t>
  </si>
  <si>
    <t>03877</t>
  </si>
  <si>
    <t>2219097003877</t>
  </si>
  <si>
    <t>89270277250013252507</t>
  </si>
  <si>
    <t>89270277250013254990</t>
  </si>
  <si>
    <t>03878</t>
  </si>
  <si>
    <t>2219097003878</t>
  </si>
  <si>
    <t>89270277250013255005</t>
  </si>
  <si>
    <t>89270277250013257498</t>
  </si>
  <si>
    <t>03879</t>
  </si>
  <si>
    <t>2219097003879</t>
  </si>
  <si>
    <t>89270277250013257506</t>
  </si>
  <si>
    <t>89270277250013259999</t>
  </si>
  <si>
    <t>03880</t>
  </si>
  <si>
    <t>2219097003880</t>
  </si>
  <si>
    <t>89270277250013260005</t>
  </si>
  <si>
    <t>89270277250013262498</t>
  </si>
  <si>
    <t>03881</t>
  </si>
  <si>
    <t>2219097103881</t>
  </si>
  <si>
    <t>89270277250013262506</t>
  </si>
  <si>
    <t>89270277250013264999</t>
  </si>
  <si>
    <t>03882</t>
  </si>
  <si>
    <t>2219097103882</t>
  </si>
  <si>
    <t>89270277250013265004</t>
  </si>
  <si>
    <t>89270277250013267497</t>
  </si>
  <si>
    <t>03883</t>
  </si>
  <si>
    <t>2219097103883</t>
  </si>
  <si>
    <t>89270277250013267505</t>
  </si>
  <si>
    <t>89270277250013269998</t>
  </si>
  <si>
    <t>03884</t>
  </si>
  <si>
    <t>2219097103884</t>
  </si>
  <si>
    <t>89270277250013270004</t>
  </si>
  <si>
    <t>89270277250013272497</t>
  </si>
  <si>
    <t>03885</t>
  </si>
  <si>
    <t>2219097203885</t>
  </si>
  <si>
    <t>89270277250013272505</t>
  </si>
  <si>
    <t>89270277250013274998</t>
  </si>
  <si>
    <t>03886</t>
  </si>
  <si>
    <t>2219097203886</t>
  </si>
  <si>
    <t>89270277250013275003</t>
  </si>
  <si>
    <t>89270277250013277496</t>
  </si>
  <si>
    <t>03887</t>
  </si>
  <si>
    <t>2219097203887</t>
  </si>
  <si>
    <t>89270277250013277504</t>
  </si>
  <si>
    <t>89270277250013279997</t>
  </si>
  <si>
    <t>03888</t>
  </si>
  <si>
    <t>2219097203888</t>
  </si>
  <si>
    <t>89270277250013280003</t>
  </si>
  <si>
    <t>89270277250013282496</t>
  </si>
  <si>
    <t>03889</t>
  </si>
  <si>
    <t>2219097303889</t>
  </si>
  <si>
    <t>89270277250013282504</t>
  </si>
  <si>
    <t>89270277250013284997</t>
  </si>
  <si>
    <t>03890</t>
  </si>
  <si>
    <t>2219097303890</t>
  </si>
  <si>
    <t>89270277250013285002</t>
  </si>
  <si>
    <t>89270277250013287495</t>
  </si>
  <si>
    <t>03891</t>
  </si>
  <si>
    <t>2219097303891</t>
  </si>
  <si>
    <t>89270277250013287503</t>
  </si>
  <si>
    <t>89270277250013289996</t>
  </si>
  <si>
    <t>03892</t>
  </si>
  <si>
    <t>2219097303892</t>
  </si>
  <si>
    <t>89270277250013290002</t>
  </si>
  <si>
    <t>89270277250013292495</t>
  </si>
  <si>
    <t>03893</t>
  </si>
  <si>
    <t>2219097403893</t>
  </si>
  <si>
    <t>89270277250013292503</t>
  </si>
  <si>
    <t>89270277250013294996</t>
  </si>
  <si>
    <t>03894</t>
  </si>
  <si>
    <t>2219097403894</t>
  </si>
  <si>
    <t>89270277250013295001</t>
  </si>
  <si>
    <t>89270277250013297494</t>
  </si>
  <si>
    <t>03895</t>
  </si>
  <si>
    <t>2219097403895</t>
  </si>
  <si>
    <t>89270277250013297502</t>
  </si>
  <si>
    <t>89270277250013299995</t>
  </si>
  <si>
    <t>03896</t>
  </si>
  <si>
    <t>2219097403896</t>
  </si>
  <si>
    <t>89270277250013300009</t>
  </si>
  <si>
    <t>89270277250013302492</t>
  </si>
  <si>
    <t>03897</t>
  </si>
  <si>
    <t>2219097503897</t>
  </si>
  <si>
    <t>89270277250013302500</t>
  </si>
  <si>
    <t>89270277250013304993</t>
  </si>
  <si>
    <t>03898</t>
  </si>
  <si>
    <t>2219097503898</t>
  </si>
  <si>
    <t>89270277250013305008</t>
  </si>
  <si>
    <t>89270277250013307491</t>
  </si>
  <si>
    <t>03899</t>
  </si>
  <si>
    <t>2219097503899</t>
  </si>
  <si>
    <t>89270277250013307509</t>
  </si>
  <si>
    <t>89270277250013309992</t>
  </si>
  <si>
    <t>03900</t>
  </si>
  <si>
    <t>2219097503900</t>
  </si>
  <si>
    <t>89270277250013310008</t>
  </si>
  <si>
    <t>89270277250013312491</t>
  </si>
  <si>
    <t>03901</t>
  </si>
  <si>
    <t>2219097603901</t>
  </si>
  <si>
    <t>89270277250013312509</t>
  </si>
  <si>
    <t>89270277250013314992</t>
  </si>
  <si>
    <t>03902</t>
  </si>
  <si>
    <t>2219097603902</t>
  </si>
  <si>
    <t>89270277250013315007</t>
  </si>
  <si>
    <t>89270277250013317490</t>
  </si>
  <si>
    <t>03903</t>
  </si>
  <si>
    <t>2219097603903</t>
  </si>
  <si>
    <t>89270277250013317508</t>
  </si>
  <si>
    <t>89270277250013319991</t>
  </si>
  <si>
    <t>03904</t>
  </si>
  <si>
    <t>2219097603904</t>
  </si>
  <si>
    <t>89270277250013320007</t>
  </si>
  <si>
    <t>89270277250013322490</t>
  </si>
  <si>
    <t>03905</t>
  </si>
  <si>
    <t>2219097703905</t>
  </si>
  <si>
    <t>89270277250013322508</t>
  </si>
  <si>
    <t>89270277250013324991</t>
  </si>
  <si>
    <t>03906</t>
  </si>
  <si>
    <t>2219097703906</t>
  </si>
  <si>
    <t>89270277250013325006</t>
  </si>
  <si>
    <t>89270277250013327499</t>
  </si>
  <si>
    <t>03907</t>
  </si>
  <si>
    <t>2219097703907</t>
  </si>
  <si>
    <t>89270277250013327507</t>
  </si>
  <si>
    <t>89270277250013329990</t>
  </si>
  <si>
    <t>03908</t>
  </si>
  <si>
    <t>2219097703908</t>
  </si>
  <si>
    <t>89270277250013330006</t>
  </si>
  <si>
    <t>89270277250013332499</t>
  </si>
  <si>
    <t>03909</t>
  </si>
  <si>
    <t>2219097803909</t>
  </si>
  <si>
    <t>89270277250013332507</t>
  </si>
  <si>
    <t>89270277250013334990</t>
  </si>
  <si>
    <t>03910</t>
  </si>
  <si>
    <t>2219097803910</t>
  </si>
  <si>
    <t>89270277250013335005</t>
  </si>
  <si>
    <t>89270277250013337498</t>
  </si>
  <si>
    <t>03911</t>
  </si>
  <si>
    <t>2219097803911</t>
  </si>
  <si>
    <t>89270277250013337506</t>
  </si>
  <si>
    <t>89270277250013339999</t>
  </si>
  <si>
    <t>03912</t>
  </si>
  <si>
    <t>2219097803912</t>
  </si>
  <si>
    <t>89270277250013340005</t>
  </si>
  <si>
    <t>89270277250013342498</t>
  </si>
  <si>
    <t>03913</t>
  </si>
  <si>
    <t>2219097903913</t>
  </si>
  <si>
    <t>89270277250013342506</t>
  </si>
  <si>
    <t>89270277250013344999</t>
  </si>
  <si>
    <t>03914</t>
  </si>
  <si>
    <t>2219097903914</t>
  </si>
  <si>
    <t>89270277250013345004</t>
  </si>
  <si>
    <t>89270277250013347497</t>
  </si>
  <si>
    <t>03915</t>
  </si>
  <si>
    <t>2219097903915</t>
  </si>
  <si>
    <t>89270277250013347505</t>
  </si>
  <si>
    <t>89270277250013349998</t>
  </si>
  <si>
    <t>03916</t>
  </si>
  <si>
    <t>2219097903916</t>
  </si>
  <si>
    <t>89270277250013350004</t>
  </si>
  <si>
    <t>89270277250013352497</t>
  </si>
  <si>
    <t>03917</t>
  </si>
  <si>
    <t>2219098003917</t>
  </si>
  <si>
    <t>89270277250013352505</t>
  </si>
  <si>
    <t>89270277250013354998</t>
  </si>
  <si>
    <t>03918</t>
  </si>
  <si>
    <t>2219098003918</t>
  </si>
  <si>
    <t>89270277250013355003</t>
  </si>
  <si>
    <t>89270277250013357496</t>
  </si>
  <si>
    <t>03919</t>
  </si>
  <si>
    <t>2219098003919</t>
  </si>
  <si>
    <t>89270277250013357504</t>
  </si>
  <si>
    <t>89270277250013359997</t>
  </si>
  <si>
    <t>03920</t>
  </si>
  <si>
    <t>2219098003920</t>
  </si>
  <si>
    <t>89270277250013360003</t>
  </si>
  <si>
    <t>89270277250013362496</t>
  </si>
  <si>
    <t>03921</t>
  </si>
  <si>
    <t>2219098103921</t>
  </si>
  <si>
    <t>89270277250013362504</t>
  </si>
  <si>
    <t>89270277250013364997</t>
  </si>
  <si>
    <t>03922</t>
  </si>
  <si>
    <t>2219098103922</t>
  </si>
  <si>
    <t>89270277250013365002</t>
  </si>
  <si>
    <t>89270277250013367495</t>
  </si>
  <si>
    <t>03923</t>
  </si>
  <si>
    <t>2219098103923</t>
  </si>
  <si>
    <t>89270277250013367503</t>
  </si>
  <si>
    <t>89270277250013369996</t>
  </si>
  <si>
    <t>03924</t>
  </si>
  <si>
    <t>2219098103924</t>
  </si>
  <si>
    <t>89270277250013370002</t>
  </si>
  <si>
    <t>89270277250013372495</t>
  </si>
  <si>
    <t>03925</t>
  </si>
  <si>
    <t>2219098203925</t>
  </si>
  <si>
    <t>89270277250013372503</t>
  </si>
  <si>
    <t>89270277250013374996</t>
  </si>
  <si>
    <t>03926</t>
  </si>
  <si>
    <t>2219098203926</t>
  </si>
  <si>
    <t>89270277250013375001</t>
  </si>
  <si>
    <t>89270277250013377494</t>
  </si>
  <si>
    <t>03927</t>
  </si>
  <si>
    <t>2219098203927</t>
  </si>
  <si>
    <t>89270277250013377502</t>
  </si>
  <si>
    <t>89270277250013379995</t>
  </si>
  <si>
    <t>03928</t>
  </si>
  <si>
    <t>2219098203928</t>
  </si>
  <si>
    <t>89270277250013380001</t>
  </si>
  <si>
    <t>89270277250013382494</t>
  </si>
  <si>
    <t>03929</t>
  </si>
  <si>
    <t>2219098303929</t>
  </si>
  <si>
    <t>89270277250013382502</t>
  </si>
  <si>
    <t>89270277250013384995</t>
  </si>
  <si>
    <t>03930</t>
  </si>
  <si>
    <t>2219098303930</t>
  </si>
  <si>
    <t>89270277250013385000</t>
  </si>
  <si>
    <t>89270277250013387493</t>
  </si>
  <si>
    <t>03931</t>
  </si>
  <si>
    <t>2219098303931</t>
  </si>
  <si>
    <t>89270277250013387501</t>
  </si>
  <si>
    <t>89270277250013389994</t>
  </si>
  <si>
    <t>03932</t>
  </si>
  <si>
    <t>2219098303932</t>
  </si>
  <si>
    <t>89270277250013390000</t>
  </si>
  <si>
    <t>89270277250013392493</t>
  </si>
  <si>
    <t>03933</t>
  </si>
  <si>
    <t>2219098403933</t>
  </si>
  <si>
    <t>89270277250013392501</t>
  </si>
  <si>
    <t>89270277250013394994</t>
  </si>
  <si>
    <t>03934</t>
  </si>
  <si>
    <t>2219098403934</t>
  </si>
  <si>
    <t>89270277250013395009</t>
  </si>
  <si>
    <t>89270277250013397492</t>
  </si>
  <si>
    <t>03935</t>
  </si>
  <si>
    <t>2219098403935</t>
  </si>
  <si>
    <t>89270277250013397500</t>
  </si>
  <si>
    <t>89270277250013399993</t>
  </si>
  <si>
    <t>03936</t>
  </si>
  <si>
    <t>2219098403936</t>
  </si>
  <si>
    <t>89270277250013400007</t>
  </si>
  <si>
    <t>89270277250013402490</t>
  </si>
  <si>
    <t>03937</t>
  </si>
  <si>
    <t>2219098503937</t>
  </si>
  <si>
    <t>89270277250013402508</t>
  </si>
  <si>
    <t>89270277250013404991</t>
  </si>
  <si>
    <t>03938</t>
  </si>
  <si>
    <t>2219098503938</t>
  </si>
  <si>
    <t>89270277250013405006</t>
  </si>
  <si>
    <t>89270277250013407499</t>
  </si>
  <si>
    <t>03939</t>
  </si>
  <si>
    <t>2219098503939</t>
  </si>
  <si>
    <t>89270277250013407507</t>
  </si>
  <si>
    <t>89270277250013409990</t>
  </si>
  <si>
    <t>03940</t>
  </si>
  <si>
    <t>2219098503940</t>
  </si>
  <si>
    <t>89270277250013410006</t>
  </si>
  <si>
    <t>89270277250013412499</t>
  </si>
  <si>
    <t>03941</t>
  </si>
  <si>
    <t>2219098603941</t>
  </si>
  <si>
    <t>89270277250013412507</t>
  </si>
  <si>
    <t>89270277250013414990</t>
  </si>
  <si>
    <t>03942</t>
  </si>
  <si>
    <t>2219098603942</t>
  </si>
  <si>
    <t>89270277250013415005</t>
  </si>
  <si>
    <t>89270277250013417498</t>
  </si>
  <si>
    <t>03943</t>
  </si>
  <si>
    <t>2219098603943</t>
  </si>
  <si>
    <t>89270277250013417506</t>
  </si>
  <si>
    <t>89270277250013419999</t>
  </si>
  <si>
    <t>03944</t>
  </si>
  <si>
    <t>2219098603944</t>
  </si>
  <si>
    <t>89270277250013420005</t>
  </si>
  <si>
    <t>89270277250013422498</t>
  </si>
  <si>
    <t>03945</t>
  </si>
  <si>
    <t>2219098703945</t>
  </si>
  <si>
    <t>89270277250013422506</t>
  </si>
  <si>
    <t>89270277250013424999</t>
  </si>
  <si>
    <t>03946</t>
  </si>
  <si>
    <t>2219098703946</t>
  </si>
  <si>
    <t>89270277250013425004</t>
  </si>
  <si>
    <t>89270277250013427497</t>
  </si>
  <si>
    <t>03947</t>
  </si>
  <si>
    <t>2219098703947</t>
  </si>
  <si>
    <t>89270277250013427505</t>
  </si>
  <si>
    <t>89270277250013429998</t>
  </si>
  <si>
    <t>03948</t>
  </si>
  <si>
    <t>2219098703948</t>
  </si>
  <si>
    <t>89270277250013430004</t>
  </si>
  <si>
    <t>89270277250013432497</t>
  </si>
  <si>
    <t>03949</t>
  </si>
  <si>
    <t>2219098803949</t>
  </si>
  <si>
    <t>89270277250013432505</t>
  </si>
  <si>
    <t>89270277250013434998</t>
  </si>
  <si>
    <t>03950</t>
  </si>
  <si>
    <t>2219098803950</t>
  </si>
  <si>
    <t>89270277250013435003</t>
  </si>
  <si>
    <t>89270277250013437496</t>
  </si>
  <si>
    <t>03951</t>
  </si>
  <si>
    <t>2219098803951</t>
  </si>
  <si>
    <t>89270277250013437504</t>
  </si>
  <si>
    <t>89270277250013439997</t>
  </si>
  <si>
    <t>03952</t>
  </si>
  <si>
    <t>2219098803952</t>
  </si>
  <si>
    <t>89270277250013440003</t>
  </si>
  <si>
    <t>89270277250013442496</t>
  </si>
  <si>
    <t>03953</t>
  </si>
  <si>
    <t>2219098903953</t>
  </si>
  <si>
    <t>89270277250013442504</t>
  </si>
  <si>
    <t>89270277250013444997</t>
  </si>
  <si>
    <t>03954</t>
  </si>
  <si>
    <t>2219098903954</t>
  </si>
  <si>
    <t>89270277250013445002</t>
  </si>
  <si>
    <t>89270277250013447495</t>
  </si>
  <si>
    <t>03955</t>
  </si>
  <si>
    <t>2219098903955</t>
  </si>
  <si>
    <t>89270277250013447503</t>
  </si>
  <si>
    <t>89270277250013449996</t>
  </si>
  <si>
    <t>03956</t>
  </si>
  <si>
    <t>2219098903956</t>
  </si>
  <si>
    <t>89270277250013450002</t>
  </si>
  <si>
    <t>89270277250013452495</t>
  </si>
  <si>
    <t>03957</t>
  </si>
  <si>
    <t>2219099003957</t>
  </si>
  <si>
    <t>89270277250013452503</t>
  </si>
  <si>
    <t>89270277250013454996</t>
  </si>
  <si>
    <t>03958</t>
  </si>
  <si>
    <t>2219099003958</t>
  </si>
  <si>
    <t>89270277250013455001</t>
  </si>
  <si>
    <t>89270277250013457494</t>
  </si>
  <si>
    <t>03959</t>
  </si>
  <si>
    <t>2219099003959</t>
  </si>
  <si>
    <t>89270277250013457502</t>
  </si>
  <si>
    <t>89270277250013459995</t>
  </si>
  <si>
    <t>03960</t>
  </si>
  <si>
    <t>2219099003960</t>
  </si>
  <si>
    <t>89270277250013460001</t>
  </si>
  <si>
    <t>89270277250013462494</t>
  </si>
  <si>
    <t>03961</t>
  </si>
  <si>
    <t>2219099103961</t>
  </si>
  <si>
    <t>89270277250013462502</t>
  </si>
  <si>
    <t>89270277250013464995</t>
  </si>
  <si>
    <t>03962</t>
  </si>
  <si>
    <t>2219099103962</t>
  </si>
  <si>
    <t>89270277250013465000</t>
  </si>
  <si>
    <t>89270277250013467493</t>
  </si>
  <si>
    <t>03963</t>
  </si>
  <si>
    <t>2219099103963</t>
  </si>
  <si>
    <t>89270277250013467501</t>
  </si>
  <si>
    <t>89270277250013469994</t>
  </si>
  <si>
    <t>03964</t>
  </si>
  <si>
    <t>2219099103964</t>
  </si>
  <si>
    <t>89270277250013470000</t>
  </si>
  <si>
    <t>89270277250013472493</t>
  </si>
  <si>
    <t>03965</t>
  </si>
  <si>
    <t>2219099203965</t>
  </si>
  <si>
    <t>89270277250013472501</t>
  </si>
  <si>
    <t>89270277250013474994</t>
  </si>
  <si>
    <t>03966</t>
  </si>
  <si>
    <t>2219099203966</t>
  </si>
  <si>
    <t>89270277250013475009</t>
  </si>
  <si>
    <t>89270277250013477492</t>
  </si>
  <si>
    <t>03967</t>
  </si>
  <si>
    <t>2219099203967</t>
  </si>
  <si>
    <t>89270277250013477500</t>
  </si>
  <si>
    <t>89270277250013479993</t>
  </si>
  <si>
    <t>03968</t>
  </si>
  <si>
    <t>2219099203968</t>
  </si>
  <si>
    <t>89270277250013480009</t>
  </si>
  <si>
    <t>89270277250013482492</t>
  </si>
  <si>
    <t>03969</t>
  </si>
  <si>
    <t>2219099303969</t>
  </si>
  <si>
    <t>89270277250013482500</t>
  </si>
  <si>
    <t>89270277250013484993</t>
  </si>
  <si>
    <t>03970</t>
  </si>
  <si>
    <t>2219099303970</t>
  </si>
  <si>
    <t>89270277250013485008</t>
  </si>
  <si>
    <t>89270277250013487491</t>
  </si>
  <si>
    <t>03971</t>
  </si>
  <si>
    <t>2219099303971</t>
  </si>
  <si>
    <t>89270277250013487509</t>
  </si>
  <si>
    <t>89270277250013489992</t>
  </si>
  <si>
    <t>03972</t>
  </si>
  <si>
    <t>2219099303972</t>
  </si>
  <si>
    <t>89270277250013490008</t>
  </si>
  <si>
    <t>89270277250013492491</t>
  </si>
  <si>
    <t>03973</t>
  </si>
  <si>
    <t>2219099403973</t>
  </si>
  <si>
    <t>89270277250013492509</t>
  </si>
  <si>
    <t>89270277250013494992</t>
  </si>
  <si>
    <t>03974</t>
  </si>
  <si>
    <t>2219099403974</t>
  </si>
  <si>
    <t>89270277250013495007</t>
  </si>
  <si>
    <t>89270277250013497490</t>
  </si>
  <si>
    <t>03975</t>
  </si>
  <si>
    <t>2219099403975</t>
  </si>
  <si>
    <t>89270277250013497508</t>
  </si>
  <si>
    <t>89270277250013499991</t>
  </si>
  <si>
    <t>03976</t>
  </si>
  <si>
    <t>2219099403976</t>
  </si>
  <si>
    <t>89270277250013500004</t>
  </si>
  <si>
    <t>89270277250013502497</t>
  </si>
  <si>
    <t>03977</t>
  </si>
  <si>
    <t>2219099503977</t>
  </si>
  <si>
    <t>89270277250013502505</t>
  </si>
  <si>
    <t>89270277250013504998</t>
  </si>
  <si>
    <t>03978</t>
  </si>
  <si>
    <t>2219099503978</t>
  </si>
  <si>
    <t>89270277250013505003</t>
  </si>
  <si>
    <t>89270277250013507496</t>
  </si>
  <si>
    <t>03979</t>
  </si>
  <si>
    <t>2219099503979</t>
  </si>
  <si>
    <t>89270277250013507504</t>
  </si>
  <si>
    <t>89270277250013509997</t>
  </si>
  <si>
    <t>03980</t>
  </si>
  <si>
    <t>2219099503980</t>
  </si>
  <si>
    <t>89270277250013510003</t>
  </si>
  <si>
    <t>89270277250013512496</t>
  </si>
  <si>
    <t>03981</t>
  </si>
  <si>
    <t>2219099603981</t>
  </si>
  <si>
    <t>89270277250013512504</t>
  </si>
  <si>
    <t>89270277250013514997</t>
  </si>
  <si>
    <t>03982</t>
  </si>
  <si>
    <t>2219099603982</t>
  </si>
  <si>
    <t>89270277250013515002</t>
  </si>
  <si>
    <t>89270277250013517495</t>
  </si>
  <si>
    <t>03983</t>
  </si>
  <si>
    <t>2219099603983</t>
  </si>
  <si>
    <t>89270277250013517503</t>
  </si>
  <si>
    <t>89270277250013519996</t>
  </si>
  <si>
    <t>03984</t>
  </si>
  <si>
    <t>2219099603984</t>
  </si>
  <si>
    <t>89270277250013520002</t>
  </si>
  <si>
    <t>89270277250013522495</t>
  </si>
  <si>
    <t>03985</t>
  </si>
  <si>
    <t>2219099703985</t>
  </si>
  <si>
    <t>89270277250013522503</t>
  </si>
  <si>
    <t>89270277250013524996</t>
  </si>
  <si>
    <t>03986</t>
  </si>
  <si>
    <t>2219099703986</t>
  </si>
  <si>
    <t>89270277250013525001</t>
  </si>
  <si>
    <t>89270277250013527494</t>
  </si>
  <si>
    <t>03987</t>
  </si>
  <si>
    <t>2219099703987</t>
  </si>
  <si>
    <t>89270277250013527502</t>
  </si>
  <si>
    <t>89270277250013529995</t>
  </si>
  <si>
    <t>03988</t>
  </si>
  <si>
    <t>2219099703988</t>
  </si>
  <si>
    <t>89270277250013530001</t>
  </si>
  <si>
    <t>89270277250013532494</t>
  </si>
  <si>
    <t>03989</t>
  </si>
  <si>
    <t>2219099803989</t>
  </si>
  <si>
    <t>89270277250013532502</t>
  </si>
  <si>
    <t>89270277250013534995</t>
  </si>
  <si>
    <t>03990</t>
  </si>
  <si>
    <t>2219099803990</t>
  </si>
  <si>
    <t>89270277250013535000</t>
  </si>
  <si>
    <t>89270277250013537493</t>
  </si>
  <si>
    <t>03991</t>
  </si>
  <si>
    <t>2219099803991</t>
  </si>
  <si>
    <t>89270277250013537501</t>
  </si>
  <si>
    <t>89270277250013539994</t>
  </si>
  <si>
    <t>03992</t>
  </si>
  <si>
    <t>2219099803992</t>
  </si>
  <si>
    <t>89270277250013540000</t>
  </si>
  <si>
    <t>89270277250013542493</t>
  </si>
  <si>
    <t>03993</t>
  </si>
  <si>
    <t>2219099903993</t>
  </si>
  <si>
    <t>89270277250013542501</t>
  </si>
  <si>
    <t>89270277250013544994</t>
  </si>
  <si>
    <t>03994</t>
  </si>
  <si>
    <t>2219099903994</t>
  </si>
  <si>
    <t>89270277250013545009</t>
  </si>
  <si>
    <t>89270277250013547492</t>
  </si>
  <si>
    <t>03995</t>
  </si>
  <si>
    <t>2219099903995</t>
  </si>
  <si>
    <t>89270277250013547500</t>
  </si>
  <si>
    <t>89270277250013549993</t>
  </si>
  <si>
    <t>03996</t>
  </si>
  <si>
    <t>2219099903996</t>
  </si>
  <si>
    <t>89270277250013550009</t>
  </si>
  <si>
    <t>89270277250013552492</t>
  </si>
  <si>
    <t>03997</t>
  </si>
  <si>
    <t>2219100003997</t>
  </si>
  <si>
    <t>89270277250013552500</t>
  </si>
  <si>
    <t>89270277250013554993</t>
  </si>
  <si>
    <t>03998</t>
  </si>
  <si>
    <t>2219100003998</t>
  </si>
  <si>
    <t>89270277250013555008</t>
  </si>
  <si>
    <t>89270277250013557491</t>
  </si>
  <si>
    <t>03999</t>
  </si>
  <si>
    <t>2219100003999</t>
  </si>
  <si>
    <t>89270277250013557509</t>
  </si>
  <si>
    <t>89270277250013559992</t>
  </si>
  <si>
    <t>04000</t>
  </si>
  <si>
    <t>2219100004000</t>
  </si>
  <si>
    <t>89270277250013560008</t>
  </si>
  <si>
    <t>89270277250013562491</t>
  </si>
  <si>
    <t>04001</t>
  </si>
  <si>
    <t>2219100104001</t>
  </si>
  <si>
    <t>89270277250013562509</t>
  </si>
  <si>
    <t>89270277250013564992</t>
  </si>
  <si>
    <t>04002</t>
  </si>
  <si>
    <t>2219100104002</t>
  </si>
  <si>
    <t>89270277250013565007</t>
  </si>
  <si>
    <t>89270277250013567490</t>
  </si>
  <si>
    <t>04003</t>
  </si>
  <si>
    <t>2219100104003</t>
  </si>
  <si>
    <t>89270277250013567508</t>
  </si>
  <si>
    <t>89270277250013569991</t>
  </si>
  <si>
    <t>04004</t>
  </si>
  <si>
    <t>2219100104004</t>
  </si>
  <si>
    <t>89270277250013570007</t>
  </si>
  <si>
    <t>89270277250013572490</t>
  </si>
  <si>
    <t>04005</t>
  </si>
  <si>
    <t>2219100204005</t>
  </si>
  <si>
    <t>89270277250013572508</t>
  </si>
  <si>
    <t>89270277250013574991</t>
  </si>
  <si>
    <t>04006</t>
  </si>
  <si>
    <t>2219100204006</t>
  </si>
  <si>
    <t>89270277250013575006</t>
  </si>
  <si>
    <t>89270277250013577499</t>
  </si>
  <si>
    <t>04007</t>
  </si>
  <si>
    <t>2219100204007</t>
  </si>
  <si>
    <t>89270277250013577507</t>
  </si>
  <si>
    <t>89270277250013579990</t>
  </si>
  <si>
    <t>04008</t>
  </si>
  <si>
    <t>2219100204008</t>
  </si>
  <si>
    <t>89270277250013580006</t>
  </si>
  <si>
    <t>89270277250013582499</t>
  </si>
  <si>
    <t>04009</t>
  </si>
  <si>
    <t>2219100304009</t>
  </si>
  <si>
    <t>89270277250013582507</t>
  </si>
  <si>
    <t>89270277250013584990</t>
  </si>
  <si>
    <t>04010</t>
  </si>
  <si>
    <t>2219100304010</t>
  </si>
  <si>
    <t>89270277250013585005</t>
  </si>
  <si>
    <t>89270277250013587498</t>
  </si>
  <si>
    <t>04011</t>
  </si>
  <si>
    <t>2219100304011</t>
  </si>
  <si>
    <t>89270277250013587506</t>
  </si>
  <si>
    <t>89270277250013589999</t>
  </si>
  <si>
    <t>04012</t>
  </si>
  <si>
    <t>2219100304012</t>
  </si>
  <si>
    <t>89270277250013590005</t>
  </si>
  <si>
    <t>89270277250013592498</t>
  </si>
  <si>
    <t>04013</t>
  </si>
  <si>
    <t>2219100404013</t>
  </si>
  <si>
    <t>89270277250013592506</t>
  </si>
  <si>
    <t>89270277250013594999</t>
  </si>
  <si>
    <t>04014</t>
  </si>
  <si>
    <t>2219100404014</t>
  </si>
  <si>
    <t>89270277250013595004</t>
  </si>
  <si>
    <t>89270277250013597497</t>
  </si>
  <si>
    <t>04015</t>
  </si>
  <si>
    <t>2219100404015</t>
  </si>
  <si>
    <t>89270277250013597505</t>
  </si>
  <si>
    <t>89270277250013599998</t>
  </si>
  <si>
    <t>04016</t>
  </si>
  <si>
    <t>2219100404016</t>
  </si>
  <si>
    <t>89270277250013600002</t>
  </si>
  <si>
    <t>89270277250013602495</t>
  </si>
  <si>
    <t>04017</t>
  </si>
  <si>
    <t>2219100504017</t>
  </si>
  <si>
    <t>89270277250013602503</t>
  </si>
  <si>
    <t>89270277250013604996</t>
  </si>
  <si>
    <t>04018</t>
  </si>
  <si>
    <t>2219100504018</t>
  </si>
  <si>
    <t>89270277250013605001</t>
  </si>
  <si>
    <t>89270277250013607494</t>
  </si>
  <si>
    <t>04019</t>
  </si>
  <si>
    <t>2219100504019</t>
  </si>
  <si>
    <t>89270277250013607502</t>
  </si>
  <si>
    <t>89270277250013609995</t>
  </si>
  <si>
    <t>04020</t>
  </si>
  <si>
    <t>2219100504020</t>
  </si>
  <si>
    <t>89270277250013610001</t>
  </si>
  <si>
    <t>89270277250013612494</t>
  </si>
  <si>
    <t>04021</t>
  </si>
  <si>
    <t>2219100604021</t>
  </si>
  <si>
    <t>89270277250013612502</t>
  </si>
  <si>
    <t>89270277250013614995</t>
  </si>
  <si>
    <t>04022</t>
  </si>
  <si>
    <t>2219100604022</t>
  </si>
  <si>
    <t>89270277250013615000</t>
  </si>
  <si>
    <t>89270277250013617493</t>
  </si>
  <si>
    <t>04023</t>
  </si>
  <si>
    <t>2219100604023</t>
  </si>
  <si>
    <t>89270277250013617501</t>
  </si>
  <si>
    <t>89270277250013619994</t>
  </si>
  <si>
    <t>04024</t>
  </si>
  <si>
    <t>2219100604024</t>
  </si>
  <si>
    <t>89270277250013620000</t>
  </si>
  <si>
    <t>89270277250013622493</t>
  </si>
  <si>
    <t>04025</t>
  </si>
  <si>
    <t>2219100704025</t>
  </si>
  <si>
    <t>89270277250013622501</t>
  </si>
  <si>
    <t>89270277250013624994</t>
  </si>
  <si>
    <t>04026</t>
  </si>
  <si>
    <t>2219100704026</t>
  </si>
  <si>
    <t>89270277250013625009</t>
  </si>
  <si>
    <t>89270277250013627492</t>
  </si>
  <si>
    <t>04027</t>
  </si>
  <si>
    <t>2219100704027</t>
  </si>
  <si>
    <t>89270277250013627500</t>
  </si>
  <si>
    <t>89270277250013629993</t>
  </si>
  <si>
    <t>04028</t>
  </si>
  <si>
    <t>2219100704028</t>
  </si>
  <si>
    <t>89270277250013630009</t>
  </si>
  <si>
    <t>89270277250013632492</t>
  </si>
  <si>
    <t>04029</t>
  </si>
  <si>
    <t>2219100804029</t>
  </si>
  <si>
    <t>89270277250013632500</t>
  </si>
  <si>
    <t>89270277250013634993</t>
  </si>
  <si>
    <t>04030</t>
  </si>
  <si>
    <t>2219100804030</t>
  </si>
  <si>
    <t>89270277250013635008</t>
  </si>
  <si>
    <t>89270277250013637491</t>
  </si>
  <si>
    <t>04031</t>
  </si>
  <si>
    <t>2219100804031</t>
  </si>
  <si>
    <t>89270277250013637509</t>
  </si>
  <si>
    <t>89270277250013639992</t>
  </si>
  <si>
    <t>04032</t>
  </si>
  <si>
    <t>2219100804032</t>
  </si>
  <si>
    <t>89270277250013640008</t>
  </si>
  <si>
    <t>89270277250013642491</t>
  </si>
  <si>
    <t>04033</t>
  </si>
  <si>
    <t>2219100904033</t>
  </si>
  <si>
    <t>89270277250013642509</t>
  </si>
  <si>
    <t>89270277250013644992</t>
  </si>
  <si>
    <t>04034</t>
  </si>
  <si>
    <t>2219100904034</t>
  </si>
  <si>
    <t>89270277250013645007</t>
  </si>
  <si>
    <t>89270277250013647490</t>
  </si>
  <si>
    <t>04035</t>
  </si>
  <si>
    <t>2219100904035</t>
  </si>
  <si>
    <t>89270277250013647508</t>
  </si>
  <si>
    <t>89270277250013649991</t>
  </si>
  <si>
    <t>04036</t>
  </si>
  <si>
    <t>2219100904036</t>
  </si>
  <si>
    <t>89270277250013650007</t>
  </si>
  <si>
    <t>89270277250013652490</t>
  </si>
  <si>
    <t>04037</t>
  </si>
  <si>
    <t>2219101004037</t>
  </si>
  <si>
    <t>89270277250013652508</t>
  </si>
  <si>
    <t>89270277250013654991</t>
  </si>
  <si>
    <t>04038</t>
  </si>
  <si>
    <t>2219101004038</t>
  </si>
  <si>
    <t>89270277250013655006</t>
  </si>
  <si>
    <t>89270277250013657499</t>
  </si>
  <si>
    <t>04039</t>
  </si>
  <si>
    <t>2219101004039</t>
  </si>
  <si>
    <t>89270277250013657507</t>
  </si>
  <si>
    <t>89270277250013659990</t>
  </si>
  <si>
    <t>04040</t>
  </si>
  <si>
    <t>2219101004040</t>
  </si>
  <si>
    <t>89270277250013660006</t>
  </si>
  <si>
    <t>89270277250013662499</t>
  </si>
  <si>
    <t>04041</t>
  </si>
  <si>
    <t>2219101104041</t>
  </si>
  <si>
    <t>89270277250013662507</t>
  </si>
  <si>
    <t>89270277250013664990</t>
  </si>
  <si>
    <t>04042</t>
  </si>
  <si>
    <t>2219101104042</t>
  </si>
  <si>
    <t>89270277250013665005</t>
  </si>
  <si>
    <t>89270277250013667498</t>
  </si>
  <si>
    <t>04043</t>
  </si>
  <si>
    <t>2219101104043</t>
  </si>
  <si>
    <t>89270277250013667506</t>
  </si>
  <si>
    <t>89270277250013669999</t>
  </si>
  <si>
    <t>04044</t>
  </si>
  <si>
    <t>2219101104044</t>
  </si>
  <si>
    <t>89270277250013670005</t>
  </si>
  <si>
    <t>89270277250013672498</t>
  </si>
  <si>
    <t>04045</t>
  </si>
  <si>
    <t>2219101204045</t>
  </si>
  <si>
    <t>89270277250013672506</t>
  </si>
  <si>
    <t>89270277250013674999</t>
  </si>
  <si>
    <t>04046</t>
  </si>
  <si>
    <t>2219101204046</t>
  </si>
  <si>
    <t>89270277250013675004</t>
  </si>
  <si>
    <t>89270277250013677497</t>
  </si>
  <si>
    <t>04047</t>
  </si>
  <si>
    <t>2219101204047</t>
  </si>
  <si>
    <t>89270277250013677505</t>
  </si>
  <si>
    <t>89270277250013679998</t>
  </si>
  <si>
    <t>04048</t>
  </si>
  <si>
    <t>2219101204048</t>
  </si>
  <si>
    <t>89270277250013680004</t>
  </si>
  <si>
    <t>89270277250013682497</t>
  </si>
  <si>
    <t>04049</t>
  </si>
  <si>
    <t>2219101304049</t>
  </si>
  <si>
    <t>89270277250013682505</t>
  </si>
  <si>
    <t>89270277250013684998</t>
  </si>
  <si>
    <t>04050</t>
  </si>
  <si>
    <t>2219101304050</t>
  </si>
  <si>
    <t>89270277250013685003</t>
  </si>
  <si>
    <t>89270277250013687496</t>
  </si>
  <si>
    <t>04051</t>
  </si>
  <si>
    <t>2219101304051</t>
  </si>
  <si>
    <t>89270277250013687504</t>
  </si>
  <si>
    <t>89270277250013689997</t>
  </si>
  <si>
    <t>04052</t>
  </si>
  <si>
    <t>2219101304052</t>
  </si>
  <si>
    <t>89270277250013690003</t>
  </si>
  <si>
    <t>89270277250013692496</t>
  </si>
  <si>
    <t>04053</t>
  </si>
  <si>
    <t>2219101404053</t>
  </si>
  <si>
    <t>89270277250013692504</t>
  </si>
  <si>
    <t>89270277250013694997</t>
  </si>
  <si>
    <t>04054</t>
  </si>
  <si>
    <t>2219101404054</t>
  </si>
  <si>
    <t>89270277250013695002</t>
  </si>
  <si>
    <t>89270277250013697495</t>
  </si>
  <si>
    <t>04055</t>
  </si>
  <si>
    <t>2219101404055</t>
  </si>
  <si>
    <t>89270277250013697503</t>
  </si>
  <si>
    <t>89270277250013699996</t>
  </si>
  <si>
    <t>04056</t>
  </si>
  <si>
    <t>2219101404056</t>
  </si>
  <si>
    <t>89270277250013700000</t>
  </si>
  <si>
    <t>89270277250013702493</t>
  </si>
  <si>
    <t>04057</t>
  </si>
  <si>
    <t>2219101504057</t>
  </si>
  <si>
    <t>89270277250013702501</t>
  </si>
  <si>
    <t>89270277250013704994</t>
  </si>
  <si>
    <t>04058</t>
  </si>
  <si>
    <t>2219101504058</t>
  </si>
  <si>
    <t>89270277250013705009</t>
  </si>
  <si>
    <t>89270277250013707492</t>
  </si>
  <si>
    <t>04059</t>
  </si>
  <si>
    <t>2219101504059</t>
  </si>
  <si>
    <t>89270277250013707500</t>
  </si>
  <si>
    <t>89270277250013709993</t>
  </si>
  <si>
    <t>04060</t>
  </si>
  <si>
    <t>2219101504060</t>
  </si>
  <si>
    <t>89270277250013710009</t>
  </si>
  <si>
    <t>89270277250013712492</t>
  </si>
  <si>
    <t>04061</t>
  </si>
  <si>
    <t>2219101604061</t>
  </si>
  <si>
    <t>89270277250013712500</t>
  </si>
  <si>
    <t>89270277250013714993</t>
  </si>
  <si>
    <t>04062</t>
  </si>
  <si>
    <t>2219101604062</t>
  </si>
  <si>
    <t>89270277250013715008</t>
  </si>
  <si>
    <t>89270277250013717491</t>
  </si>
  <si>
    <t>04063</t>
  </si>
  <si>
    <t>2219101604063</t>
  </si>
  <si>
    <t>89270277250013717509</t>
  </si>
  <si>
    <t>89270277250013719992</t>
  </si>
  <si>
    <t>04064</t>
  </si>
  <si>
    <t>2219101604064</t>
  </si>
  <si>
    <t>89270277250013720008</t>
  </si>
  <si>
    <t>89270277250013722491</t>
  </si>
  <si>
    <t>04065</t>
  </si>
  <si>
    <t>2219101704065</t>
  </si>
  <si>
    <t>89270277250013722509</t>
  </si>
  <si>
    <t>89270277250013724992</t>
  </si>
  <si>
    <t>04066</t>
  </si>
  <si>
    <t>2219101704066</t>
  </si>
  <si>
    <t>89270277250013725007</t>
  </si>
  <si>
    <t>89270277250013727490</t>
  </si>
  <si>
    <t>04067</t>
  </si>
  <si>
    <t>2219101704067</t>
  </si>
  <si>
    <t>89270277250013727508</t>
  </si>
  <si>
    <t>89270277250013729991</t>
  </si>
  <si>
    <t>04068</t>
  </si>
  <si>
    <t>2219101704068</t>
  </si>
  <si>
    <t>89270277250013730007</t>
  </si>
  <si>
    <t>89270277250013732490</t>
  </si>
  <si>
    <t>04069</t>
  </si>
  <si>
    <t>2219101804069</t>
  </si>
  <si>
    <t>89270277250013732508</t>
  </si>
  <si>
    <t>89270277250013734991</t>
  </si>
  <si>
    <t>04070</t>
  </si>
  <si>
    <t>2219101804070</t>
  </si>
  <si>
    <t>89270277250013735006</t>
  </si>
  <si>
    <t>89270277250013737499</t>
  </si>
  <si>
    <t>04071</t>
  </si>
  <si>
    <t>2219101804071</t>
  </si>
  <si>
    <t>89270277250013737507</t>
  </si>
  <si>
    <t>89270277250013739990</t>
  </si>
  <si>
    <t>04072</t>
  </si>
  <si>
    <t>2219101804072</t>
  </si>
  <si>
    <t>89270277250013740006</t>
  </si>
  <si>
    <t>89270277250013742499</t>
  </si>
  <si>
    <t>04073</t>
  </si>
  <si>
    <t>2219101904073</t>
  </si>
  <si>
    <t>89270277250013742507</t>
  </si>
  <si>
    <t>89270277250013744990</t>
  </si>
  <si>
    <t>04074</t>
  </si>
  <si>
    <t>2219101904074</t>
  </si>
  <si>
    <t>89270277250013745005</t>
  </si>
  <si>
    <t>89270277250013747498</t>
  </si>
  <si>
    <t>04075</t>
  </si>
  <si>
    <t>2219101904075</t>
  </si>
  <si>
    <t>89270277250013747506</t>
  </si>
  <si>
    <t>89270277250013749999</t>
  </si>
  <si>
    <t>04076</t>
  </si>
  <si>
    <t>2219101904076</t>
  </si>
  <si>
    <t>89270277250013750005</t>
  </si>
  <si>
    <t>89270277250013752498</t>
  </si>
  <si>
    <t>04077</t>
  </si>
  <si>
    <t>2219102004077</t>
  </si>
  <si>
    <t>89270277250013752506</t>
  </si>
  <si>
    <t>89270277250013754999</t>
  </si>
  <si>
    <t>04078</t>
  </si>
  <si>
    <t>2219102004078</t>
  </si>
  <si>
    <t>89270277250013755004</t>
  </si>
  <si>
    <t>89270277250013757497</t>
  </si>
  <si>
    <t>04079</t>
  </si>
  <si>
    <t>2219102004079</t>
  </si>
  <si>
    <t>89270277250013757505</t>
  </si>
  <si>
    <t>89270277250013759998</t>
  </si>
  <si>
    <t>04080</t>
  </si>
  <si>
    <t>2219102004080</t>
  </si>
  <si>
    <t>89270277250013760004</t>
  </si>
  <si>
    <t>89270277250013762497</t>
  </si>
  <si>
    <t>04081</t>
  </si>
  <si>
    <t>2219102104081</t>
  </si>
  <si>
    <t>89270277250013762505</t>
  </si>
  <si>
    <t>89270277250013764998</t>
  </si>
  <si>
    <t>04082</t>
  </si>
  <si>
    <t>2219102104082</t>
  </si>
  <si>
    <t>89270277250013765003</t>
  </si>
  <si>
    <t>89270277250013767496</t>
  </si>
  <si>
    <t>04083</t>
  </si>
  <si>
    <t>2219102104083</t>
  </si>
  <si>
    <t>89270277250013767504</t>
  </si>
  <si>
    <t>89270277250013769997</t>
  </si>
  <si>
    <t>04084</t>
  </si>
  <si>
    <t>2219102104084</t>
  </si>
  <si>
    <t>89270277250013770003</t>
  </si>
  <si>
    <t>89270277250013772496</t>
  </si>
  <si>
    <t>04085</t>
  </si>
  <si>
    <t>2219102204085</t>
  </si>
  <si>
    <t>89270277250013772504</t>
  </si>
  <si>
    <t>89270277250013774997</t>
  </si>
  <si>
    <t>04086</t>
  </si>
  <si>
    <t>2219102204086</t>
  </si>
  <si>
    <t>89270277250013775002</t>
  </si>
  <si>
    <t>89270277250013777495</t>
  </si>
  <si>
    <t>04087</t>
  </si>
  <si>
    <t>2219102204087</t>
  </si>
  <si>
    <t>89270277250013777503</t>
  </si>
  <si>
    <t>89270277250013779996</t>
  </si>
  <si>
    <t>04088</t>
  </si>
  <si>
    <t>2219102204088</t>
  </si>
  <si>
    <t>89270277250013780002</t>
  </si>
  <si>
    <t>89270277250013782495</t>
  </si>
  <si>
    <t>04089</t>
  </si>
  <si>
    <t>2219102304089</t>
  </si>
  <si>
    <t>89270277250013782503</t>
  </si>
  <si>
    <t>89270277250013784996</t>
  </si>
  <si>
    <t>04090</t>
  </si>
  <si>
    <t>2219102304090</t>
  </si>
  <si>
    <t>89270277250013785001</t>
  </si>
  <si>
    <t>89270277250013787494</t>
  </si>
  <si>
    <t>04091</t>
  </si>
  <si>
    <t>2219102304091</t>
  </si>
  <si>
    <t>89270277250013787502</t>
  </si>
  <si>
    <t>89270277250013789995</t>
  </si>
  <si>
    <t>04092</t>
  </si>
  <si>
    <t>2219102304092</t>
  </si>
  <si>
    <t>89270277250013790001</t>
  </si>
  <si>
    <t>89270277250013792494</t>
  </si>
  <si>
    <t>04093</t>
  </si>
  <si>
    <t>2219102404093</t>
  </si>
  <si>
    <t>89270277250013792502</t>
  </si>
  <si>
    <t>89270277250013794995</t>
  </si>
  <si>
    <t>04094</t>
  </si>
  <si>
    <t>2219102404094</t>
  </si>
  <si>
    <t>89270277250013795000</t>
  </si>
  <si>
    <t>89270277250013797493</t>
  </si>
  <si>
    <t>04095</t>
  </si>
  <si>
    <t>2219102404095</t>
  </si>
  <si>
    <t>89270277250013797501</t>
  </si>
  <si>
    <t>89270277250013799994</t>
  </si>
  <si>
    <t>04096</t>
  </si>
  <si>
    <t>2219102404096</t>
  </si>
  <si>
    <t>89270277250013800008</t>
  </si>
  <si>
    <t>89270277250013802491</t>
  </si>
  <si>
    <t>04097</t>
  </si>
  <si>
    <t>2219102504097</t>
  </si>
  <si>
    <t>89270277250013802509</t>
  </si>
  <si>
    <t>89270277250013804992</t>
  </si>
  <si>
    <t>04098</t>
  </si>
  <si>
    <t>2219102504098</t>
  </si>
  <si>
    <t>89270277250013805007</t>
  </si>
  <si>
    <t>89270277250013807490</t>
  </si>
  <si>
    <t>04099</t>
  </si>
  <si>
    <t>2219102504099</t>
  </si>
  <si>
    <t>89270277250013807508</t>
  </si>
  <si>
    <t>89270277250013809991</t>
  </si>
  <si>
    <t>04100</t>
  </si>
  <si>
    <t>2219102504100</t>
  </si>
  <si>
    <t>89270277250013810007</t>
  </si>
  <si>
    <t>89270277250013812490</t>
  </si>
  <si>
    <t>04101</t>
  </si>
  <si>
    <t>2219102604101</t>
  </si>
  <si>
    <t>89270277250013812508</t>
  </si>
  <si>
    <t>89270277250013814991</t>
  </si>
  <si>
    <t>04102</t>
  </si>
  <si>
    <t>2219102604102</t>
  </si>
  <si>
    <t>89270277250013815006</t>
  </si>
  <si>
    <t>89270277250013817499</t>
  </si>
  <si>
    <t>04103</t>
  </si>
  <si>
    <t>2219102604103</t>
  </si>
  <si>
    <t>89270277250013817507</t>
  </si>
  <si>
    <t>89270277250013819990</t>
  </si>
  <si>
    <t>04104</t>
  </si>
  <si>
    <t>2219102604104</t>
  </si>
  <si>
    <t>89270277250013820006</t>
  </si>
  <si>
    <t>89270277250013822499</t>
  </si>
  <si>
    <t>04105</t>
  </si>
  <si>
    <t>2219102704105</t>
  </si>
  <si>
    <t>89270277250013822507</t>
  </si>
  <si>
    <t>89270277250013824990</t>
  </si>
  <si>
    <t>04106</t>
  </si>
  <si>
    <t>2219102704106</t>
  </si>
  <si>
    <t>89270277250013825005</t>
  </si>
  <si>
    <t>89270277250013827498</t>
  </si>
  <si>
    <t>04107</t>
  </si>
  <si>
    <t>2219102704107</t>
  </si>
  <si>
    <t>89270277250013827506</t>
  </si>
  <si>
    <t>89270277250013829999</t>
  </si>
  <si>
    <t>04108</t>
  </si>
  <si>
    <t>2219102704108</t>
  </si>
  <si>
    <t>89270277250013830005</t>
  </si>
  <si>
    <t>89270277250013832498</t>
  </si>
  <si>
    <t>04109</t>
  </si>
  <si>
    <t>2219102804109</t>
  </si>
  <si>
    <t>89270277250013832506</t>
  </si>
  <si>
    <t>89270277250013834999</t>
  </si>
  <si>
    <t>04110</t>
  </si>
  <si>
    <t>2219102804110</t>
  </si>
  <si>
    <t>89270277250013835004</t>
  </si>
  <si>
    <t>89270277250013837497</t>
  </si>
  <si>
    <t>04111</t>
  </si>
  <si>
    <t>2219102804111</t>
  </si>
  <si>
    <t>89270277250013837505</t>
  </si>
  <si>
    <t>89270277250013839998</t>
  </si>
  <si>
    <t>04112</t>
  </si>
  <si>
    <t>2219102804112</t>
  </si>
  <si>
    <t>89270277250013840004</t>
  </si>
  <si>
    <t>89270277250013842497</t>
  </si>
  <si>
    <t>04113</t>
  </si>
  <si>
    <t>2219102904113</t>
  </si>
  <si>
    <t>89270277250013842505</t>
  </si>
  <si>
    <t>89270277250013844998</t>
  </si>
  <si>
    <t>04114</t>
  </si>
  <si>
    <t>2219102904114</t>
  </si>
  <si>
    <t>89270277250013845003</t>
  </si>
  <si>
    <t>89270277250013847496</t>
  </si>
  <si>
    <t>04115</t>
  </si>
  <si>
    <t>2219102904115</t>
  </si>
  <si>
    <t>89270277250013847504</t>
  </si>
  <si>
    <t>89270277250013849997</t>
  </si>
  <si>
    <t>04116</t>
  </si>
  <si>
    <t>2219102904116</t>
  </si>
  <si>
    <t>89270277250013850003</t>
  </si>
  <si>
    <t>89270277250013852496</t>
  </si>
  <si>
    <t>04117</t>
  </si>
  <si>
    <t>2219103004117</t>
  </si>
  <si>
    <t>89270277250013852504</t>
  </si>
  <si>
    <t>89270277250013854997</t>
  </si>
  <si>
    <t>04118</t>
  </si>
  <si>
    <t>2219103004118</t>
  </si>
  <si>
    <t>89270277250013855002</t>
  </si>
  <si>
    <t>89270277250013857495</t>
  </si>
  <si>
    <t>04119</t>
  </si>
  <si>
    <t>2219103004119</t>
  </si>
  <si>
    <t>89270277250013857503</t>
  </si>
  <si>
    <t>89270277250013859996</t>
  </si>
  <si>
    <t>04120</t>
  </si>
  <si>
    <t>2219103004120</t>
  </si>
  <si>
    <t>89270277250013860002</t>
  </si>
  <si>
    <t>89270277250013862495</t>
  </si>
  <si>
    <t>04121</t>
  </si>
  <si>
    <t>2219103104121</t>
  </si>
  <si>
    <t>89270277250013862503</t>
  </si>
  <si>
    <t>89270277250013864996</t>
  </si>
  <si>
    <t>04122</t>
  </si>
  <si>
    <t>2219103104122</t>
  </si>
  <si>
    <t>89270277250013865001</t>
  </si>
  <si>
    <t>89270277250013867494</t>
  </si>
  <si>
    <t>04123</t>
  </si>
  <si>
    <t>2219103104123</t>
  </si>
  <si>
    <t>89270277250013867502</t>
  </si>
  <si>
    <t>89270277250013869995</t>
  </si>
  <si>
    <t>04124</t>
  </si>
  <si>
    <t>2219103104124</t>
  </si>
  <si>
    <t>89270277250013870001</t>
  </si>
  <si>
    <t>89270277250013872494</t>
  </si>
  <si>
    <t>04125</t>
  </si>
  <si>
    <t>2219103204125</t>
  </si>
  <si>
    <t>89270277250013872502</t>
  </si>
  <si>
    <t>89270277250013874995</t>
  </si>
  <si>
    <t>04126</t>
  </si>
  <si>
    <t>2219103204126</t>
  </si>
  <si>
    <t>89270277250013875000</t>
  </si>
  <si>
    <t>89270277250013877493</t>
  </si>
  <si>
    <t>04127</t>
  </si>
  <si>
    <t>2219103204127</t>
  </si>
  <si>
    <t>89270277250013877501</t>
  </si>
  <si>
    <t>89270277250013879994</t>
  </si>
  <si>
    <t>04128</t>
  </si>
  <si>
    <t>2219103204128</t>
  </si>
  <si>
    <t>89270277250013880000</t>
  </si>
  <si>
    <t>89270277250013882493</t>
  </si>
  <si>
    <t>04129</t>
  </si>
  <si>
    <t>2219103304129</t>
  </si>
  <si>
    <t>89270277250013882501</t>
  </si>
  <si>
    <t>89270277250013884994</t>
  </si>
  <si>
    <t>04130</t>
  </si>
  <si>
    <t>2219103304130</t>
  </si>
  <si>
    <t>89270277250013885009</t>
  </si>
  <si>
    <t>89270277250013887492</t>
  </si>
  <si>
    <t>04131</t>
  </si>
  <si>
    <t>2219103304131</t>
  </si>
  <si>
    <t>89270277250013887500</t>
  </si>
  <si>
    <t>89270277250013889993</t>
  </si>
  <si>
    <t>04132</t>
  </si>
  <si>
    <t>2219103304132</t>
  </si>
  <si>
    <t>89270277250013890009</t>
  </si>
  <si>
    <t>89270277250013892492</t>
  </si>
  <si>
    <t>04133</t>
  </si>
  <si>
    <t>2219103404133</t>
  </si>
  <si>
    <t>89270277250013892500</t>
  </si>
  <si>
    <t>89270277250013894993</t>
  </si>
  <si>
    <t>04134</t>
  </si>
  <si>
    <t>2219103404134</t>
  </si>
  <si>
    <t>89270277250013895008</t>
  </si>
  <si>
    <t>89270277250013897491</t>
  </si>
  <si>
    <t>04135</t>
  </si>
  <si>
    <t>2219103404135</t>
  </si>
  <si>
    <t>89270277250013897509</t>
  </si>
  <si>
    <t>89270277250013899992</t>
  </si>
  <si>
    <t>04136</t>
  </si>
  <si>
    <t>2219103404136</t>
  </si>
  <si>
    <t>89270277250013900006</t>
  </si>
  <si>
    <t>89270277250013902499</t>
  </si>
  <si>
    <t>04137</t>
  </si>
  <si>
    <t>2219103504137</t>
  </si>
  <si>
    <t>89270277250013902507</t>
  </si>
  <si>
    <t>89270277250013904990</t>
  </si>
  <si>
    <t>04138</t>
  </si>
  <si>
    <t>2219103504138</t>
  </si>
  <si>
    <t>89270277250013905005</t>
  </si>
  <si>
    <t>89270277250013907498</t>
  </si>
  <si>
    <t>04139</t>
  </si>
  <si>
    <t>2219103504139</t>
  </si>
  <si>
    <t>89270277250013907506</t>
  </si>
  <si>
    <t>89270277250013909999</t>
  </si>
  <si>
    <t>04140</t>
  </si>
  <si>
    <t>2219103504140</t>
  </si>
  <si>
    <t>89270277250013910005</t>
  </si>
  <si>
    <t>89270277250013912498</t>
  </si>
  <si>
    <t>04141</t>
  </si>
  <si>
    <t>2219103604141</t>
  </si>
  <si>
    <t>89270277250013912506</t>
  </si>
  <si>
    <t>89270277250013914999</t>
  </si>
  <si>
    <t>04142</t>
  </si>
  <si>
    <t>2219103604142</t>
  </si>
  <si>
    <t>89270277250013915004</t>
  </si>
  <si>
    <t>89270277250013917497</t>
  </si>
  <si>
    <t>04143</t>
  </si>
  <si>
    <t>2219103604143</t>
  </si>
  <si>
    <t>89270277250013917505</t>
  </si>
  <si>
    <t>89270277250013919998</t>
  </si>
  <si>
    <t>04144</t>
  </si>
  <si>
    <t>2219103604144</t>
  </si>
  <si>
    <t>89270277250013920004</t>
  </si>
  <si>
    <t>89270277250013922497</t>
  </si>
  <si>
    <t>04145</t>
  </si>
  <si>
    <t>2219103704145</t>
  </si>
  <si>
    <t>89270277250013922505</t>
  </si>
  <si>
    <t>89270277250013924998</t>
  </si>
  <si>
    <t>04146</t>
  </si>
  <si>
    <t>2219103704146</t>
  </si>
  <si>
    <t>89270277250013925003</t>
  </si>
  <si>
    <t>89270277250013927496</t>
  </si>
  <si>
    <t>04147</t>
  </si>
  <si>
    <t>2219103704147</t>
  </si>
  <si>
    <t>89270277250013927504</t>
  </si>
  <si>
    <t>89270277250013929997</t>
  </si>
  <si>
    <t>04148</t>
  </si>
  <si>
    <t>2219103704148</t>
  </si>
  <si>
    <t>89270277250013930003</t>
  </si>
  <si>
    <t>89270277250013932496</t>
  </si>
  <si>
    <t>04149</t>
  </si>
  <si>
    <t>2219103804149</t>
  </si>
  <si>
    <t>89270277250013932504</t>
  </si>
  <si>
    <t>89270277250013934997</t>
  </si>
  <si>
    <t>04150</t>
  </si>
  <si>
    <t>2219103804150</t>
  </si>
  <si>
    <t>89270277250013935002</t>
  </si>
  <si>
    <t>89270277250013937495</t>
  </si>
  <si>
    <t>04151</t>
  </si>
  <si>
    <t>2219103804151</t>
  </si>
  <si>
    <t>89270277250013937503</t>
  </si>
  <si>
    <t>89270277250013939996</t>
  </si>
  <si>
    <t>04152</t>
  </si>
  <si>
    <t>2219103804152</t>
  </si>
  <si>
    <t>89270277250013940002</t>
  </si>
  <si>
    <t>89270277250013942495</t>
  </si>
  <si>
    <t>04153</t>
  </si>
  <si>
    <t>2219103904153</t>
  </si>
  <si>
    <t>89270277250013942503</t>
  </si>
  <si>
    <t>89270277250013944996</t>
  </si>
  <si>
    <t>04154</t>
  </si>
  <si>
    <t>2219103904154</t>
  </si>
  <si>
    <t>89270277250013945001</t>
  </si>
  <si>
    <t>89270277250013947494</t>
  </si>
  <si>
    <t>04155</t>
  </si>
  <si>
    <t>2219103904155</t>
  </si>
  <si>
    <t>89270277250013947502</t>
  </si>
  <si>
    <t>89270277250013949995</t>
  </si>
  <si>
    <t>04156</t>
  </si>
  <si>
    <t>2219103904156</t>
  </si>
  <si>
    <t>89270277250013950001</t>
  </si>
  <si>
    <t>89270277250013952494</t>
  </si>
  <si>
    <t>04157</t>
  </si>
  <si>
    <t>2219104004157</t>
  </si>
  <si>
    <t>89270277250013952502</t>
  </si>
  <si>
    <t>89270277250013954995</t>
  </si>
  <si>
    <t>04158</t>
  </si>
  <si>
    <t>2219104004158</t>
  </si>
  <si>
    <t>89270277250013955000</t>
  </si>
  <si>
    <t>89270277250013957493</t>
  </si>
  <si>
    <t>04159</t>
  </si>
  <si>
    <t>2219104004159</t>
  </si>
  <si>
    <t>89270277250013957501</t>
  </si>
  <si>
    <t>89270277250013959994</t>
  </si>
  <si>
    <t>04160</t>
  </si>
  <si>
    <t>2219104004160</t>
  </si>
  <si>
    <t>89270277250013960000</t>
  </si>
  <si>
    <t>89270277250013962493</t>
  </si>
  <si>
    <t>04161</t>
  </si>
  <si>
    <t>2219104104161</t>
  </si>
  <si>
    <t>89270277250013962501</t>
  </si>
  <si>
    <t>89270277250013964994</t>
  </si>
  <si>
    <t>04162</t>
  </si>
  <si>
    <t>2219104104162</t>
  </si>
  <si>
    <t>89270277250013965009</t>
  </si>
  <si>
    <t>89270277250013967492</t>
  </si>
  <si>
    <t>04163</t>
  </si>
  <si>
    <t>2219104104163</t>
  </si>
  <si>
    <t>89270277250013967500</t>
  </si>
  <si>
    <t>89270277250013969993</t>
  </si>
  <si>
    <t>04164</t>
  </si>
  <si>
    <t>2219104104164</t>
  </si>
  <si>
    <t>89270277250013970009</t>
  </si>
  <si>
    <t>89270277250013972492</t>
  </si>
  <si>
    <t>04165</t>
  </si>
  <si>
    <t>2219104204165</t>
  </si>
  <si>
    <t>89270277250013972500</t>
  </si>
  <si>
    <t>89270277250013974993</t>
  </si>
  <si>
    <t>04166</t>
  </si>
  <si>
    <t>2219104204166</t>
  </si>
  <si>
    <t>89270277250013975008</t>
  </si>
  <si>
    <t>89270277250013977491</t>
  </si>
  <si>
    <t>04167</t>
  </si>
  <si>
    <t>2219104204167</t>
  </si>
  <si>
    <t>89270277250013977509</t>
  </si>
  <si>
    <t>89270277250013979992</t>
  </si>
  <si>
    <t>04168</t>
  </si>
  <si>
    <t>2219104204168</t>
  </si>
  <si>
    <t>89270277250013980008</t>
  </si>
  <si>
    <t>89270277250013982491</t>
  </si>
  <si>
    <t>04169</t>
  </si>
  <si>
    <t>2219104304169</t>
  </si>
  <si>
    <t>89270277250013982509</t>
  </si>
  <si>
    <t>89270277250013984992</t>
  </si>
  <si>
    <t>04170</t>
  </si>
  <si>
    <t>2219104304170</t>
  </si>
  <si>
    <t>89270277250013985007</t>
  </si>
  <si>
    <t>89270277250013987490</t>
  </si>
  <si>
    <t>04171</t>
  </si>
  <si>
    <t>2219104304171</t>
  </si>
  <si>
    <t>89270277250013987508</t>
  </si>
  <si>
    <t>89270277250013989991</t>
  </si>
  <si>
    <t>04172</t>
  </si>
  <si>
    <t>2219104304172</t>
  </si>
  <si>
    <t>89270277250013990007</t>
  </si>
  <si>
    <t>89270277250013992490</t>
  </si>
  <si>
    <t>04173</t>
  </si>
  <si>
    <t>2219104404173</t>
  </si>
  <si>
    <t>89270277250013992508</t>
  </si>
  <si>
    <t>89270277250013994991</t>
  </si>
  <si>
    <t>04174</t>
  </si>
  <si>
    <t>2219104404174</t>
  </si>
  <si>
    <t>89270277250013995006</t>
  </si>
  <si>
    <t>89270277250013997499</t>
  </si>
  <si>
    <t>04175</t>
  </si>
  <si>
    <t>2219104404175</t>
  </si>
  <si>
    <t>89270277250013997507</t>
  </si>
  <si>
    <t>89270277250013999990</t>
  </si>
  <si>
    <t>04176</t>
  </si>
  <si>
    <t>2219104404176</t>
  </si>
  <si>
    <t>89270277250014000004</t>
  </si>
  <si>
    <t>89270277250014002497</t>
  </si>
  <si>
    <t>04177</t>
  </si>
  <si>
    <t>2219104504177</t>
  </si>
  <si>
    <t>89270277250014002505</t>
  </si>
  <si>
    <t>89270277250014004998</t>
  </si>
  <si>
    <t>04178</t>
  </si>
  <si>
    <t>2219104504178</t>
  </si>
  <si>
    <t>89270277250014005003</t>
  </si>
  <si>
    <t>89270277250014007496</t>
  </si>
  <si>
    <t>04179</t>
  </si>
  <si>
    <t>2219104504179</t>
  </si>
  <si>
    <t>89270277250014007504</t>
  </si>
  <si>
    <t>89270277250014009997</t>
  </si>
  <si>
    <t>04180</t>
  </si>
  <si>
    <t>2219104504180</t>
  </si>
  <si>
    <t>89270277250014010003</t>
  </si>
  <si>
    <t>89270277250014012496</t>
  </si>
  <si>
    <t>04181</t>
  </si>
  <si>
    <t>2219104604181</t>
  </si>
  <si>
    <t>89270277250014012504</t>
  </si>
  <si>
    <t>89270277250014014997</t>
  </si>
  <si>
    <t>04182</t>
  </si>
  <si>
    <t>2219104604182</t>
  </si>
  <si>
    <t>89270277250014015002</t>
  </si>
  <si>
    <t>89270277250014017495</t>
  </si>
  <si>
    <t>04183</t>
  </si>
  <si>
    <t>2219104604183</t>
  </si>
  <si>
    <t>89270277250014017503</t>
  </si>
  <si>
    <t>89270277250014019996</t>
  </si>
  <si>
    <t>04184</t>
  </si>
  <si>
    <t>2219104604184</t>
  </si>
  <si>
    <t>89270277250014020002</t>
  </si>
  <si>
    <t>89270277250014022495</t>
  </si>
  <si>
    <t>04185</t>
  </si>
  <si>
    <t>2219104704185</t>
  </si>
  <si>
    <t>89270277250014022503</t>
  </si>
  <si>
    <t>89270277250014024996</t>
  </si>
  <si>
    <t>04186</t>
  </si>
  <si>
    <t>2219104704186</t>
  </si>
  <si>
    <t>89270277250014025001</t>
  </si>
  <si>
    <t>89270277250014027494</t>
  </si>
  <si>
    <t>04187</t>
  </si>
  <si>
    <t>2219104704187</t>
  </si>
  <si>
    <t>89270277250014027502</t>
  </si>
  <si>
    <t>89270277250014029995</t>
  </si>
  <si>
    <t>04188</t>
  </si>
  <si>
    <t>2219104704188</t>
  </si>
  <si>
    <t>89270277250014030001</t>
  </si>
  <si>
    <t>89270277250014032494</t>
  </si>
  <si>
    <t>04189</t>
  </si>
  <si>
    <t>2219104804189</t>
  </si>
  <si>
    <t>89270277250014032502</t>
  </si>
  <si>
    <t>89270277250014034995</t>
  </si>
  <si>
    <t>04190</t>
  </si>
  <si>
    <t>2219104804190</t>
  </si>
  <si>
    <t>89270277250014035000</t>
  </si>
  <si>
    <t>89270277250014037493</t>
  </si>
  <si>
    <t>04191</t>
  </si>
  <si>
    <t>2219104804191</t>
  </si>
  <si>
    <t>89270277250014037501</t>
  </si>
  <si>
    <t>89270277250014039994</t>
  </si>
  <si>
    <t>04192</t>
  </si>
  <si>
    <t>2219104804192</t>
  </si>
  <si>
    <t>89270277250014040000</t>
  </si>
  <si>
    <t>89270277250014042493</t>
  </si>
  <si>
    <t>04193</t>
  </si>
  <si>
    <t>2219104904193</t>
  </si>
  <si>
    <t>89270277250014042501</t>
  </si>
  <si>
    <t>89270277250014044994</t>
  </si>
  <si>
    <t>04194</t>
  </si>
  <si>
    <t>2219104904194</t>
  </si>
  <si>
    <t>89270277250014045009</t>
  </si>
  <si>
    <t>89270277250014047492</t>
  </si>
  <si>
    <t>04195</t>
  </si>
  <si>
    <t>2219104904195</t>
  </si>
  <si>
    <t>89270277250014047500</t>
  </si>
  <si>
    <t>89270277250014049993</t>
  </si>
  <si>
    <t>04196</t>
  </si>
  <si>
    <t>2219104904196</t>
  </si>
  <si>
    <t>89270277250014050009</t>
  </si>
  <si>
    <t>89270277250014052492</t>
  </si>
  <si>
    <t>04197</t>
  </si>
  <si>
    <t>2219105004197</t>
  </si>
  <si>
    <t>89270277250014052500</t>
  </si>
  <si>
    <t>89270277250014054993</t>
  </si>
  <si>
    <t>04198</t>
  </si>
  <si>
    <t>2219105004198</t>
  </si>
  <si>
    <t>89270277250014055008</t>
  </si>
  <si>
    <t>89270277250014057491</t>
  </si>
  <si>
    <t>04199</t>
  </si>
  <si>
    <t>2219105004199</t>
  </si>
  <si>
    <t>89270277250014057509</t>
  </si>
  <si>
    <t>89270277250014059992</t>
  </si>
  <si>
    <t>04200</t>
  </si>
  <si>
    <t>2219105004200</t>
  </si>
  <si>
    <t>89270277250014060008</t>
  </si>
  <si>
    <t>89270277250014062491</t>
  </si>
  <si>
    <t>04201</t>
  </si>
  <si>
    <t>2219105104201</t>
  </si>
  <si>
    <t>89270277250014062509</t>
  </si>
  <si>
    <t>89270277250014064992</t>
  </si>
  <si>
    <t>04202</t>
  </si>
  <si>
    <t>2219105104202</t>
  </si>
  <si>
    <t>89270277250014065007</t>
  </si>
  <si>
    <t>89270277250014067490</t>
  </si>
  <si>
    <t>04203</t>
  </si>
  <si>
    <t>2219105104203</t>
  </si>
  <si>
    <t>89270277250014067508</t>
  </si>
  <si>
    <t>89270277250014069991</t>
  </si>
  <si>
    <t>04204</t>
  </si>
  <si>
    <t>2219105104204</t>
  </si>
  <si>
    <t>89270277250014070007</t>
  </si>
  <si>
    <t>89270277250014072490</t>
  </si>
  <si>
    <t>04205</t>
  </si>
  <si>
    <t>2219105204205</t>
  </si>
  <si>
    <t>89270277250014072508</t>
  </si>
  <si>
    <t>89270277250014074991</t>
  </si>
  <si>
    <t>04206</t>
  </si>
  <si>
    <t>2219105204206</t>
  </si>
  <si>
    <t>89270277250014075006</t>
  </si>
  <si>
    <t>89270277250014077499</t>
  </si>
  <si>
    <t>04207</t>
  </si>
  <si>
    <t>2219105204207</t>
  </si>
  <si>
    <t>89270277250014077507</t>
  </si>
  <si>
    <t>89270277250014079990</t>
  </si>
  <si>
    <t>04208</t>
  </si>
  <si>
    <t>2219105204208</t>
  </si>
  <si>
    <t>89270277250014080006</t>
  </si>
  <si>
    <t>89270277250014082499</t>
  </si>
  <si>
    <t>04209</t>
  </si>
  <si>
    <t>2219105304209</t>
  </si>
  <si>
    <t>89270277250014082507</t>
  </si>
  <si>
    <t>89270277250014084990</t>
  </si>
  <si>
    <t>04210</t>
  </si>
  <si>
    <t>2219105304210</t>
  </si>
  <si>
    <t>89270277250014085005</t>
  </si>
  <si>
    <t>89270277250014087498</t>
  </si>
  <si>
    <t>04211</t>
  </si>
  <si>
    <t>2219105304211</t>
  </si>
  <si>
    <t>89270277250014087506</t>
  </si>
  <si>
    <t>89270277250014089999</t>
  </si>
  <si>
    <t>04212</t>
  </si>
  <si>
    <t>2219105304212</t>
  </si>
  <si>
    <t>89270277250014090005</t>
  </si>
  <si>
    <t>89270277250014092498</t>
  </si>
  <si>
    <t>04213</t>
  </si>
  <si>
    <t>2219105404213</t>
  </si>
  <si>
    <t>89270277250014092506</t>
  </si>
  <si>
    <t>89270277250014094999</t>
  </si>
  <si>
    <t>04214</t>
  </si>
  <si>
    <t>2219105404214</t>
  </si>
  <si>
    <t>89270277250014095004</t>
  </si>
  <si>
    <t>89270277250014097497</t>
  </si>
  <si>
    <t>04215</t>
  </si>
  <si>
    <t>2219105404215</t>
  </si>
  <si>
    <t>89270277250014097505</t>
  </si>
  <si>
    <t>89270277250014099998</t>
  </si>
  <si>
    <t>04216</t>
  </si>
  <si>
    <t>2219105404216</t>
  </si>
  <si>
    <t>89270277250014100002</t>
  </si>
  <si>
    <t>89270277250014102495</t>
  </si>
  <si>
    <t>04217</t>
  </si>
  <si>
    <t>2219105504217</t>
  </si>
  <si>
    <t>89270277250014102503</t>
  </si>
  <si>
    <t>89270277250014104996</t>
  </si>
  <si>
    <t>04218</t>
  </si>
  <si>
    <t>2219105504218</t>
  </si>
  <si>
    <t>89270277250014105001</t>
  </si>
  <si>
    <t>89270277250014107494</t>
  </si>
  <si>
    <t>04219</t>
  </si>
  <si>
    <t>2219105504219</t>
  </si>
  <si>
    <t>89270277250014107502</t>
  </si>
  <si>
    <t>89270277250014109995</t>
  </si>
  <si>
    <t>04220</t>
  </si>
  <si>
    <t>2219105504220</t>
  </si>
  <si>
    <t>89270277250014110001</t>
  </si>
  <si>
    <t>89270277250014112494</t>
  </si>
  <si>
    <t>04221</t>
  </si>
  <si>
    <t>2219105604221</t>
  </si>
  <si>
    <t>89270277250014112502</t>
  </si>
  <si>
    <t>89270277250014114995</t>
  </si>
  <si>
    <t>04222</t>
  </si>
  <si>
    <t>2219105604222</t>
  </si>
  <si>
    <t>89270277250014115000</t>
  </si>
  <si>
    <t>89270277250014117493</t>
  </si>
  <si>
    <t>04223</t>
  </si>
  <si>
    <t>2219105604223</t>
  </si>
  <si>
    <t>89270277250014117501</t>
  </si>
  <si>
    <t>89270277250014119994</t>
  </si>
  <si>
    <t>04224</t>
  </si>
  <si>
    <t>2219105604224</t>
  </si>
  <si>
    <t>89270277250014120000</t>
  </si>
  <si>
    <t>89270277250014122493</t>
  </si>
  <si>
    <t>04225</t>
  </si>
  <si>
    <t>2219105704225</t>
  </si>
  <si>
    <t>89270277250014122501</t>
  </si>
  <si>
    <t>89270277250014124994</t>
  </si>
  <si>
    <t>04226</t>
  </si>
  <si>
    <t>2219105704226</t>
  </si>
  <si>
    <t>89270277250014125009</t>
  </si>
  <si>
    <t>89270277250014127492</t>
  </si>
  <si>
    <t>04227</t>
  </si>
  <si>
    <t>2219105704227</t>
  </si>
  <si>
    <t>89270277250014127500</t>
  </si>
  <si>
    <t>89270277250014129993</t>
  </si>
  <si>
    <t>04228</t>
  </si>
  <si>
    <t>2219105704228</t>
  </si>
  <si>
    <t>89270277250014130009</t>
  </si>
  <si>
    <t>89270277250014132492</t>
  </si>
  <si>
    <t>04229</t>
  </si>
  <si>
    <t>2219105804229</t>
  </si>
  <si>
    <t>89270277250014132500</t>
  </si>
  <si>
    <t>89270277250014134993</t>
  </si>
  <si>
    <t>04230</t>
  </si>
  <si>
    <t>2219105804230</t>
  </si>
  <si>
    <t>89270277250014135008</t>
  </si>
  <si>
    <t>89270277250014137491</t>
  </si>
  <si>
    <t>04231</t>
  </si>
  <si>
    <t>2219105804231</t>
  </si>
  <si>
    <t>89270277250014137509</t>
  </si>
  <si>
    <t>89270277250014139992</t>
  </si>
  <si>
    <t>04232</t>
  </si>
  <si>
    <t>2219105804232</t>
  </si>
  <si>
    <t>89270277250014140008</t>
  </si>
  <si>
    <t>89270277250014142491</t>
  </si>
  <si>
    <t>04233</t>
  </si>
  <si>
    <t>2219105904233</t>
  </si>
  <si>
    <t>89270277250014142509</t>
  </si>
  <si>
    <t>89270277250014144992</t>
  </si>
  <si>
    <t>04234</t>
  </si>
  <si>
    <t>2219105904234</t>
  </si>
  <si>
    <t>89270277250014145007</t>
  </si>
  <si>
    <t>89270277250014147490</t>
  </si>
  <si>
    <t>04235</t>
  </si>
  <si>
    <t>2219105904235</t>
  </si>
  <si>
    <t>89270277250014147508</t>
  </si>
  <si>
    <t>89270277250014149991</t>
  </si>
  <si>
    <t>04236</t>
  </si>
  <si>
    <t>2219105904236</t>
  </si>
  <si>
    <t>89270277250014150007</t>
  </si>
  <si>
    <t>89270277250014152490</t>
  </si>
  <si>
    <t>04237</t>
  </si>
  <si>
    <t>2219106004237</t>
  </si>
  <si>
    <t>89270277250014152508</t>
  </si>
  <si>
    <t>89270277250014154991</t>
  </si>
  <si>
    <t>04238</t>
  </si>
  <si>
    <t>2219106004238</t>
  </si>
  <si>
    <t>89270277250014155006</t>
  </si>
  <si>
    <t>89270277250014157499</t>
  </si>
  <si>
    <t>04239</t>
  </si>
  <si>
    <t>2219106004239</t>
  </si>
  <si>
    <t>89270277250014157507</t>
  </si>
  <si>
    <t>89270277250014159990</t>
  </si>
  <si>
    <t>04240</t>
  </si>
  <si>
    <t>2219106004240</t>
  </si>
  <si>
    <t>89270277250014160006</t>
  </si>
  <si>
    <t>89270277250014162499</t>
  </si>
  <si>
    <t>04241</t>
  </si>
  <si>
    <t>2219106104241</t>
  </si>
  <si>
    <t>89270277250014162507</t>
  </si>
  <si>
    <t>89270277250014164990</t>
  </si>
  <si>
    <t>04242</t>
  </si>
  <si>
    <t>2219106104242</t>
  </si>
  <si>
    <t>89270277250014165005</t>
  </si>
  <si>
    <t>89270277250014167498</t>
  </si>
  <si>
    <t>04243</t>
  </si>
  <si>
    <t>2219106104243</t>
  </si>
  <si>
    <t>89270277250014167506</t>
  </si>
  <si>
    <t>89270277250014169999</t>
  </si>
  <si>
    <t>04244</t>
  </si>
  <si>
    <t>2219106104244</t>
  </si>
  <si>
    <t>89270277250014170005</t>
  </si>
  <si>
    <t>89270277250014172498</t>
  </si>
  <si>
    <t>04245</t>
  </si>
  <si>
    <t>2219106204245</t>
  </si>
  <si>
    <t>89270277250014172506</t>
  </si>
  <si>
    <t>89270277250014174999</t>
  </si>
  <si>
    <t>04246</t>
  </si>
  <si>
    <t>2219106204246</t>
  </si>
  <si>
    <t>89270277250014175004</t>
  </si>
  <si>
    <t>89270277250014177497</t>
  </si>
  <si>
    <t>04247</t>
  </si>
  <si>
    <t>2219106204247</t>
  </si>
  <si>
    <t>89270277250014177505</t>
  </si>
  <si>
    <t>89270277250014179998</t>
  </si>
  <si>
    <t>04248</t>
  </si>
  <si>
    <t>2219106204248</t>
  </si>
  <si>
    <t>89270277250014180004</t>
  </si>
  <si>
    <t>89270277250014182497</t>
  </si>
  <si>
    <t>04249</t>
  </si>
  <si>
    <t>2219106304249</t>
  </si>
  <si>
    <t>89270277250014182505</t>
  </si>
  <si>
    <t>89270277250014184998</t>
  </si>
  <si>
    <t>04250</t>
  </si>
  <si>
    <t>2219106304250</t>
  </si>
  <si>
    <t>89270277250014185003</t>
  </si>
  <si>
    <t>89270277250014187496</t>
  </si>
  <si>
    <t>04251</t>
  </si>
  <si>
    <t>2219106304251</t>
  </si>
  <si>
    <t>89270277250014187504</t>
  </si>
  <si>
    <t>89270277250014189997</t>
  </si>
  <si>
    <t>04252</t>
  </si>
  <si>
    <t>2219106304252</t>
  </si>
  <si>
    <t>89270277250014190003</t>
  </si>
  <si>
    <t>89270277250014192496</t>
  </si>
  <si>
    <t>04253</t>
  </si>
  <si>
    <t>2219106404253</t>
  </si>
  <si>
    <t>89270277250014192504</t>
  </si>
  <si>
    <t>89270277250014194997</t>
  </si>
  <si>
    <t>04254</t>
  </si>
  <si>
    <t>2219106404254</t>
  </si>
  <si>
    <t>89270277250014195002</t>
  </si>
  <si>
    <t>89270277250014197495</t>
  </si>
  <si>
    <t>04255</t>
  </si>
  <si>
    <t>2219106404255</t>
  </si>
  <si>
    <t>89270277250014197503</t>
  </si>
  <si>
    <t>89270277250014199996</t>
  </si>
  <si>
    <t>04256</t>
  </si>
  <si>
    <t>2219106404256</t>
  </si>
  <si>
    <t>89270277250014200000</t>
  </si>
  <si>
    <t>89270277250014202493</t>
  </si>
  <si>
    <t>04257</t>
  </si>
  <si>
    <t>2219106504257</t>
  </si>
  <si>
    <t>89270277250014202501</t>
  </si>
  <si>
    <t>89270277250014204994</t>
  </si>
  <si>
    <t>04258</t>
  </si>
  <si>
    <t>2219106504258</t>
  </si>
  <si>
    <t>89270277250014205009</t>
  </si>
  <si>
    <t>89270277250014207492</t>
  </si>
  <si>
    <t>04259</t>
  </si>
  <si>
    <t>2219106504259</t>
  </si>
  <si>
    <t>89270277250014207500</t>
  </si>
  <si>
    <t>89270277250014209993</t>
  </si>
  <si>
    <t>04260</t>
  </si>
  <si>
    <t>2219106504260</t>
  </si>
  <si>
    <t>89270277250014210009</t>
  </si>
  <si>
    <t>89270277250014212492</t>
  </si>
  <si>
    <t>04261</t>
  </si>
  <si>
    <t>2219106604261</t>
  </si>
  <si>
    <t>89270277250014212500</t>
  </si>
  <si>
    <t>89270277250014214993</t>
  </si>
  <si>
    <t>04262</t>
  </si>
  <si>
    <t>2219106604262</t>
  </si>
  <si>
    <t>89270277250014215008</t>
  </si>
  <si>
    <t>89270277250014217491</t>
  </si>
  <si>
    <t>04263</t>
  </si>
  <si>
    <t>2219106604263</t>
  </si>
  <si>
    <t>89270277250014217509</t>
  </si>
  <si>
    <t>89270277250014219992</t>
  </si>
  <si>
    <t>04264</t>
  </si>
  <si>
    <t>2219106604264</t>
  </si>
  <si>
    <t>89270277250014220008</t>
  </si>
  <si>
    <t>89270277250014222491</t>
  </si>
  <si>
    <t>04265</t>
  </si>
  <si>
    <t>2219106704265</t>
  </si>
  <si>
    <t>89270277250014222509</t>
  </si>
  <si>
    <t>89270277250014224992</t>
  </si>
  <si>
    <t>04266</t>
  </si>
  <si>
    <t>2219106704266</t>
  </si>
  <si>
    <t>89270277250014225007</t>
  </si>
  <si>
    <t>89270277250014227490</t>
  </si>
  <si>
    <t>04267</t>
  </si>
  <si>
    <t>2219106704267</t>
  </si>
  <si>
    <t>89270277250014227508</t>
  </si>
  <si>
    <t>89270277250014229991</t>
  </si>
  <si>
    <t>04268</t>
  </si>
  <si>
    <t>2219106704268</t>
  </si>
  <si>
    <t>89270277250014230007</t>
  </si>
  <si>
    <t>89270277250014232490</t>
  </si>
  <si>
    <t>04269</t>
  </si>
  <si>
    <t>2219106804269</t>
  </si>
  <si>
    <t>89270277250014232508</t>
  </si>
  <si>
    <t>89270277250014234991</t>
  </si>
  <si>
    <t>04270</t>
  </si>
  <si>
    <t>2219106804270</t>
  </si>
  <si>
    <t>89270277250014235006</t>
  </si>
  <si>
    <t>89270277250014237499</t>
  </si>
  <si>
    <t>04271</t>
  </si>
  <si>
    <t>2219106804271</t>
  </si>
  <si>
    <t>89270277250014237507</t>
  </si>
  <si>
    <t>89270277250014239990</t>
  </si>
  <si>
    <t>04272</t>
  </si>
  <si>
    <t>2219106804272</t>
  </si>
  <si>
    <t>89270277250014240006</t>
  </si>
  <si>
    <t>89270277250014242499</t>
  </si>
  <si>
    <t>04273</t>
  </si>
  <si>
    <t>2219106904273</t>
  </si>
  <si>
    <t>89270277250014242507</t>
  </si>
  <si>
    <t>89270277250014244990</t>
  </si>
  <si>
    <t>04274</t>
  </si>
  <si>
    <t>2219106904274</t>
  </si>
  <si>
    <t>89270277250014245005</t>
  </si>
  <si>
    <t>89270277250014247498</t>
  </si>
  <si>
    <t>04275</t>
  </si>
  <si>
    <t>2219106904275</t>
  </si>
  <si>
    <t>89270277250014247506</t>
  </si>
  <si>
    <t>89270277250014249999</t>
  </si>
  <si>
    <t>04276</t>
  </si>
  <si>
    <t>2219106904276</t>
  </si>
  <si>
    <t>89270277250014250005</t>
  </si>
  <si>
    <t>89270277250014252498</t>
  </si>
  <si>
    <t>04277</t>
  </si>
  <si>
    <t>2219107004277</t>
  </si>
  <si>
    <t>89270277250014252506</t>
  </si>
  <si>
    <t>89270277250014254999</t>
  </si>
  <si>
    <t>04278</t>
  </si>
  <si>
    <t>2219107004278</t>
  </si>
  <si>
    <t>89270277250014255004</t>
  </si>
  <si>
    <t>89270277250014257497</t>
  </si>
  <si>
    <t>04279</t>
  </si>
  <si>
    <t>2219107004279</t>
  </si>
  <si>
    <t>89270277250014257505</t>
  </si>
  <si>
    <t>89270277250014259998</t>
  </si>
  <si>
    <t>04280</t>
  </si>
  <si>
    <t>2219107004280</t>
  </si>
  <si>
    <t>89270277250014260004</t>
  </si>
  <si>
    <t>89270277250014262497</t>
  </si>
  <si>
    <t>04281</t>
  </si>
  <si>
    <t>2219107104281</t>
  </si>
  <si>
    <t>89270277250014262505</t>
  </si>
  <si>
    <t>89270277250014264998</t>
  </si>
  <si>
    <t>04282</t>
  </si>
  <si>
    <t>2219107104282</t>
  </si>
  <si>
    <t>89270277250014265003</t>
  </si>
  <si>
    <t>89270277250014267496</t>
  </si>
  <si>
    <t>04283</t>
  </si>
  <si>
    <t>2219107104283</t>
  </si>
  <si>
    <t>89270277250014267504</t>
  </si>
  <si>
    <t>89270277250014269997</t>
  </si>
  <si>
    <t>04284</t>
  </si>
  <si>
    <t>2219107104284</t>
  </si>
  <si>
    <t>89270277250014270003</t>
  </si>
  <si>
    <t>89270277250014272496</t>
  </si>
  <si>
    <t>04285</t>
  </si>
  <si>
    <t>2219107204285</t>
  </si>
  <si>
    <t>89270277250014272504</t>
  </si>
  <si>
    <t>89270277250014274997</t>
  </si>
  <si>
    <t>04286</t>
  </si>
  <si>
    <t>2219107204286</t>
  </si>
  <si>
    <t>89270277250014275002</t>
  </si>
  <si>
    <t>89270277250014277495</t>
  </si>
  <si>
    <t>04287</t>
  </si>
  <si>
    <t>2219107204287</t>
  </si>
  <si>
    <t>89270277250014277503</t>
  </si>
  <si>
    <t>89270277250014279996</t>
  </si>
  <si>
    <t>04288</t>
  </si>
  <si>
    <t>2219107204288</t>
  </si>
  <si>
    <t>89270277250014280002</t>
  </si>
  <si>
    <t>89270277250014282495</t>
  </si>
  <si>
    <t>04289</t>
  </si>
  <si>
    <t>2219107304289</t>
  </si>
  <si>
    <t>89270277250014282503</t>
  </si>
  <si>
    <t>89270277250014284996</t>
  </si>
  <si>
    <t>04290</t>
  </si>
  <si>
    <t>2219107304290</t>
  </si>
  <si>
    <t>89270277250014285001</t>
  </si>
  <si>
    <t>89270277250014287494</t>
  </si>
  <si>
    <t>04291</t>
  </si>
  <si>
    <t>2219107304291</t>
  </si>
  <si>
    <t>89270277250014287502</t>
  </si>
  <si>
    <t>89270277250014289995</t>
  </si>
  <si>
    <t>04292</t>
  </si>
  <si>
    <t>2219107304292</t>
  </si>
  <si>
    <t>89270277250014290001</t>
  </si>
  <si>
    <t>89270277250014292494</t>
  </si>
  <si>
    <t>04293</t>
  </si>
  <si>
    <t>2219107404293</t>
  </si>
  <si>
    <t>89270277250014292502</t>
  </si>
  <si>
    <t>89270277250014294995</t>
  </si>
  <si>
    <t>04294</t>
  </si>
  <si>
    <t>2219107404294</t>
  </si>
  <si>
    <t>89270277250014295000</t>
  </si>
  <si>
    <t>89270277250014297493</t>
  </si>
  <si>
    <t>04295</t>
  </si>
  <si>
    <t>2219107404295</t>
  </si>
  <si>
    <t>89270277250014297501</t>
  </si>
  <si>
    <t>89270277250014299994</t>
  </si>
  <si>
    <t>04296</t>
  </si>
  <si>
    <t>2219107404296</t>
  </si>
  <si>
    <t>89270277250014300008</t>
  </si>
  <si>
    <t>89270277250014302491</t>
  </si>
  <si>
    <t>04297</t>
  </si>
  <si>
    <t>2219107504297</t>
  </si>
  <si>
    <t>89270277250014302509</t>
  </si>
  <si>
    <t>89270277250014304992</t>
  </si>
  <si>
    <t>04298</t>
  </si>
  <si>
    <t>2219107504298</t>
  </si>
  <si>
    <t>89270277250014305007</t>
  </si>
  <si>
    <t>89270277250014307490</t>
  </si>
  <si>
    <t>04299</t>
  </si>
  <si>
    <t>2219107504299</t>
  </si>
  <si>
    <t>89270277250014307508</t>
  </si>
  <si>
    <t>89270277250014309991</t>
  </si>
  <si>
    <t>04300</t>
  </si>
  <si>
    <t>2219107504300</t>
  </si>
  <si>
    <t>89270277250014310007</t>
  </si>
  <si>
    <t>89270277250014312490</t>
  </si>
  <si>
    <t>04301</t>
  </si>
  <si>
    <t>2219107604301</t>
  </si>
  <si>
    <t>89270277250014312508</t>
  </si>
  <si>
    <t>89270277250014314991</t>
  </si>
  <si>
    <t>04302</t>
  </si>
  <si>
    <t>2219107604302</t>
  </si>
  <si>
    <t>89270277250014315006</t>
  </si>
  <si>
    <t>89270277250014317499</t>
  </si>
  <si>
    <t>04303</t>
  </si>
  <si>
    <t>2219107604303</t>
  </si>
  <si>
    <t>89270277250014317507</t>
  </si>
  <si>
    <t>89270277250014319990</t>
  </si>
  <si>
    <t>04304</t>
  </si>
  <si>
    <t>2219107604304</t>
  </si>
  <si>
    <t>89270277250014320006</t>
  </si>
  <si>
    <t>89270277250014322499</t>
  </si>
  <si>
    <t>04305</t>
  </si>
  <si>
    <t>2219107704305</t>
  </si>
  <si>
    <t>89270277250014322507</t>
  </si>
  <si>
    <t>89270277250014324990</t>
  </si>
  <si>
    <t>04306</t>
  </si>
  <si>
    <t>2219107704306</t>
  </si>
  <si>
    <t>89270277250014325005</t>
  </si>
  <si>
    <t>89270277250014327498</t>
  </si>
  <si>
    <t>04307</t>
  </si>
  <si>
    <t>2219107704307</t>
  </si>
  <si>
    <t>89270277250014327506</t>
  </si>
  <si>
    <t>89270277250014329999</t>
  </si>
  <si>
    <t>04308</t>
  </si>
  <si>
    <t>2219107704308</t>
  </si>
  <si>
    <t>89270277250014330005</t>
  </si>
  <si>
    <t>89270277250014332498</t>
  </si>
  <si>
    <t>04309</t>
  </si>
  <si>
    <t>2219107804309</t>
  </si>
  <si>
    <t>89270277250014332506</t>
  </si>
  <si>
    <t>89270277250014334999</t>
  </si>
  <si>
    <t>04310</t>
  </si>
  <si>
    <t>2219107804310</t>
  </si>
  <si>
    <t>89270277250014335004</t>
  </si>
  <si>
    <t>89270277250014337497</t>
  </si>
  <si>
    <t>04311</t>
  </si>
  <si>
    <t>2219107804311</t>
  </si>
  <si>
    <t>89270277250014337505</t>
  </si>
  <si>
    <t>89270277250014339998</t>
  </si>
  <si>
    <t>04312</t>
  </si>
  <si>
    <t>2219107804312</t>
  </si>
  <si>
    <t>89270277250014340004</t>
  </si>
  <si>
    <t>89270277250014342497</t>
  </si>
  <si>
    <t>04313</t>
  </si>
  <si>
    <t>2219107904313</t>
  </si>
  <si>
    <t>89270277250014342505</t>
  </si>
  <si>
    <t>89270277250014344998</t>
  </si>
  <si>
    <t>04314</t>
  </si>
  <si>
    <t>2219107904314</t>
  </si>
  <si>
    <t>89270277250014345003</t>
  </si>
  <si>
    <t>89270277250014347496</t>
  </si>
  <si>
    <t>04315</t>
  </si>
  <si>
    <t>2219107904315</t>
  </si>
  <si>
    <t>89270277250014347504</t>
  </si>
  <si>
    <t>89270277250014349997</t>
  </si>
  <si>
    <t>04316</t>
  </si>
  <si>
    <t>2219107904316</t>
  </si>
  <si>
    <t>89270277250014350003</t>
  </si>
  <si>
    <t>89270277250014352496</t>
  </si>
  <si>
    <t>04317</t>
  </si>
  <si>
    <t>2219108004317</t>
  </si>
  <si>
    <t>89270277250014352504</t>
  </si>
  <si>
    <t>89270277250014354997</t>
  </si>
  <si>
    <t>04318</t>
  </si>
  <si>
    <t>2219108004318</t>
  </si>
  <si>
    <t>89270277250014355002</t>
  </si>
  <si>
    <t>89270277250014357495</t>
  </si>
  <si>
    <t>04319</t>
  </si>
  <si>
    <t>2219108004319</t>
  </si>
  <si>
    <t>89270277250014357503</t>
  </si>
  <si>
    <t>89270277250014359996</t>
  </si>
  <si>
    <t>04320</t>
  </si>
  <si>
    <t>2219108004320</t>
  </si>
  <si>
    <t>89270277250014360002</t>
  </si>
  <si>
    <t>89270277250014362495</t>
  </si>
  <si>
    <t>04321</t>
  </si>
  <si>
    <t>2219108104321</t>
  </si>
  <si>
    <t>89270277250014362503</t>
  </si>
  <si>
    <t>89270277250014364996</t>
  </si>
  <si>
    <t>04322</t>
  </si>
  <si>
    <t>2219108104322</t>
  </si>
  <si>
    <t>89270277250014365001</t>
  </si>
  <si>
    <t>89270277250014367494</t>
  </si>
  <si>
    <t>04323</t>
  </si>
  <si>
    <t>2219108104323</t>
  </si>
  <si>
    <t>89270277250014367502</t>
  </si>
  <si>
    <t>89270277250014369995</t>
  </si>
  <si>
    <t>04324</t>
  </si>
  <si>
    <t>2219108104324</t>
  </si>
  <si>
    <t>89270277250014370001</t>
  </si>
  <si>
    <t>89270277250014372494</t>
  </si>
  <si>
    <t>04325</t>
  </si>
  <si>
    <t>2219108204325</t>
  </si>
  <si>
    <t>89270277250014372502</t>
  </si>
  <si>
    <t>89270277250014374995</t>
  </si>
  <si>
    <t>04326</t>
  </si>
  <si>
    <t>2219108204326</t>
  </si>
  <si>
    <t>89270277250014375000</t>
  </si>
  <si>
    <t>89270277250014377493</t>
  </si>
  <si>
    <t>04327</t>
  </si>
  <si>
    <t>2219108204327</t>
  </si>
  <si>
    <t>89270277250014377501</t>
  </si>
  <si>
    <t>89270277250014379994</t>
  </si>
  <si>
    <t>04328</t>
  </si>
  <si>
    <t>2219108204328</t>
  </si>
  <si>
    <t>89270277250014380000</t>
  </si>
  <si>
    <t>89270277250014382493</t>
  </si>
  <si>
    <t>04329</t>
  </si>
  <si>
    <t>2219108304329</t>
  </si>
  <si>
    <t>89270277250014382501</t>
  </si>
  <si>
    <t>89270277250014384994</t>
  </si>
  <si>
    <t>04330</t>
  </si>
  <si>
    <t>2219108304330</t>
  </si>
  <si>
    <t>89270277250014385009</t>
  </si>
  <si>
    <t>89270277250014387492</t>
  </si>
  <si>
    <t>04331</t>
  </si>
  <si>
    <t>2219108304331</t>
  </si>
  <si>
    <t>89270277250014387500</t>
  </si>
  <si>
    <t>89270277250014389993</t>
  </si>
  <si>
    <t>04332</t>
  </si>
  <si>
    <t>2219108304332</t>
  </si>
  <si>
    <t>89270277250014390009</t>
  </si>
  <si>
    <t>89270277250014392492</t>
  </si>
  <si>
    <t>04333</t>
  </si>
  <si>
    <t>2219108404333</t>
  </si>
  <si>
    <t>89270277250014392500</t>
  </si>
  <si>
    <t>89270277250014394993</t>
  </si>
  <si>
    <t>04334</t>
  </si>
  <si>
    <t>2219108404334</t>
  </si>
  <si>
    <t>89270277250014395008</t>
  </si>
  <si>
    <t>89270277250014397491</t>
  </si>
  <si>
    <t>04335</t>
  </si>
  <si>
    <t>2219108404335</t>
  </si>
  <si>
    <t>89270277250014397509</t>
  </si>
  <si>
    <t>89270277250014399992</t>
  </si>
  <si>
    <t>04336</t>
  </si>
  <si>
    <t>2219108404336</t>
  </si>
  <si>
    <t>89270277250014400006</t>
  </si>
  <si>
    <t>89270277250014402499</t>
  </si>
  <si>
    <t>04337</t>
  </si>
  <si>
    <t>2219108504337</t>
  </si>
  <si>
    <t>89270277250014402507</t>
  </si>
  <si>
    <t>89270277250014404990</t>
  </si>
  <si>
    <t>04338</t>
  </si>
  <si>
    <t>2219108504338</t>
  </si>
  <si>
    <t>89270277250014405005</t>
  </si>
  <si>
    <t>89270277250014407498</t>
  </si>
  <si>
    <t>04339</t>
  </si>
  <si>
    <t>2219108504339</t>
  </si>
  <si>
    <t>89270277250014407506</t>
  </si>
  <si>
    <t>89270277250014409999</t>
  </si>
  <si>
    <t>04340</t>
  </si>
  <si>
    <t>2219108504340</t>
  </si>
  <si>
    <t>89270277250014410005</t>
  </si>
  <si>
    <t>89270277250014412498</t>
  </si>
  <si>
    <t>04341</t>
  </si>
  <si>
    <t>2219108604341</t>
  </si>
  <si>
    <t>89270277250014412506</t>
  </si>
  <si>
    <t>89270277250014414999</t>
  </si>
  <si>
    <t>04342</t>
  </si>
  <si>
    <t>2219108604342</t>
  </si>
  <si>
    <t>89270277250014415004</t>
  </si>
  <si>
    <t>89270277250014417497</t>
  </si>
  <si>
    <t>04343</t>
  </si>
  <si>
    <t>2219108604343</t>
  </si>
  <si>
    <t>89270277250014417505</t>
  </si>
  <si>
    <t>89270277250014419998</t>
  </si>
  <si>
    <t>04344</t>
  </si>
  <si>
    <t>2219108604344</t>
  </si>
  <si>
    <t>89270277250014420004</t>
  </si>
  <si>
    <t>89270277250014422497</t>
  </si>
  <si>
    <t>04345</t>
  </si>
  <si>
    <t>2219108704345</t>
  </si>
  <si>
    <t>89270277250014422505</t>
  </si>
  <si>
    <t>89270277250014424998</t>
  </si>
  <si>
    <t>04346</t>
  </si>
  <si>
    <t>2219108704346</t>
  </si>
  <si>
    <t>89270277250014425003</t>
  </si>
  <si>
    <t>89270277250014427496</t>
  </si>
  <si>
    <t>04347</t>
  </si>
  <si>
    <t>2219108704347</t>
  </si>
  <si>
    <t>89270277250014427504</t>
  </si>
  <si>
    <t>89270277250014429997</t>
  </si>
  <si>
    <t>04348</t>
  </si>
  <si>
    <t>2219108704348</t>
  </si>
  <si>
    <t>89270277250014430003</t>
  </si>
  <si>
    <t>89270277250014432496</t>
  </si>
  <si>
    <t>04349</t>
  </si>
  <si>
    <t>2219108804349</t>
  </si>
  <si>
    <t>89270277250014432504</t>
  </si>
  <si>
    <t>89270277250014434997</t>
  </si>
  <si>
    <t>04350</t>
  </si>
  <si>
    <t>2219108804350</t>
  </si>
  <si>
    <t>89270277250014435002</t>
  </si>
  <si>
    <t>89270277250014437495</t>
  </si>
  <si>
    <t>04351</t>
  </si>
  <si>
    <t>2219108804351</t>
  </si>
  <si>
    <t>89270277250014437503</t>
  </si>
  <si>
    <t>89270277250014439996</t>
  </si>
  <si>
    <t>04352</t>
  </si>
  <si>
    <t>2219108804352</t>
  </si>
  <si>
    <t>89270277250014440002</t>
  </si>
  <si>
    <t>89270277250014442495</t>
  </si>
  <si>
    <t>04353</t>
  </si>
  <si>
    <t>2219108904353</t>
  </si>
  <si>
    <t>89270277250014442503</t>
  </si>
  <si>
    <t>89270277250014444996</t>
  </si>
  <si>
    <t>04354</t>
  </si>
  <si>
    <t>2219108904354</t>
  </si>
  <si>
    <t>89270277250014445001</t>
  </si>
  <si>
    <t>89270277250014447494</t>
  </si>
  <si>
    <t>04355</t>
  </si>
  <si>
    <t>2219108904355</t>
  </si>
  <si>
    <t>89270277250014447502</t>
  </si>
  <si>
    <t>89270277250014449995</t>
  </si>
  <si>
    <t>04356</t>
  </si>
  <si>
    <t>2219108904356</t>
  </si>
  <si>
    <t>89270277250014450001</t>
  </si>
  <si>
    <t>89270277250014452494</t>
  </si>
  <si>
    <t>04357</t>
  </si>
  <si>
    <t>2219109004357</t>
  </si>
  <si>
    <t>89270277250014452502</t>
  </si>
  <si>
    <t>89270277250014454995</t>
  </si>
  <si>
    <t>04358</t>
  </si>
  <si>
    <t>2219109004358</t>
  </si>
  <si>
    <t>89270277250014455000</t>
  </si>
  <si>
    <t>89270277250014457493</t>
  </si>
  <si>
    <t>04359</t>
  </si>
  <si>
    <t>2219109004359</t>
  </si>
  <si>
    <t>89270277250014457501</t>
  </si>
  <si>
    <t>89270277250014459994</t>
  </si>
  <si>
    <t>04360</t>
  </si>
  <si>
    <t>2219109004360</t>
  </si>
  <si>
    <t>89270277250014460000</t>
  </si>
  <si>
    <t>89270277250014462493</t>
  </si>
  <si>
    <t>04361</t>
  </si>
  <si>
    <t>2219109104361</t>
  </si>
  <si>
    <t>89270277250014462501</t>
  </si>
  <si>
    <t>89270277250014464994</t>
  </si>
  <si>
    <t>04362</t>
  </si>
  <si>
    <t>2219109104362</t>
  </si>
  <si>
    <t>89270277250014465009</t>
  </si>
  <si>
    <t>89270277250014467492</t>
  </si>
  <si>
    <t>04363</t>
  </si>
  <si>
    <t>2219109104363</t>
  </si>
  <si>
    <t>89270277250014467500</t>
  </si>
  <si>
    <t>89270277250014469993</t>
  </si>
  <si>
    <t>04364</t>
  </si>
  <si>
    <t>2219109104364</t>
  </si>
  <si>
    <t>89270277250014470009</t>
  </si>
  <si>
    <t>89270277250014472492</t>
  </si>
  <si>
    <t>04365</t>
  </si>
  <si>
    <t>2219109204365</t>
  </si>
  <si>
    <t>89270277250014472500</t>
  </si>
  <si>
    <t>89270277250014474993</t>
  </si>
  <si>
    <t>04366</t>
  </si>
  <si>
    <t>2219109204366</t>
  </si>
  <si>
    <t>89270277250014475008</t>
  </si>
  <si>
    <t>89270277250014477491</t>
  </si>
  <si>
    <t>04367</t>
  </si>
  <si>
    <t>2219109204367</t>
  </si>
  <si>
    <t>89270277250014477509</t>
  </si>
  <si>
    <t>89270277250014479992</t>
  </si>
  <si>
    <t>04368</t>
  </si>
  <si>
    <t>2219109204368</t>
  </si>
  <si>
    <t>89270277250014480008</t>
  </si>
  <si>
    <t>89270277250014482491</t>
  </si>
  <si>
    <t>04369</t>
  </si>
  <si>
    <t>2219109304369</t>
  </si>
  <si>
    <t>89270277250014482509</t>
  </si>
  <si>
    <t>89270277250014484992</t>
  </si>
  <si>
    <t>04370</t>
  </si>
  <si>
    <t>2219109304370</t>
  </si>
  <si>
    <t>89270277250014485007</t>
  </si>
  <si>
    <t>89270277250014487490</t>
  </si>
  <si>
    <t>04371</t>
  </si>
  <si>
    <t>2219109304371</t>
  </si>
  <si>
    <t>89270277250014487508</t>
  </si>
  <si>
    <t>89270277250014489991</t>
  </si>
  <si>
    <t>04372</t>
  </si>
  <si>
    <t>2219109304372</t>
  </si>
  <si>
    <t>89270277250014490007</t>
  </si>
  <si>
    <t>89270277250014492490</t>
  </si>
  <si>
    <t>04373</t>
  </si>
  <si>
    <t>2219109404373</t>
  </si>
  <si>
    <t>89270277250014492508</t>
  </si>
  <si>
    <t>89270277250014494991</t>
  </si>
  <si>
    <t>04374</t>
  </si>
  <si>
    <t>2219109404374</t>
  </si>
  <si>
    <t>89270277250014495006</t>
  </si>
  <si>
    <t>89270277250014497499</t>
  </si>
  <si>
    <t>04375</t>
  </si>
  <si>
    <t>2219109404375</t>
  </si>
  <si>
    <t>89270277250014497507</t>
  </si>
  <si>
    <t>89270277250014499990</t>
  </si>
  <si>
    <t>04376</t>
  </si>
  <si>
    <t>2219109404376</t>
  </si>
  <si>
    <t>89270277250014500003</t>
  </si>
  <si>
    <t>89270277250014502496</t>
  </si>
  <si>
    <t>04377</t>
  </si>
  <si>
    <t>2219109504377</t>
  </si>
  <si>
    <t>89270277250014502504</t>
  </si>
  <si>
    <t>89270277250014504997</t>
  </si>
  <si>
    <t>04378</t>
  </si>
  <si>
    <t>2219109504378</t>
  </si>
  <si>
    <t>89270277250014505002</t>
  </si>
  <si>
    <t>89270277250014507495</t>
  </si>
  <si>
    <t>04379</t>
  </si>
  <si>
    <t>2219109504379</t>
  </si>
  <si>
    <t>89270277250014507503</t>
  </si>
  <si>
    <t>89270277250014509996</t>
  </si>
  <si>
    <t>04380</t>
  </si>
  <si>
    <t>2219109504380</t>
  </si>
  <si>
    <t>89270277250014510002</t>
  </si>
  <si>
    <t>89270277250014512495</t>
  </si>
  <si>
    <t>04381</t>
  </si>
  <si>
    <t>2219109604381</t>
  </si>
  <si>
    <t>89270277250014512503</t>
  </si>
  <si>
    <t>89270277250014514996</t>
  </si>
  <si>
    <t>04382</t>
  </si>
  <si>
    <t>2219109604382</t>
  </si>
  <si>
    <t>89270277250014515001</t>
  </si>
  <si>
    <t>89270277250014517494</t>
  </si>
  <si>
    <t>04383</t>
  </si>
  <si>
    <t>2219109604383</t>
  </si>
  <si>
    <t>89270277250014517502</t>
  </si>
  <si>
    <t>89270277250014519995</t>
  </si>
  <si>
    <t>04384</t>
  </si>
  <si>
    <t>2219109604384</t>
  </si>
  <si>
    <t>89270277250014520001</t>
  </si>
  <si>
    <t>89270277250014522494</t>
  </si>
  <si>
    <t>04385</t>
  </si>
  <si>
    <t>2219109704385</t>
  </si>
  <si>
    <t>89270277250014522502</t>
  </si>
  <si>
    <t>89270277250014524995</t>
  </si>
  <si>
    <t>04386</t>
  </si>
  <si>
    <t>2219109704386</t>
  </si>
  <si>
    <t>89270277250014525000</t>
  </si>
  <si>
    <t>89270277250014527493</t>
  </si>
  <si>
    <t>04387</t>
  </si>
  <si>
    <t>2219109704387</t>
  </si>
  <si>
    <t>89270277250014527501</t>
  </si>
  <si>
    <t>89270277250014529994</t>
  </si>
  <si>
    <t>04388</t>
  </si>
  <si>
    <t>2219109704388</t>
  </si>
  <si>
    <t>89270277250014530000</t>
  </si>
  <si>
    <t>89270277250014532493</t>
  </si>
  <si>
    <t>04389</t>
  </si>
  <si>
    <t>2219109804389</t>
  </si>
  <si>
    <t>89270277250014532501</t>
  </si>
  <si>
    <t>89270277250014534994</t>
  </si>
  <si>
    <t>04390</t>
  </si>
  <si>
    <t>2219109804390</t>
  </si>
  <si>
    <t>89270277250014535009</t>
  </si>
  <si>
    <t>89270277250014537492</t>
  </si>
  <si>
    <t>04391</t>
  </si>
  <si>
    <t>2219109804391</t>
  </si>
  <si>
    <t>89270277250014537500</t>
  </si>
  <si>
    <t>89270277250014539993</t>
  </si>
  <si>
    <t>04392</t>
  </si>
  <si>
    <t>2219109804392</t>
  </si>
  <si>
    <t>89270277250014540009</t>
  </si>
  <si>
    <t>89270277250014542492</t>
  </si>
  <si>
    <t>04393</t>
  </si>
  <si>
    <t>2219109904393</t>
  </si>
  <si>
    <t>89270277250014542500</t>
  </si>
  <si>
    <t>89270277250014544993</t>
  </si>
  <si>
    <t>04394</t>
  </si>
  <si>
    <t>2219109904394</t>
  </si>
  <si>
    <t>89270277250014545008</t>
  </si>
  <si>
    <t>89270277250014547491</t>
  </si>
  <si>
    <t>04395</t>
  </si>
  <si>
    <t>2219109904395</t>
  </si>
  <si>
    <t>89270277250014547509</t>
  </si>
  <si>
    <t>89270277250014549992</t>
  </si>
  <si>
    <t>04396</t>
  </si>
  <si>
    <t>2219109904396</t>
  </si>
  <si>
    <t>89270277250014550008</t>
  </si>
  <si>
    <t>89270277250014552491</t>
  </si>
  <si>
    <t>04397</t>
  </si>
  <si>
    <t>2219110004397</t>
  </si>
  <si>
    <t>89270277250014552509</t>
  </si>
  <si>
    <t>89270277250014554992</t>
  </si>
  <si>
    <t>04398</t>
  </si>
  <si>
    <t>2219110004398</t>
  </si>
  <si>
    <t>89270277250014555007</t>
  </si>
  <si>
    <t>89270277250014557490</t>
  </si>
  <si>
    <t>04399</t>
  </si>
  <si>
    <t>2219110004399</t>
  </si>
  <si>
    <t>89270277250014557508</t>
  </si>
  <si>
    <t>89270277250014559991</t>
  </si>
  <si>
    <t>04400</t>
  </si>
  <si>
    <t>2219110004400</t>
  </si>
  <si>
    <t>89270277250014560007</t>
  </si>
  <si>
    <t>89270277250014562490</t>
  </si>
  <si>
    <t>04401</t>
  </si>
  <si>
    <t>2219110104401</t>
  </si>
  <si>
    <t>89270277250014562508</t>
  </si>
  <si>
    <t>89270277250014564991</t>
  </si>
  <si>
    <t>04402</t>
  </si>
  <si>
    <t>2219110104402</t>
  </si>
  <si>
    <t>89270277250014565006</t>
  </si>
  <si>
    <t>89270277250014567499</t>
  </si>
  <si>
    <t>04403</t>
  </si>
  <si>
    <t>2219110104403</t>
  </si>
  <si>
    <t>89270277250014567507</t>
  </si>
  <si>
    <t>89270277250014569990</t>
  </si>
  <si>
    <t>04404</t>
  </si>
  <si>
    <t>2219110104404</t>
  </si>
  <si>
    <t>89270277250014570006</t>
  </si>
  <si>
    <t>89270277250014572499</t>
  </si>
  <si>
    <t>04405</t>
  </si>
  <si>
    <t>2219110204405</t>
  </si>
  <si>
    <t>89270277250014572507</t>
  </si>
  <si>
    <t>89270277250014574990</t>
  </si>
  <si>
    <t>04406</t>
  </si>
  <si>
    <t>2219110204406</t>
  </si>
  <si>
    <t>89270277250014575005</t>
  </si>
  <si>
    <t>89270277250014577498</t>
  </si>
  <si>
    <t>04407</t>
  </si>
  <si>
    <t>2219110204407</t>
  </si>
  <si>
    <t>89270277250014577506</t>
  </si>
  <si>
    <t>89270277250014579999</t>
  </si>
  <si>
    <t>04408</t>
  </si>
  <si>
    <t>2219110204408</t>
  </si>
  <si>
    <t>89270277250014580005</t>
  </si>
  <si>
    <t>89270277250014582498</t>
  </si>
  <si>
    <t>04409</t>
  </si>
  <si>
    <t>2219110304409</t>
  </si>
  <si>
    <t>89270277250014582506</t>
  </si>
  <si>
    <t>89270277250014584999</t>
  </si>
  <si>
    <t>04410</t>
  </si>
  <si>
    <t>2219110304410</t>
  </si>
  <si>
    <t>89270277250014585004</t>
  </si>
  <si>
    <t>89270277250014587497</t>
  </si>
  <si>
    <t>04411</t>
  </si>
  <si>
    <t>2219110304411</t>
  </si>
  <si>
    <t>89270277250014587505</t>
  </si>
  <si>
    <t>89270277250014589998</t>
  </si>
  <si>
    <t>04412</t>
  </si>
  <si>
    <t>2219110304412</t>
  </si>
  <si>
    <t>89270277250014590004</t>
  </si>
  <si>
    <t>89270277250014592497</t>
  </si>
  <si>
    <t>04413</t>
  </si>
  <si>
    <t>2219110404413</t>
  </si>
  <si>
    <t>89270277250014592505</t>
  </si>
  <si>
    <t>89270277250014594998</t>
  </si>
  <si>
    <t>04414</t>
  </si>
  <si>
    <t>2219110404414</t>
  </si>
  <si>
    <t>89270277250014595003</t>
  </si>
  <si>
    <t>89270277250014597496</t>
  </si>
  <si>
    <t>04415</t>
  </si>
  <si>
    <t>2219110404415</t>
  </si>
  <si>
    <t>89270277250014597504</t>
  </si>
  <si>
    <t>89270277250014599997</t>
  </si>
  <si>
    <t>04416</t>
  </si>
  <si>
    <t>2219110404416</t>
  </si>
  <si>
    <t>89270277250014600001</t>
  </si>
  <si>
    <t>89270277250014602494</t>
  </si>
  <si>
    <t>04417</t>
  </si>
  <si>
    <t>2219110504417</t>
  </si>
  <si>
    <t>89270277250014602502</t>
  </si>
  <si>
    <t>89270277250014604995</t>
  </si>
  <si>
    <t>04418</t>
  </si>
  <si>
    <t>2219110504418</t>
  </si>
  <si>
    <t>89270277250014605000</t>
  </si>
  <si>
    <t>89270277250014607493</t>
  </si>
  <si>
    <t>04419</t>
  </si>
  <si>
    <t>2219110504419</t>
  </si>
  <si>
    <t>89270277250014607501</t>
  </si>
  <si>
    <t>89270277250014609994</t>
  </si>
  <si>
    <t>04420</t>
  </si>
  <si>
    <t>2219110504420</t>
  </si>
  <si>
    <t>89270277250014610000</t>
  </si>
  <si>
    <t>89270277250014612493</t>
  </si>
  <si>
    <t>04421</t>
  </si>
  <si>
    <t>2219110604421</t>
  </si>
  <si>
    <t>89270277250014612501</t>
  </si>
  <si>
    <t>89270277250014614994</t>
  </si>
  <si>
    <t>04422</t>
  </si>
  <si>
    <t>2219110604422</t>
  </si>
  <si>
    <t>89270277250014615009</t>
  </si>
  <si>
    <t>89270277250014617492</t>
  </si>
  <si>
    <t>04423</t>
  </si>
  <si>
    <t>2219110604423</t>
  </si>
  <si>
    <t>89270277250014617500</t>
  </si>
  <si>
    <t>89270277250014619993</t>
  </si>
  <si>
    <t>04424</t>
  </si>
  <si>
    <t>2219110604424</t>
  </si>
  <si>
    <t>89270277250014620009</t>
  </si>
  <si>
    <t>89270277250014622492</t>
  </si>
  <si>
    <t>04425</t>
  </si>
  <si>
    <t>2219110704425</t>
  </si>
  <si>
    <t>89270277250014622500</t>
  </si>
  <si>
    <t>89270277250014624993</t>
  </si>
  <si>
    <t>04426</t>
  </si>
  <si>
    <t>2219110704426</t>
  </si>
  <si>
    <t>89270277250014625008</t>
  </si>
  <si>
    <t>89270277250014627491</t>
  </si>
  <si>
    <t>04427</t>
  </si>
  <si>
    <t>2219110704427</t>
  </si>
  <si>
    <t>89270277250014627509</t>
  </si>
  <si>
    <t>89270277250014629992</t>
  </si>
  <si>
    <t>04428</t>
  </si>
  <si>
    <t>2219110704428</t>
  </si>
  <si>
    <t>89270277250014630008</t>
  </si>
  <si>
    <t>89270277250014632491</t>
  </si>
  <si>
    <t>04429</t>
  </si>
  <si>
    <t>2219110804429</t>
  </si>
  <si>
    <t>89270277250014632509</t>
  </si>
  <si>
    <t>89270277250014634992</t>
  </si>
  <si>
    <t>04430</t>
  </si>
  <si>
    <t>2219110804430</t>
  </si>
  <si>
    <t>89270277250014635007</t>
  </si>
  <si>
    <t>89270277250014637490</t>
  </si>
  <si>
    <t>04431</t>
  </si>
  <si>
    <t>2219110804431</t>
  </si>
  <si>
    <t>89270277250014637508</t>
  </si>
  <si>
    <t>89270277250014639991</t>
  </si>
  <si>
    <t>04432</t>
  </si>
  <si>
    <t>2219110804432</t>
  </si>
  <si>
    <t>89270277250014640007</t>
  </si>
  <si>
    <t>89270277250014642490</t>
  </si>
  <si>
    <t>04433</t>
  </si>
  <si>
    <t>2219110904433</t>
  </si>
  <si>
    <t>89270277250014642508</t>
  </si>
  <si>
    <t>89270277250014644991</t>
  </si>
  <si>
    <t>04434</t>
  </si>
  <si>
    <t>2219110904434</t>
  </si>
  <si>
    <t>89270277250014645006</t>
  </si>
  <si>
    <t>89270277250014647499</t>
  </si>
  <si>
    <t>04435</t>
  </si>
  <si>
    <t>2219110904435</t>
  </si>
  <si>
    <t>89270277250014647507</t>
  </si>
  <si>
    <t>89270277250014649990</t>
  </si>
  <si>
    <t>04436</t>
  </si>
  <si>
    <t>2219110904436</t>
  </si>
  <si>
    <t>89270277250014650006</t>
  </si>
  <si>
    <t>89270277250014652499</t>
  </si>
  <si>
    <t>04437</t>
  </si>
  <si>
    <t>2219111004437</t>
  </si>
  <si>
    <t>89270277250014652507</t>
  </si>
  <si>
    <t>89270277250014654990</t>
  </si>
  <si>
    <t>04438</t>
  </si>
  <si>
    <t>2219111004438</t>
  </si>
  <si>
    <t>89270277250014655005</t>
  </si>
  <si>
    <t>89270277250014657498</t>
  </si>
  <si>
    <t>04439</t>
  </si>
  <si>
    <t>2219111004439</t>
  </si>
  <si>
    <t>89270277250014657506</t>
  </si>
  <si>
    <t>89270277250014659999</t>
  </si>
  <si>
    <t>04440</t>
  </si>
  <si>
    <t>2219111004440</t>
  </si>
  <si>
    <t>89270277250014660005</t>
  </si>
  <si>
    <t>89270277250014662498</t>
  </si>
  <si>
    <t>04441</t>
  </si>
  <si>
    <t>2219111104441</t>
  </si>
  <si>
    <t>89270277250014662506</t>
  </si>
  <si>
    <t>89270277250014664999</t>
  </si>
  <si>
    <t>04442</t>
  </si>
  <si>
    <t>2219111104442</t>
  </si>
  <si>
    <t>89270277250014665004</t>
  </si>
  <si>
    <t>89270277250014667497</t>
  </si>
  <si>
    <t>04443</t>
  </si>
  <si>
    <t>2219111104443</t>
  </si>
  <si>
    <t>89270277250014667505</t>
  </si>
  <si>
    <t>89270277250014669998</t>
  </si>
  <si>
    <t>04444</t>
  </si>
  <si>
    <t>2219111104444</t>
  </si>
  <si>
    <t>89270277250014670004</t>
  </si>
  <si>
    <t>89270277250014672497</t>
  </si>
  <si>
    <t>04445</t>
  </si>
  <si>
    <t>2219111204445</t>
  </si>
  <si>
    <t>89270277250014672505</t>
  </si>
  <si>
    <t>89270277250014674998</t>
  </si>
  <si>
    <t>04446</t>
  </si>
  <si>
    <t>2219111204446</t>
  </si>
  <si>
    <t>89270277250014675003</t>
  </si>
  <si>
    <t>89270277250014677496</t>
  </si>
  <si>
    <t>04447</t>
  </si>
  <si>
    <t>2219111204447</t>
  </si>
  <si>
    <t>89270277250014677504</t>
  </si>
  <si>
    <t>89270277250014679997</t>
  </si>
  <si>
    <t>04448</t>
  </si>
  <si>
    <t>2219111204448</t>
  </si>
  <si>
    <t>89270277250014680003</t>
  </si>
  <si>
    <t>89270277250014682496</t>
  </si>
  <si>
    <t>04449</t>
  </si>
  <si>
    <t>2219111304449</t>
  </si>
  <si>
    <t>89270277250014682504</t>
  </si>
  <si>
    <t>89270277250014684997</t>
  </si>
  <si>
    <t>04450</t>
  </si>
  <si>
    <t>2219111304450</t>
  </si>
  <si>
    <t>89270277250014685002</t>
  </si>
  <si>
    <t>89270277250014687495</t>
  </si>
  <si>
    <t>04451</t>
  </si>
  <si>
    <t>2219111304451</t>
  </si>
  <si>
    <t>89270277250014687503</t>
  </si>
  <si>
    <t>89270277250014689996</t>
  </si>
  <si>
    <t>04452</t>
  </si>
  <si>
    <t>2219111304452</t>
  </si>
  <si>
    <t>89270277250014690002</t>
  </si>
  <si>
    <t>89270277250014692495</t>
  </si>
  <si>
    <t>04453</t>
  </si>
  <si>
    <t>2219111404453</t>
  </si>
  <si>
    <t>89270277250014692503</t>
  </si>
  <si>
    <t>89270277250014694996</t>
  </si>
  <si>
    <t>04454</t>
  </si>
  <si>
    <t>2219111404454</t>
  </si>
  <si>
    <t>89270277250014695001</t>
  </si>
  <si>
    <t>89270277250014697494</t>
  </si>
  <si>
    <t>04455</t>
  </si>
  <si>
    <t>2219111404455</t>
  </si>
  <si>
    <t>89270277250014697502</t>
  </si>
  <si>
    <t>89270277250014699995</t>
  </si>
  <si>
    <t>04456</t>
  </si>
  <si>
    <t>2219111404456</t>
  </si>
  <si>
    <t>89270277250014700009</t>
  </si>
  <si>
    <t>89270277250014702492</t>
  </si>
  <si>
    <t>04457</t>
  </si>
  <si>
    <t>2219111504457</t>
  </si>
  <si>
    <t>89270277250014702500</t>
  </si>
  <si>
    <t>89270277250014704993</t>
  </si>
  <si>
    <t>04458</t>
  </si>
  <si>
    <t>2219111504458</t>
  </si>
  <si>
    <t>89270277250014705008</t>
  </si>
  <si>
    <t>89270277250014707491</t>
  </si>
  <si>
    <t>04459</t>
  </si>
  <si>
    <t>2219111504459</t>
  </si>
  <si>
    <t>89270277250014707509</t>
  </si>
  <si>
    <t>89270277250014709992</t>
  </si>
  <si>
    <t>04460</t>
  </si>
  <si>
    <t>2219111504460</t>
  </si>
  <si>
    <t>89270277250014710008</t>
  </si>
  <si>
    <t>89270277250014712491</t>
  </si>
  <si>
    <t>04461</t>
  </si>
  <si>
    <t>2219111604461</t>
  </si>
  <si>
    <t>89270277250014712509</t>
  </si>
  <si>
    <t>89270277250014714992</t>
  </si>
  <si>
    <t>04462</t>
  </si>
  <si>
    <t>2219111604462</t>
  </si>
  <si>
    <t>89270277250014715007</t>
  </si>
  <si>
    <t>89270277250014717490</t>
  </si>
  <si>
    <t>04463</t>
  </si>
  <si>
    <t>2219111604463</t>
  </si>
  <si>
    <t>89270277250014717508</t>
  </si>
  <si>
    <t>89270277250014719991</t>
  </si>
  <si>
    <t>04464</t>
  </si>
  <si>
    <t>2219111604464</t>
  </si>
  <si>
    <t>89270277250014720007</t>
  </si>
  <si>
    <t>89270277250014722490</t>
  </si>
  <si>
    <t>04465</t>
  </si>
  <si>
    <t>2219111704465</t>
  </si>
  <si>
    <t>89270277250014722508</t>
  </si>
  <si>
    <t>89270277250014724991</t>
  </si>
  <si>
    <t>04466</t>
  </si>
  <si>
    <t>2219111704466</t>
  </si>
  <si>
    <t>89270277250014725006</t>
  </si>
  <si>
    <t>89270277250014727499</t>
  </si>
  <si>
    <t>04467</t>
  </si>
  <si>
    <t>2219111704467</t>
  </si>
  <si>
    <t>89270277250014727507</t>
  </si>
  <si>
    <t>89270277250014729990</t>
  </si>
  <si>
    <t>04468</t>
  </si>
  <si>
    <t>2219111704468</t>
  </si>
  <si>
    <t>89270277250014730006</t>
  </si>
  <si>
    <t>89270277250014732499</t>
  </si>
  <si>
    <t>04469</t>
  </si>
  <si>
    <t>2219111804469</t>
  </si>
  <si>
    <t>89270277250014732507</t>
  </si>
  <si>
    <t>89270277250014734990</t>
  </si>
  <si>
    <t>04470</t>
  </si>
  <si>
    <t>2219111804470</t>
  </si>
  <si>
    <t>89270277250014735005</t>
  </si>
  <si>
    <t>89270277250014737498</t>
  </si>
  <si>
    <t>04471</t>
  </si>
  <si>
    <t>2219111804471</t>
  </si>
  <si>
    <t>89270277250014737506</t>
  </si>
  <si>
    <t>89270277250014739999</t>
  </si>
  <si>
    <t>04472</t>
  </si>
  <si>
    <t>2219111804472</t>
  </si>
  <si>
    <t>89270277250014740005</t>
  </si>
  <si>
    <t>89270277250014742498</t>
  </si>
  <si>
    <t>04473</t>
  </si>
  <si>
    <t>2219111904473</t>
  </si>
  <si>
    <t>89270277250014742506</t>
  </si>
  <si>
    <t>89270277250014744999</t>
  </si>
  <si>
    <t>04474</t>
  </si>
  <si>
    <t>2219111904474</t>
  </si>
  <si>
    <t>89270277250014745004</t>
  </si>
  <si>
    <t>89270277250014747497</t>
  </si>
  <si>
    <t>04475</t>
  </si>
  <si>
    <t>2219111904475</t>
  </si>
  <si>
    <t>89270277250014747505</t>
  </si>
  <si>
    <t>89270277250014749998</t>
  </si>
  <si>
    <t>04476</t>
  </si>
  <si>
    <t>2219111904476</t>
  </si>
  <si>
    <t>89270277250014750004</t>
  </si>
  <si>
    <t>89270277250014752497</t>
  </si>
  <si>
    <t>04477</t>
  </si>
  <si>
    <t>2219112004477</t>
  </si>
  <si>
    <t>89270277250014752505</t>
  </si>
  <si>
    <t>89270277250014754998</t>
  </si>
  <si>
    <t>04478</t>
  </si>
  <si>
    <t>2219112004478</t>
  </si>
  <si>
    <t>89270277250014755003</t>
  </si>
  <si>
    <t>89270277250014757496</t>
  </si>
  <si>
    <t>04479</t>
  </si>
  <si>
    <t>2219112004479</t>
  </si>
  <si>
    <t>89270277250014757504</t>
  </si>
  <si>
    <t>89270277250014759997</t>
  </si>
  <si>
    <t>04480</t>
  </si>
  <si>
    <t>2219112004480</t>
  </si>
  <si>
    <t>89270277250014760003</t>
  </si>
  <si>
    <t>89270277250014762496</t>
  </si>
  <si>
    <t>04481</t>
  </si>
  <si>
    <t>2219112104481</t>
  </si>
  <si>
    <t>89270277250014762504</t>
  </si>
  <si>
    <t>89270277250014764997</t>
  </si>
  <si>
    <t>04482</t>
  </si>
  <si>
    <t>2219112104482</t>
  </si>
  <si>
    <t>89270277250014765002</t>
  </si>
  <si>
    <t>89270277250014767495</t>
  </si>
  <si>
    <t>04483</t>
  </si>
  <si>
    <t>2219112104483</t>
  </si>
  <si>
    <t>89270277250014767503</t>
  </si>
  <si>
    <t>89270277250014769996</t>
  </si>
  <si>
    <t>04484</t>
  </si>
  <si>
    <t>2219112104484</t>
  </si>
  <si>
    <t>89270277250014770002</t>
  </si>
  <si>
    <t>89270277250014772495</t>
  </si>
  <si>
    <t>04485</t>
  </si>
  <si>
    <t>2219112204485</t>
  </si>
  <si>
    <t>89270277250014772503</t>
  </si>
  <si>
    <t>89270277250014774996</t>
  </si>
  <si>
    <t>04486</t>
  </si>
  <si>
    <t>2219112204486</t>
  </si>
  <si>
    <t>89270277250014775001</t>
  </si>
  <si>
    <t>89270277250014777494</t>
  </si>
  <si>
    <t>04487</t>
  </si>
  <si>
    <t>2219112204487</t>
  </si>
  <si>
    <t>89270277250014777502</t>
  </si>
  <si>
    <t>89270277250014779995</t>
  </si>
  <si>
    <t>04488</t>
  </si>
  <si>
    <t>2219112204488</t>
  </si>
  <si>
    <t>89270277250014780001</t>
  </si>
  <si>
    <t>89270277250014782494</t>
  </si>
  <si>
    <t>04489</t>
  </si>
  <si>
    <t>2219112304489</t>
  </si>
  <si>
    <t>89270277250014782502</t>
  </si>
  <si>
    <t>89270277250014784995</t>
  </si>
  <si>
    <t>04490</t>
  </si>
  <si>
    <t>2219112304490</t>
  </si>
  <si>
    <t>89270277250014785000</t>
  </si>
  <si>
    <t>89270277250014787493</t>
  </si>
  <si>
    <t>04491</t>
  </si>
  <si>
    <t>2219112304491</t>
  </si>
  <si>
    <t>89270277250014787501</t>
  </si>
  <si>
    <t>89270277250014789994</t>
  </si>
  <si>
    <t>04492</t>
  </si>
  <si>
    <t>2219112304492</t>
  </si>
  <si>
    <t>89270277250014790000</t>
  </si>
  <si>
    <t>89270277250014792493</t>
  </si>
  <si>
    <t>04493</t>
  </si>
  <si>
    <t>2219112404493</t>
  </si>
  <si>
    <t>89270277250014792501</t>
  </si>
  <si>
    <t>89270277250014794994</t>
  </si>
  <si>
    <t>04494</t>
  </si>
  <si>
    <t>2219112404494</t>
  </si>
  <si>
    <t>89270277250014795009</t>
  </si>
  <si>
    <t>89270277250014797492</t>
  </si>
  <si>
    <t>04495</t>
  </si>
  <si>
    <t>2219112404495</t>
  </si>
  <si>
    <t>89270277250014797500</t>
  </si>
  <si>
    <t>89270277250014799993</t>
  </si>
  <si>
    <t>04496</t>
  </si>
  <si>
    <t>2219112404496</t>
  </si>
  <si>
    <t>89270277250014800007</t>
  </si>
  <si>
    <t>89270277250014802490</t>
  </si>
  <si>
    <t>04497</t>
  </si>
  <si>
    <t>2219112504497</t>
  </si>
  <si>
    <t>89270277250014802508</t>
  </si>
  <si>
    <t>89270277250014804991</t>
  </si>
  <si>
    <t>04498</t>
  </si>
  <si>
    <t>2219112504498</t>
  </si>
  <si>
    <t>89270277250014805006</t>
  </si>
  <si>
    <t>89270277250014807499</t>
  </si>
  <si>
    <t>04499</t>
  </si>
  <si>
    <t>2219112504499</t>
  </si>
  <si>
    <t>89270277250014807507</t>
  </si>
  <si>
    <t>89270277250014809990</t>
  </si>
  <si>
    <t>04500</t>
  </si>
  <si>
    <t>2219112504500</t>
  </si>
  <si>
    <t>89270277250014810006</t>
  </si>
  <si>
    <t>89270277250014812499</t>
  </si>
  <si>
    <t>04501</t>
  </si>
  <si>
    <t>2219112604501</t>
  </si>
  <si>
    <t>89270277250014812507</t>
  </si>
  <si>
    <t>89270277250014814990</t>
  </si>
  <si>
    <t>04502</t>
  </si>
  <si>
    <t>2219112604502</t>
  </si>
  <si>
    <t>89270277250014815005</t>
  </si>
  <si>
    <t>89270277250014817498</t>
  </si>
  <si>
    <t>04503</t>
  </si>
  <si>
    <t>2219112604503</t>
  </si>
  <si>
    <t>89270277250014817506</t>
  </si>
  <si>
    <t>89270277250014819999</t>
  </si>
  <si>
    <t>04504</t>
  </si>
  <si>
    <t>2219112604504</t>
  </si>
  <si>
    <t>89270277250014820005</t>
  </si>
  <si>
    <t>89270277250014822498</t>
  </si>
  <si>
    <t>04505</t>
  </si>
  <si>
    <t>2219112704505</t>
  </si>
  <si>
    <t>89270277250014822506</t>
  </si>
  <si>
    <t>89270277250014824999</t>
  </si>
  <si>
    <t>04506</t>
  </si>
  <si>
    <t>2219112704506</t>
  </si>
  <si>
    <t>89270277250014825004</t>
  </si>
  <si>
    <t>89270277250014827497</t>
  </si>
  <si>
    <t>04507</t>
  </si>
  <si>
    <t>2219112704507</t>
  </si>
  <si>
    <t>89270277250014827505</t>
  </si>
  <si>
    <t>89270277250014829998</t>
  </si>
  <si>
    <t>04508</t>
  </si>
  <si>
    <t>2219112704508</t>
  </si>
  <si>
    <t>89270277250014830004</t>
  </si>
  <si>
    <t>89270277250014832497</t>
  </si>
  <si>
    <t>04509</t>
  </si>
  <si>
    <t>2219112804509</t>
  </si>
  <si>
    <t>89270277250014832505</t>
  </si>
  <si>
    <t>89270277250014834998</t>
  </si>
  <si>
    <t>04510</t>
  </si>
  <si>
    <t>2219112804510</t>
  </si>
  <si>
    <t>89270277250014835003</t>
  </si>
  <si>
    <t>89270277250014837496</t>
  </si>
  <si>
    <t>04511</t>
  </si>
  <si>
    <t>2219112804511</t>
  </si>
  <si>
    <t>89270277250014837504</t>
  </si>
  <si>
    <t>89270277250014839997</t>
  </si>
  <si>
    <t>04512</t>
  </si>
  <si>
    <t>2219112804512</t>
  </si>
  <si>
    <t>89270277250014840003</t>
  </si>
  <si>
    <t>89270277250014842496</t>
  </si>
  <si>
    <t>04513</t>
  </si>
  <si>
    <t>2219112904513</t>
  </si>
  <si>
    <t>89270277250014842504</t>
  </si>
  <si>
    <t>89270277250014844997</t>
  </si>
  <si>
    <t>04514</t>
  </si>
  <si>
    <t>2219112904514</t>
  </si>
  <si>
    <t>89270277250014845002</t>
  </si>
  <si>
    <t>89270277250014847495</t>
  </si>
  <si>
    <t>04515</t>
  </si>
  <si>
    <t>2219112904515</t>
  </si>
  <si>
    <t>89270277250014847503</t>
  </si>
  <si>
    <t>89270277250014849996</t>
  </si>
  <si>
    <t>04516</t>
  </si>
  <si>
    <t>2219112904516</t>
  </si>
  <si>
    <t>89270277250014850002</t>
  </si>
  <si>
    <t>89270277250014852495</t>
  </si>
  <si>
    <t>04517</t>
  </si>
  <si>
    <t>2219113004517</t>
  </si>
  <si>
    <t>89270277250014852503</t>
  </si>
  <si>
    <t>89270277250014854996</t>
  </si>
  <si>
    <t>04518</t>
  </si>
  <si>
    <t>2219113004518</t>
  </si>
  <si>
    <t>89270277250014855001</t>
  </si>
  <si>
    <t>89270277250014857494</t>
  </si>
  <si>
    <t>04519</t>
  </si>
  <si>
    <t>2219113004519</t>
  </si>
  <si>
    <t>89270277250014857502</t>
  </si>
  <si>
    <t>89270277250014859995</t>
  </si>
  <si>
    <t>04520</t>
  </si>
  <si>
    <t>2219113004520</t>
  </si>
  <si>
    <t>89270277250014860001</t>
  </si>
  <si>
    <t>89270277250014862494</t>
  </si>
  <si>
    <t>04521</t>
  </si>
  <si>
    <t>2219113104521</t>
  </si>
  <si>
    <t>89270277250014862502</t>
  </si>
  <si>
    <t>89270277250014864995</t>
  </si>
  <si>
    <t>04522</t>
  </si>
  <si>
    <t>2219113104522</t>
  </si>
  <si>
    <t>89270277250014865000</t>
  </si>
  <si>
    <t>89270277250014867493</t>
  </si>
  <si>
    <t>04523</t>
  </si>
  <si>
    <t>2219113104523</t>
  </si>
  <si>
    <t>89270277250014867501</t>
  </si>
  <si>
    <t>89270277250014869994</t>
  </si>
  <si>
    <t>04524</t>
  </si>
  <si>
    <t>2219113104524</t>
  </si>
  <si>
    <t>89270277250014870000</t>
  </si>
  <si>
    <t>89270277250014872493</t>
  </si>
  <si>
    <t>04525</t>
  </si>
  <si>
    <t>2219113204525</t>
  </si>
  <si>
    <t>89270277250014872501</t>
  </si>
  <si>
    <t>89270277250014874994</t>
  </si>
  <si>
    <t>04526</t>
  </si>
  <si>
    <t>2219113204526</t>
  </si>
  <si>
    <t>89270277250014875009</t>
  </si>
  <si>
    <t>89270277250014877492</t>
  </si>
  <si>
    <t>04527</t>
  </si>
  <si>
    <t>2219113204527</t>
  </si>
  <si>
    <t>89270277250014877500</t>
  </si>
  <si>
    <t>89270277250014879993</t>
  </si>
  <si>
    <t>04528</t>
  </si>
  <si>
    <t>2219113204528</t>
  </si>
  <si>
    <t>89270277250014880009</t>
  </si>
  <si>
    <t>89270277250014882492</t>
  </si>
  <si>
    <t>04529</t>
  </si>
  <si>
    <t>2219113304529</t>
  </si>
  <si>
    <t>89270277250014882500</t>
  </si>
  <si>
    <t>89270277250014884993</t>
  </si>
  <si>
    <t>04530</t>
  </si>
  <si>
    <t>2219113304530</t>
  </si>
  <si>
    <t>89270277250014885008</t>
  </si>
  <si>
    <t>89270277250014887491</t>
  </si>
  <si>
    <t>04531</t>
  </si>
  <si>
    <t>2219113304531</t>
  </si>
  <si>
    <t>89270277250014887509</t>
  </si>
  <si>
    <t>89270277250014889992</t>
  </si>
  <si>
    <t>04532</t>
  </si>
  <si>
    <t>2219113304532</t>
  </si>
  <si>
    <t>89270277250014890008</t>
  </si>
  <si>
    <t>89270277250014892491</t>
  </si>
  <si>
    <t>04533</t>
  </si>
  <si>
    <t>2219113404533</t>
  </si>
  <si>
    <t>89270277250014892509</t>
  </si>
  <si>
    <t>89270277250014894992</t>
  </si>
  <si>
    <t>04534</t>
  </si>
  <si>
    <t>2219113404534</t>
  </si>
  <si>
    <t>89270277250014895007</t>
  </si>
  <si>
    <t>89270277250014897490</t>
  </si>
  <si>
    <t>04535</t>
  </si>
  <si>
    <t>2219113404535</t>
  </si>
  <si>
    <t>89270277250014897508</t>
  </si>
  <si>
    <t>89270277250014899991</t>
  </si>
  <si>
    <t>04536</t>
  </si>
  <si>
    <t>2219113404536</t>
  </si>
  <si>
    <t>89270277250014900005</t>
  </si>
  <si>
    <t>89270277250014902498</t>
  </si>
  <si>
    <t>04537</t>
  </si>
  <si>
    <t>2219113504537</t>
  </si>
  <si>
    <t>89270277250014902506</t>
  </si>
  <si>
    <t>89270277250014904999</t>
  </si>
  <si>
    <t>04538</t>
  </si>
  <si>
    <t>2219113504538</t>
  </si>
  <si>
    <t>89270277250014905004</t>
  </si>
  <si>
    <t>89270277250014907497</t>
  </si>
  <si>
    <t>04539</t>
  </si>
  <si>
    <t>2219113504539</t>
  </si>
  <si>
    <t>89270277250014907505</t>
  </si>
  <si>
    <t>89270277250014909998</t>
  </si>
  <si>
    <t>04540</t>
  </si>
  <si>
    <t>2219113504540</t>
  </si>
  <si>
    <t>89270277250014910004</t>
  </si>
  <si>
    <t>89270277250014912497</t>
  </si>
  <si>
    <t>04541</t>
  </si>
  <si>
    <t>2219113604541</t>
  </si>
  <si>
    <t>89270277250014912505</t>
  </si>
  <si>
    <t>89270277250014914998</t>
  </si>
  <si>
    <t>04542</t>
  </si>
  <si>
    <t>2219113604542</t>
  </si>
  <si>
    <t>89270277250014915003</t>
  </si>
  <si>
    <t>89270277250014917496</t>
  </si>
  <si>
    <t>04543</t>
  </si>
  <si>
    <t>2219113604543</t>
  </si>
  <si>
    <t>89270277250014917504</t>
  </si>
  <si>
    <t>89270277250014919997</t>
  </si>
  <si>
    <t>04544</t>
  </si>
  <si>
    <t>2219113604544</t>
  </si>
  <si>
    <t>89270277250014920003</t>
  </si>
  <si>
    <t>89270277250014922496</t>
  </si>
  <si>
    <t>04545</t>
  </si>
  <si>
    <t>2219113704545</t>
  </si>
  <si>
    <t>89270277250014922504</t>
  </si>
  <si>
    <t>89270277250014924997</t>
  </si>
  <si>
    <t>04546</t>
  </si>
  <si>
    <t>2219113704546</t>
  </si>
  <si>
    <t>89270277250014925002</t>
  </si>
  <si>
    <t>89270277250014927495</t>
  </si>
  <si>
    <t>04547</t>
  </si>
  <si>
    <t>2219113704547</t>
  </si>
  <si>
    <t>89270277250014927503</t>
  </si>
  <si>
    <t>89270277250014929996</t>
  </si>
  <si>
    <t>04548</t>
  </si>
  <si>
    <t>2219113704548</t>
  </si>
  <si>
    <t>89270277250014930002</t>
  </si>
  <si>
    <t>89270277250014932495</t>
  </si>
  <si>
    <t>04549</t>
  </si>
  <si>
    <t>2219113804549</t>
  </si>
  <si>
    <t>89270277250014932503</t>
  </si>
  <si>
    <t>89270277250014934996</t>
  </si>
  <si>
    <t>04550</t>
  </si>
  <si>
    <t>2219113804550</t>
  </si>
  <si>
    <t>89270277250014935001</t>
  </si>
  <si>
    <t>89270277250014937494</t>
  </si>
  <si>
    <t>04551</t>
  </si>
  <si>
    <t>2219113804551</t>
  </si>
  <si>
    <t>89270277250014937502</t>
  </si>
  <si>
    <t>89270277250014939995</t>
  </si>
  <si>
    <t>04552</t>
  </si>
  <si>
    <t>2219113804552</t>
  </si>
  <si>
    <t>89270277250014940001</t>
  </si>
  <si>
    <t>89270277250014942494</t>
  </si>
  <si>
    <t>04553</t>
  </si>
  <si>
    <t>2219113904553</t>
  </si>
  <si>
    <t>89270277250014942502</t>
  </si>
  <si>
    <t>89270277250014944995</t>
  </si>
  <si>
    <t>04554</t>
  </si>
  <si>
    <t>2219113904554</t>
  </si>
  <si>
    <t>89270277250014945000</t>
  </si>
  <si>
    <t>89270277250014947493</t>
  </si>
  <si>
    <t>04555</t>
  </si>
  <si>
    <t>2219113904555</t>
  </si>
  <si>
    <t>89270277250014947501</t>
  </si>
  <si>
    <t>89270277250014949994</t>
  </si>
  <si>
    <t>04556</t>
  </si>
  <si>
    <t>2219113904556</t>
  </si>
  <si>
    <t>89270277250014950000</t>
  </si>
  <si>
    <t>89270277250014952493</t>
  </si>
  <si>
    <t>04557</t>
  </si>
  <si>
    <t>2219114004557</t>
  </si>
  <si>
    <t>89270277250014952501</t>
  </si>
  <si>
    <t>89270277250014954994</t>
  </si>
  <si>
    <t>04558</t>
  </si>
  <si>
    <t>2219114004558</t>
  </si>
  <si>
    <t>89270277250014955009</t>
  </si>
  <si>
    <t>89270277250014957492</t>
  </si>
  <si>
    <t>04559</t>
  </si>
  <si>
    <t>2219114004559</t>
  </si>
  <si>
    <t>89270277250014957500</t>
  </si>
  <si>
    <t>89270277250014959993</t>
  </si>
  <si>
    <t>04560</t>
  </si>
  <si>
    <t>2219114004560</t>
  </si>
  <si>
    <t>89270277250014960009</t>
  </si>
  <si>
    <t>89270277250014962492</t>
  </si>
  <si>
    <t>04561</t>
  </si>
  <si>
    <t>2219114104561</t>
  </si>
  <si>
    <t>89270277250014962500</t>
  </si>
  <si>
    <t>89270277250014964993</t>
  </si>
  <si>
    <t>04562</t>
  </si>
  <si>
    <t>2219114104562</t>
  </si>
  <si>
    <t>89270277250014965008</t>
  </si>
  <si>
    <t>89270277250014967491</t>
  </si>
  <si>
    <t>04563</t>
  </si>
  <si>
    <t>2219114104563</t>
  </si>
  <si>
    <t>89270277250014967509</t>
  </si>
  <si>
    <t>89270277250014969992</t>
  </si>
  <si>
    <t>04564</t>
  </si>
  <si>
    <t>2219114104564</t>
  </si>
  <si>
    <t>89270277250014970008</t>
  </si>
  <si>
    <t>89270277250014972491</t>
  </si>
  <si>
    <t>04565</t>
  </si>
  <si>
    <t>2219114204565</t>
  </si>
  <si>
    <t>89270277250014972509</t>
  </si>
  <si>
    <t>89270277250014974992</t>
  </si>
  <si>
    <t>04566</t>
  </si>
  <si>
    <t>2219114204566</t>
  </si>
  <si>
    <t>89270277250014975007</t>
  </si>
  <si>
    <t>89270277250014977490</t>
  </si>
  <si>
    <t>04567</t>
  </si>
  <si>
    <t>2219114204567</t>
  </si>
  <si>
    <t>89270277250014977508</t>
  </si>
  <si>
    <t>89270277250014979991</t>
  </si>
  <si>
    <t>04568</t>
  </si>
  <si>
    <t>2219114204568</t>
  </si>
  <si>
    <t>89270277250014980007</t>
  </si>
  <si>
    <t>89270277250014982490</t>
  </si>
  <si>
    <t>04569</t>
  </si>
  <si>
    <t>2219114304569</t>
  </si>
  <si>
    <t>89270277250014982508</t>
  </si>
  <si>
    <t>89270277250014984991</t>
  </si>
  <si>
    <t>04570</t>
  </si>
  <si>
    <t>2219114304570</t>
  </si>
  <si>
    <t>89270277250014985006</t>
  </si>
  <si>
    <t>89270277250014987499</t>
  </si>
  <si>
    <t>04571</t>
  </si>
  <si>
    <t>2219114304571</t>
  </si>
  <si>
    <t>89270277250014987507</t>
  </si>
  <si>
    <t>89270277250014989990</t>
  </si>
  <si>
    <t>04572</t>
  </si>
  <si>
    <t>2219114304572</t>
  </si>
  <si>
    <t>89270277250014990006</t>
  </si>
  <si>
    <t>89270277250014992499</t>
  </si>
  <si>
    <t>04573</t>
  </si>
  <si>
    <t>2219114404573</t>
  </si>
  <si>
    <t>89270277250014992507</t>
  </si>
  <si>
    <t>89270277250014994990</t>
  </si>
  <si>
    <t>04574</t>
  </si>
  <si>
    <t>2219114404574</t>
  </si>
  <si>
    <t>89270277250014995005</t>
  </si>
  <si>
    <t>89270277250014997498</t>
  </si>
  <si>
    <t>04575</t>
  </si>
  <si>
    <t>2219114404575</t>
  </si>
  <si>
    <t>89270277250014997506</t>
  </si>
  <si>
    <t>89270277250014999999</t>
  </si>
  <si>
    <t>04576</t>
  </si>
  <si>
    <t>2219114404576</t>
  </si>
  <si>
    <t>89270277250015000003</t>
  </si>
  <si>
    <t>89270277250015002496</t>
  </si>
  <si>
    <t>04577</t>
  </si>
  <si>
    <t>2219114504577</t>
  </si>
  <si>
    <t>89270277250015002504</t>
  </si>
  <si>
    <t>89270277250015004997</t>
  </si>
  <si>
    <t>04578</t>
  </si>
  <si>
    <t>2219114504578</t>
  </si>
  <si>
    <t>89270277250015005002</t>
  </si>
  <si>
    <t>89270277250015007495</t>
  </si>
  <si>
    <t>04579</t>
  </si>
  <si>
    <t>2219114504579</t>
  </si>
  <si>
    <t>89270277250015007503</t>
  </si>
  <si>
    <t>89270277250015009996</t>
  </si>
  <si>
    <t>04580</t>
  </si>
  <si>
    <t>2219114504580</t>
  </si>
  <si>
    <t>89270277250015010002</t>
  </si>
  <si>
    <t>89270277250015012495</t>
  </si>
  <si>
    <t>04581</t>
  </si>
  <si>
    <t>2219114604581</t>
  </si>
  <si>
    <t>89270277250015012503</t>
  </si>
  <si>
    <t>89270277250015014996</t>
  </si>
  <si>
    <t>04582</t>
  </si>
  <si>
    <t>2219114604582</t>
  </si>
  <si>
    <t>89270277250015015001</t>
  </si>
  <si>
    <t>89270277250015017494</t>
  </si>
  <si>
    <t>04583</t>
  </si>
  <si>
    <t>2219114604583</t>
  </si>
  <si>
    <t>89270277250015017502</t>
  </si>
  <si>
    <t>89270277250015019995</t>
  </si>
  <si>
    <t>04584</t>
  </si>
  <si>
    <t>2219114604584</t>
  </si>
  <si>
    <t>89270277250015020001</t>
  </si>
  <si>
    <t>89270277250015022494</t>
  </si>
  <si>
    <t>04585</t>
  </si>
  <si>
    <t>2219114704585</t>
  </si>
  <si>
    <t>89270277250015022502</t>
  </si>
  <si>
    <t>89270277250015024995</t>
  </si>
  <si>
    <t>04586</t>
  </si>
  <si>
    <t>2219114704586</t>
  </si>
  <si>
    <t>89270277250015025000</t>
  </si>
  <si>
    <t>89270277250015027493</t>
  </si>
  <si>
    <t>04587</t>
  </si>
  <si>
    <t>2219114704587</t>
  </si>
  <si>
    <t>89270277250015027501</t>
  </si>
  <si>
    <t>89270277250015029994</t>
  </si>
  <si>
    <t>04588</t>
  </si>
  <si>
    <t>2219114704588</t>
  </si>
  <si>
    <t>89270277250015030000</t>
  </si>
  <si>
    <t>89270277250015032493</t>
  </si>
  <si>
    <t>04589</t>
  </si>
  <si>
    <t>2219114804589</t>
  </si>
  <si>
    <t>89270277250015032501</t>
  </si>
  <si>
    <t>89270277250015034994</t>
  </si>
  <si>
    <t>04590</t>
  </si>
  <si>
    <t>2219114804590</t>
  </si>
  <si>
    <t>89270277250015035009</t>
  </si>
  <si>
    <t>89270277250015037492</t>
  </si>
  <si>
    <t>04591</t>
  </si>
  <si>
    <t>2219114804591</t>
  </si>
  <si>
    <t>89270277250015037500</t>
  </si>
  <si>
    <t>89270277250015039993</t>
  </si>
  <si>
    <t>04592</t>
  </si>
  <si>
    <t>2219114804592</t>
  </si>
  <si>
    <t>89270277250015040009</t>
  </si>
  <si>
    <t>89270277250015042492</t>
  </si>
  <si>
    <t>04593</t>
  </si>
  <si>
    <t>2219114904593</t>
  </si>
  <si>
    <t>89270277250015042500</t>
  </si>
  <si>
    <t>89270277250015044993</t>
  </si>
  <si>
    <t>04594</t>
  </si>
  <si>
    <t>2219114904594</t>
  </si>
  <si>
    <t>89270277250015045008</t>
  </si>
  <si>
    <t>89270277250015047491</t>
  </si>
  <si>
    <t>04595</t>
  </si>
  <si>
    <t>2219114904595</t>
  </si>
  <si>
    <t>89270277250015047509</t>
  </si>
  <si>
    <t>89270277250015049992</t>
  </si>
  <si>
    <t>04596</t>
  </si>
  <si>
    <t>2219114904596</t>
  </si>
  <si>
    <t>89270277250015050008</t>
  </si>
  <si>
    <t>89270277250015052491</t>
  </si>
  <si>
    <t>04597</t>
  </si>
  <si>
    <t>2219115004597</t>
  </si>
  <si>
    <t>89270277250015052509</t>
  </si>
  <si>
    <t>89270277250015054992</t>
  </si>
  <si>
    <t>04598</t>
  </si>
  <si>
    <t>2219115004598</t>
  </si>
  <si>
    <t>89270277250015055007</t>
  </si>
  <si>
    <t>89270277250015057490</t>
  </si>
  <si>
    <t>04599</t>
  </si>
  <si>
    <t>2219115004599</t>
  </si>
  <si>
    <t>89270277250015057508</t>
  </si>
  <si>
    <t>89270277250015059991</t>
  </si>
  <si>
    <t>04600</t>
  </si>
  <si>
    <t>2219115004600</t>
  </si>
  <si>
    <t>89270277250015060007</t>
  </si>
  <si>
    <t>89270277250015062490</t>
  </si>
  <si>
    <t>04601</t>
  </si>
  <si>
    <t>2219115104601</t>
  </si>
  <si>
    <t>89270277250015062508</t>
  </si>
  <si>
    <t>89270277250015064991</t>
  </si>
  <si>
    <t>04602</t>
  </si>
  <si>
    <t>2219115104602</t>
  </si>
  <si>
    <t>89270277250015065006</t>
  </si>
  <si>
    <t>89270277250015067499</t>
  </si>
  <si>
    <t>04603</t>
  </si>
  <si>
    <t>2219115104603</t>
  </si>
  <si>
    <t>89270277250015067507</t>
  </si>
  <si>
    <t>89270277250015069990</t>
  </si>
  <si>
    <t>04604</t>
  </si>
  <si>
    <t>2219115104604</t>
  </si>
  <si>
    <t>89270277250015070006</t>
  </si>
  <si>
    <t>89270277250015072499</t>
  </si>
  <si>
    <t>04605</t>
  </si>
  <si>
    <t>2219115204605</t>
  </si>
  <si>
    <t>89270277250015072507</t>
  </si>
  <si>
    <t>89270277250015074990</t>
  </si>
  <si>
    <t>04606</t>
  </si>
  <si>
    <t>2219115204606</t>
  </si>
  <si>
    <t>89270277250015075005</t>
  </si>
  <si>
    <t>89270277250015077498</t>
  </si>
  <si>
    <t>04607</t>
  </si>
  <si>
    <t>2219115204607</t>
  </si>
  <si>
    <t>89270277250015077506</t>
  </si>
  <si>
    <t>89270277250015079999</t>
  </si>
  <si>
    <t>04608</t>
  </si>
  <si>
    <t>2219115204608</t>
  </si>
  <si>
    <t>89270277250015080005</t>
  </si>
  <si>
    <t>89270277250015082498</t>
  </si>
  <si>
    <t>04609</t>
  </si>
  <si>
    <t>2219115304609</t>
  </si>
  <si>
    <t>89270277250015082506</t>
  </si>
  <si>
    <t>89270277250015084999</t>
  </si>
  <si>
    <t>04610</t>
  </si>
  <si>
    <t>2219115304610</t>
  </si>
  <si>
    <t>89270277250015085004</t>
  </si>
  <si>
    <t>89270277250015087497</t>
  </si>
  <si>
    <t>04611</t>
  </si>
  <si>
    <t>2219115304611</t>
  </si>
  <si>
    <t>89270277250015087505</t>
  </si>
  <si>
    <t>89270277250015089998</t>
  </si>
  <si>
    <t>04612</t>
  </si>
  <si>
    <t>2219115304612</t>
  </si>
  <si>
    <t>89270277250015090004</t>
  </si>
  <si>
    <t>89270277250015092497</t>
  </si>
  <si>
    <t>04613</t>
  </si>
  <si>
    <t>2219115404613</t>
  </si>
  <si>
    <t>89270277250015092505</t>
  </si>
  <si>
    <t>89270277250015094998</t>
  </si>
  <si>
    <t>04614</t>
  </si>
  <si>
    <t>2219115404614</t>
  </si>
  <si>
    <t>89270277250015095003</t>
  </si>
  <si>
    <t>89270277250015097496</t>
  </si>
  <si>
    <t>04615</t>
  </si>
  <si>
    <t>2219115404615</t>
  </si>
  <si>
    <t>89270277250015097504</t>
  </si>
  <si>
    <t>89270277250015099997</t>
  </si>
  <si>
    <t>04616</t>
  </si>
  <si>
    <t>2219115404616</t>
  </si>
  <si>
    <t>89270277250015100001</t>
  </si>
  <si>
    <t>89270277250015102494</t>
  </si>
  <si>
    <t>04617</t>
  </si>
  <si>
    <t>2219115504617</t>
  </si>
  <si>
    <t>89270277250015102502</t>
  </si>
  <si>
    <t>89270277250015104995</t>
  </si>
  <si>
    <t>04618</t>
  </si>
  <si>
    <t>2219115504618</t>
  </si>
  <si>
    <t>89270277250015105000</t>
  </si>
  <si>
    <t>89270277250015107493</t>
  </si>
  <si>
    <t>04619</t>
  </si>
  <si>
    <t>2219115504619</t>
  </si>
  <si>
    <t>89270277250015107501</t>
  </si>
  <si>
    <t>89270277250015109994</t>
  </si>
  <si>
    <t>04620</t>
  </si>
  <si>
    <t>2219115504620</t>
  </si>
  <si>
    <t>89270277250015110000</t>
  </si>
  <si>
    <t>89270277250015112493</t>
  </si>
  <si>
    <t>04621</t>
  </si>
  <si>
    <t>2219115604621</t>
  </si>
  <si>
    <t>89270277250015112501</t>
  </si>
  <si>
    <t>89270277250015114994</t>
  </si>
  <si>
    <t>04622</t>
  </si>
  <si>
    <t>2219115604622</t>
  </si>
  <si>
    <t>89270277250015115009</t>
  </si>
  <si>
    <t>89270277250015117492</t>
  </si>
  <si>
    <t>04623</t>
  </si>
  <si>
    <t>2219115604623</t>
  </si>
  <si>
    <t>89270277250015117500</t>
  </si>
  <si>
    <t>89270277250015119993</t>
  </si>
  <si>
    <t>04624</t>
  </si>
  <si>
    <t>2219115604624</t>
  </si>
  <si>
    <t>89270277250015120009</t>
  </si>
  <si>
    <t>89270277250015122492</t>
  </si>
  <si>
    <t>04625</t>
  </si>
  <si>
    <t>2219115704625</t>
  </si>
  <si>
    <t>89270277250015122500</t>
  </si>
  <si>
    <t>89270277250015124993</t>
  </si>
  <si>
    <t>04626</t>
  </si>
  <si>
    <t>2219115704626</t>
  </si>
  <si>
    <t>89270277250015125008</t>
  </si>
  <si>
    <t>89270277250015127491</t>
  </si>
  <si>
    <t>04627</t>
  </si>
  <si>
    <t>2219115704627</t>
  </si>
  <si>
    <t>89270277250015127509</t>
  </si>
  <si>
    <t>89270277250015129992</t>
  </si>
  <si>
    <t>04628</t>
  </si>
  <si>
    <t>2219115704628</t>
  </si>
  <si>
    <t>89270277250015130008</t>
  </si>
  <si>
    <t>89270277250015132491</t>
  </si>
  <si>
    <t>04629</t>
  </si>
  <si>
    <t>2219115804629</t>
  </si>
  <si>
    <t>89270277250015132509</t>
  </si>
  <si>
    <t>89270277250015134992</t>
  </si>
  <si>
    <t>04630</t>
  </si>
  <si>
    <t>2219115804630</t>
  </si>
  <si>
    <t>89270277250015135007</t>
  </si>
  <si>
    <t>89270277250015137490</t>
  </si>
  <si>
    <t>04631</t>
  </si>
  <si>
    <t>2219115804631</t>
  </si>
  <si>
    <t>89270277250015137508</t>
  </si>
  <si>
    <t>89270277250015139991</t>
  </si>
  <si>
    <t>04632</t>
  </si>
  <si>
    <t>2219115804632</t>
  </si>
  <si>
    <t>89270277250015140007</t>
  </si>
  <si>
    <t>89270277250015142490</t>
  </si>
  <si>
    <t>04633</t>
  </si>
  <si>
    <t>2219115904633</t>
  </si>
  <si>
    <t>89270277250015142508</t>
  </si>
  <si>
    <t>89270277250015144991</t>
  </si>
  <si>
    <t>04634</t>
  </si>
  <si>
    <t>2219115904634</t>
  </si>
  <si>
    <t>89270277250015145006</t>
  </si>
  <si>
    <t>89270277250015147499</t>
  </si>
  <si>
    <t>04635</t>
  </si>
  <si>
    <t>2219115904635</t>
  </si>
  <si>
    <t>89270277250015147507</t>
  </si>
  <si>
    <t>89270277250015149990</t>
  </si>
  <si>
    <t>04636</t>
  </si>
  <si>
    <t>2219115904636</t>
  </si>
  <si>
    <t>89270277250015150006</t>
  </si>
  <si>
    <t>89270277250015152499</t>
  </si>
  <si>
    <t>04637</t>
  </si>
  <si>
    <t>2219116004637</t>
  </si>
  <si>
    <t>89270277250015152507</t>
  </si>
  <si>
    <t>89270277250015154990</t>
  </si>
  <si>
    <t>04638</t>
  </si>
  <si>
    <t>2219116004638</t>
  </si>
  <si>
    <t>89270277250015155005</t>
  </si>
  <si>
    <t>89270277250015157498</t>
  </si>
  <si>
    <t>04639</t>
  </si>
  <si>
    <t>2219116004639</t>
  </si>
  <si>
    <t>89270277250015157506</t>
  </si>
  <si>
    <t>89270277250015159999</t>
  </si>
  <si>
    <t>04640</t>
  </si>
  <si>
    <t>2219116004640</t>
  </si>
  <si>
    <t>89270277250015160005</t>
  </si>
  <si>
    <t>89270277250015162498</t>
  </si>
  <si>
    <t>04641</t>
  </si>
  <si>
    <t>2219116104641</t>
  </si>
  <si>
    <t>89270277250015162506</t>
  </si>
  <si>
    <t>89270277250015164999</t>
  </si>
  <si>
    <t>04642</t>
  </si>
  <si>
    <t>2219116104642</t>
  </si>
  <si>
    <t>89270277250015165004</t>
  </si>
  <si>
    <t>89270277250015167497</t>
  </si>
  <si>
    <t>04643</t>
  </si>
  <si>
    <t>2219116104643</t>
  </si>
  <si>
    <t>89270277250015167505</t>
  </si>
  <si>
    <t>89270277250015169998</t>
  </si>
  <si>
    <t>04644</t>
  </si>
  <si>
    <t>2219116104644</t>
  </si>
  <si>
    <t>89270277250015170004</t>
  </si>
  <si>
    <t>89270277250015172497</t>
  </si>
  <si>
    <t>04645</t>
  </si>
  <si>
    <t>2219116204645</t>
  </si>
  <si>
    <t>89270277250015172505</t>
  </si>
  <si>
    <t>89270277250015174998</t>
  </si>
  <si>
    <t>04646</t>
  </si>
  <si>
    <t>2219116204646</t>
  </si>
  <si>
    <t>89270277250015175003</t>
  </si>
  <si>
    <t>89270277250015177496</t>
  </si>
  <si>
    <t>04647</t>
  </si>
  <si>
    <t>2219116204647</t>
  </si>
  <si>
    <t>89270277250015177504</t>
  </si>
  <si>
    <t>89270277250015179997</t>
  </si>
  <si>
    <t>04648</t>
  </si>
  <si>
    <t>2219116204648</t>
  </si>
  <si>
    <t>89270277250015180003</t>
  </si>
  <si>
    <t>89270277250015182496</t>
  </si>
  <si>
    <t>04649</t>
  </si>
  <si>
    <t>2219116304649</t>
  </si>
  <si>
    <t>89270277250015182504</t>
  </si>
  <si>
    <t>89270277250015184997</t>
  </si>
  <si>
    <t>04650</t>
  </si>
  <si>
    <t>2219116304650</t>
  </si>
  <si>
    <t>89270277250015185002</t>
  </si>
  <si>
    <t>89270277250015187495</t>
  </si>
  <si>
    <t>04651</t>
  </si>
  <si>
    <t>2219116304651</t>
  </si>
  <si>
    <t>89270277250015187503</t>
  </si>
  <si>
    <t>89270277250015189996</t>
  </si>
  <si>
    <t>04652</t>
  </si>
  <si>
    <t>2219116304652</t>
  </si>
  <si>
    <t>89270277250015190002</t>
  </si>
  <si>
    <t>89270277250015192495</t>
  </si>
  <si>
    <t>04653</t>
  </si>
  <si>
    <t>2219116404653</t>
  </si>
  <si>
    <t>89270277250015192503</t>
  </si>
  <si>
    <t>89270277250015194996</t>
  </si>
  <si>
    <t>04654</t>
  </si>
  <si>
    <t>2219116404654</t>
  </si>
  <si>
    <t>89270277250015195001</t>
  </si>
  <si>
    <t>89270277250015197494</t>
  </si>
  <si>
    <t>04655</t>
  </si>
  <si>
    <t>2219116404655</t>
  </si>
  <si>
    <t>89270277250015197502</t>
  </si>
  <si>
    <t>89270277250015199995</t>
  </si>
  <si>
    <t>04656</t>
  </si>
  <si>
    <t>2219116404656</t>
  </si>
  <si>
    <t>89270277250015200009</t>
  </si>
  <si>
    <t>89270277250015202492</t>
  </si>
  <si>
    <t>04657</t>
  </si>
  <si>
    <t>2219116504657</t>
  </si>
  <si>
    <t>89270277250015202500</t>
  </si>
  <si>
    <t>89270277250015204993</t>
  </si>
  <si>
    <t>04658</t>
  </si>
  <si>
    <t>2219116504658</t>
  </si>
  <si>
    <t>89270277250015205008</t>
  </si>
  <si>
    <t>89270277250015207491</t>
  </si>
  <si>
    <t>04659</t>
  </si>
  <si>
    <t>2219116504659</t>
  </si>
  <si>
    <t>89270277250015207509</t>
  </si>
  <si>
    <t>89270277250015209992</t>
  </si>
  <si>
    <t>04660</t>
  </si>
  <si>
    <t>2219116504660</t>
  </si>
  <si>
    <t>89270277250015210008</t>
  </si>
  <si>
    <t>89270277250015212491</t>
  </si>
  <si>
    <t>04661</t>
  </si>
  <si>
    <t>2219116604661</t>
  </si>
  <si>
    <t>89270277250015212509</t>
  </si>
  <si>
    <t>89270277250015214992</t>
  </si>
  <si>
    <t>04662</t>
  </si>
  <si>
    <t>2219116604662</t>
  </si>
  <si>
    <t>89270277250015215007</t>
  </si>
  <si>
    <t>89270277250015217490</t>
  </si>
  <si>
    <t>04663</t>
  </si>
  <si>
    <t>2219116604663</t>
  </si>
  <si>
    <t>89270277250015217508</t>
  </si>
  <si>
    <t>89270277250015219991</t>
  </si>
  <si>
    <t>04664</t>
  </si>
  <si>
    <t>2219116604664</t>
  </si>
  <si>
    <t>89270277250015220007</t>
  </si>
  <si>
    <t>89270277250015222490</t>
  </si>
  <si>
    <t>04665</t>
  </si>
  <si>
    <t>2219116704665</t>
  </si>
  <si>
    <t>89270277250015222508</t>
  </si>
  <si>
    <t>89270277250015224991</t>
  </si>
  <si>
    <t>04666</t>
  </si>
  <si>
    <t>2219116704666</t>
  </si>
  <si>
    <t>89270277250015225006</t>
  </si>
  <si>
    <t>89270277250015227499</t>
  </si>
  <si>
    <t>04667</t>
  </si>
  <si>
    <t>2219116704667</t>
  </si>
  <si>
    <t>89270277250015227507</t>
  </si>
  <si>
    <t>89270277250015229990</t>
  </si>
  <si>
    <t>04668</t>
  </si>
  <si>
    <t>2219116704668</t>
  </si>
  <si>
    <t>89270277250015230006</t>
  </si>
  <si>
    <t>89270277250015232499</t>
  </si>
  <si>
    <t>04669</t>
  </si>
  <si>
    <t>2219116804669</t>
  </si>
  <si>
    <t>89270277250015232507</t>
  </si>
  <si>
    <t>89270277250015234990</t>
  </si>
  <si>
    <t>04670</t>
  </si>
  <si>
    <t>2219116804670</t>
  </si>
  <si>
    <t>89270277250015235005</t>
  </si>
  <si>
    <t>89270277250015237498</t>
  </si>
  <si>
    <t>04671</t>
  </si>
  <si>
    <t>2219116804671</t>
  </si>
  <si>
    <t>89270277250015237506</t>
  </si>
  <si>
    <t>89270277250015239999</t>
  </si>
  <si>
    <t>04672</t>
  </si>
  <si>
    <t>2219116804672</t>
  </si>
  <si>
    <t>89270277250015240005</t>
  </si>
  <si>
    <t>89270277250015242498</t>
  </si>
  <si>
    <t>04673</t>
  </si>
  <si>
    <t>2219116904673</t>
  </si>
  <si>
    <t>89270277250015242506</t>
  </si>
  <si>
    <t>89270277250015244999</t>
  </si>
  <si>
    <t>04674</t>
  </si>
  <si>
    <t>2219116904674</t>
  </si>
  <si>
    <t>89270277250015245004</t>
  </si>
  <si>
    <t>89270277250015247497</t>
  </si>
  <si>
    <t>04675</t>
  </si>
  <si>
    <t>2219116904675</t>
  </si>
  <si>
    <t>89270277250015247505</t>
  </si>
  <si>
    <t>89270277250015249998</t>
  </si>
  <si>
    <t>04676</t>
  </si>
  <si>
    <t>2219116904676</t>
  </si>
  <si>
    <t>89270277250015250004</t>
  </si>
  <si>
    <t>89270277250015252497</t>
  </si>
  <si>
    <t>04677</t>
  </si>
  <si>
    <t>2219117004677</t>
  </si>
  <si>
    <t>89270277250015252505</t>
  </si>
  <si>
    <t>89270277250015254998</t>
  </si>
  <si>
    <t>04678</t>
  </si>
  <si>
    <t>2219117004678</t>
  </si>
  <si>
    <t>89270277250015255003</t>
  </si>
  <si>
    <t>89270277250015257496</t>
  </si>
  <si>
    <t>04679</t>
  </si>
  <si>
    <t>2219117004679</t>
  </si>
  <si>
    <t>89270277250015257504</t>
  </si>
  <si>
    <t>89270277250015259997</t>
  </si>
  <si>
    <t>04680</t>
  </si>
  <si>
    <t>2219117004680</t>
  </si>
  <si>
    <t>89270277250015260003</t>
  </si>
  <si>
    <t>89270277250015262496</t>
  </si>
  <si>
    <t>04681</t>
  </si>
  <si>
    <t>2219117104681</t>
  </si>
  <si>
    <t>89270277250015262504</t>
  </si>
  <si>
    <t>89270277250015264997</t>
  </si>
  <si>
    <t>04682</t>
  </si>
  <si>
    <t>2219117104682</t>
  </si>
  <si>
    <t>89270277250015265002</t>
  </si>
  <si>
    <t>89270277250015267495</t>
  </si>
  <si>
    <t>04683</t>
  </si>
  <si>
    <t>2219117104683</t>
  </si>
  <si>
    <t>89270277250015267503</t>
  </si>
  <si>
    <t>89270277250015269996</t>
  </si>
  <si>
    <t>04684</t>
  </si>
  <si>
    <t>2219117104684</t>
  </si>
  <si>
    <t>89270277250015270002</t>
  </si>
  <si>
    <t>89270277250015272495</t>
  </si>
  <si>
    <t>04685</t>
  </si>
  <si>
    <t>2219117204685</t>
  </si>
  <si>
    <t>89270277250015272503</t>
  </si>
  <si>
    <t>89270277250015274996</t>
  </si>
  <si>
    <t>04686</t>
  </si>
  <si>
    <t>2219117204686</t>
  </si>
  <si>
    <t>89270277250015275001</t>
  </si>
  <si>
    <t>89270277250015277494</t>
  </si>
  <si>
    <t>04687</t>
  </si>
  <si>
    <t>2219117204687</t>
  </si>
  <si>
    <t>89270277250015277502</t>
  </si>
  <si>
    <t>89270277250015279995</t>
  </si>
  <si>
    <t>04688</t>
  </si>
  <si>
    <t>2219117204688</t>
  </si>
  <si>
    <t>89270277250015280001</t>
  </si>
  <si>
    <t>89270277250015282494</t>
  </si>
  <si>
    <t>04689</t>
  </si>
  <si>
    <t>2219117304689</t>
  </si>
  <si>
    <t>89270277250015282502</t>
  </si>
  <si>
    <t>89270277250015284995</t>
  </si>
  <si>
    <t>04690</t>
  </si>
  <si>
    <t>2219117304690</t>
  </si>
  <si>
    <t>89270277250015285000</t>
  </si>
  <si>
    <t>89270277250015287493</t>
  </si>
  <si>
    <t>04691</t>
  </si>
  <si>
    <t>2219117304691</t>
  </si>
  <si>
    <t>89270277250015287501</t>
  </si>
  <si>
    <t>89270277250015289994</t>
  </si>
  <si>
    <t>04692</t>
  </si>
  <si>
    <t>2219117304692</t>
  </si>
  <si>
    <t>89270277250015290000</t>
  </si>
  <si>
    <t>89270277250015292493</t>
  </si>
  <si>
    <t>04693</t>
  </si>
  <si>
    <t>2219117404693</t>
  </si>
  <si>
    <t>89270277250015292501</t>
  </si>
  <si>
    <t>89270277250015294994</t>
  </si>
  <si>
    <t>04694</t>
  </si>
  <si>
    <t>2219117404694</t>
  </si>
  <si>
    <t>89270277250015295009</t>
  </si>
  <si>
    <t>89270277250015297492</t>
  </si>
  <si>
    <t>04695</t>
  </si>
  <si>
    <t>2219117404695</t>
  </si>
  <si>
    <t>89270277250015297500</t>
  </si>
  <si>
    <t>89270277250015299993</t>
  </si>
  <si>
    <t>04696</t>
  </si>
  <si>
    <t>2219117404696</t>
  </si>
  <si>
    <t>89270277250015300007</t>
  </si>
  <si>
    <t>89270277250015302490</t>
  </si>
  <si>
    <t>04697</t>
  </si>
  <si>
    <t>2219117504697</t>
  </si>
  <si>
    <t>89270277250015302508</t>
  </si>
  <si>
    <t>89270277250015304991</t>
  </si>
  <si>
    <t>04698</t>
  </si>
  <si>
    <t>2219117504698</t>
  </si>
  <si>
    <t>89270277250015305006</t>
  </si>
  <si>
    <t>89270277250015307499</t>
  </si>
  <si>
    <t>04699</t>
  </si>
  <si>
    <t>2219117504699</t>
  </si>
  <si>
    <t>89270277250015307507</t>
  </si>
  <si>
    <t>89270277250015309990</t>
  </si>
  <si>
    <t>04700</t>
  </si>
  <si>
    <t>2219117504700</t>
  </si>
  <si>
    <t>89270277250015310006</t>
  </si>
  <si>
    <t>89270277250015312499</t>
  </si>
  <si>
    <t>04701</t>
  </si>
  <si>
    <t>2219117604701</t>
  </si>
  <si>
    <t>89270277250015312507</t>
  </si>
  <si>
    <t>89270277250015314990</t>
  </si>
  <si>
    <t>04702</t>
  </si>
  <si>
    <t>2219117604702</t>
  </si>
  <si>
    <t>89270277250015315005</t>
  </si>
  <si>
    <t>89270277250015317498</t>
  </si>
  <si>
    <t>04703</t>
  </si>
  <si>
    <t>2219117604703</t>
  </si>
  <si>
    <t>89270277250015317506</t>
  </si>
  <si>
    <t>89270277250015319999</t>
  </si>
  <si>
    <t>04704</t>
  </si>
  <si>
    <t>2219117604704</t>
  </si>
  <si>
    <t>89270277250015320005</t>
  </si>
  <si>
    <t>89270277250015322498</t>
  </si>
  <si>
    <t>04705</t>
  </si>
  <si>
    <t>2219117704705</t>
  </si>
  <si>
    <t>89270277250015322506</t>
  </si>
  <si>
    <t>89270277250015324999</t>
  </si>
  <si>
    <t>04706</t>
  </si>
  <si>
    <t>2219117704706</t>
  </si>
  <si>
    <t>89270277250015325004</t>
  </si>
  <si>
    <t>89270277250015327497</t>
  </si>
  <si>
    <t>04707</t>
  </si>
  <si>
    <t>2219117704707</t>
  </si>
  <si>
    <t>89270277250015327505</t>
  </si>
  <si>
    <t>89270277250015329998</t>
  </si>
  <si>
    <t>04708</t>
  </si>
  <si>
    <t>2219117704708</t>
  </si>
  <si>
    <t>89270277250015330004</t>
  </si>
  <si>
    <t>89270277250015332497</t>
  </si>
  <si>
    <t>04709</t>
  </si>
  <si>
    <t>2219117804709</t>
  </si>
  <si>
    <t>89270277250015332505</t>
  </si>
  <si>
    <t>89270277250015334998</t>
  </si>
  <si>
    <t>04710</t>
  </si>
  <si>
    <t>2219117804710</t>
  </si>
  <si>
    <t>89270277250015335003</t>
  </si>
  <si>
    <t>89270277250015337496</t>
  </si>
  <si>
    <t>04711</t>
  </si>
  <si>
    <t>2219117804711</t>
  </si>
  <si>
    <t>89270277250015337504</t>
  </si>
  <si>
    <t>89270277250015339997</t>
  </si>
  <si>
    <t>04712</t>
  </si>
  <si>
    <t>2219117804712</t>
  </si>
  <si>
    <t>89270277250015340003</t>
  </si>
  <si>
    <t>89270277250015342496</t>
  </si>
  <si>
    <t>04713</t>
  </si>
  <si>
    <t>2219117904713</t>
  </si>
  <si>
    <t>89270277250015342504</t>
  </si>
  <si>
    <t>89270277250015344997</t>
  </si>
  <si>
    <t>04714</t>
  </si>
  <si>
    <t>2219117904714</t>
  </si>
  <si>
    <t>89270277250015345002</t>
  </si>
  <si>
    <t>89270277250015347495</t>
  </si>
  <si>
    <t>04715</t>
  </si>
  <si>
    <t>2219117904715</t>
  </si>
  <si>
    <t>89270277250015347503</t>
  </si>
  <si>
    <t>89270277250015349996</t>
  </si>
  <si>
    <t>04716</t>
  </si>
  <si>
    <t>2219117904716</t>
  </si>
  <si>
    <t>89270277250015350002</t>
  </si>
  <si>
    <t>89270277250015352495</t>
  </si>
  <si>
    <t>04717</t>
  </si>
  <si>
    <t>2219118004717</t>
  </si>
  <si>
    <t>89270277250015352503</t>
  </si>
  <si>
    <t>89270277250015354996</t>
  </si>
  <si>
    <t>04718</t>
  </si>
  <si>
    <t>2219118004718</t>
  </si>
  <si>
    <t>89270277250015355001</t>
  </si>
  <si>
    <t>89270277250015357494</t>
  </si>
  <si>
    <t>04719</t>
  </si>
  <si>
    <t>2219118004719</t>
  </si>
  <si>
    <t>89270277250015357502</t>
  </si>
  <si>
    <t>89270277250015359995</t>
  </si>
  <si>
    <t>04720</t>
  </si>
  <si>
    <t>2219118004720</t>
  </si>
  <si>
    <t>89270277250015360001</t>
  </si>
  <si>
    <t>89270277250015362494</t>
  </si>
  <si>
    <t>04721</t>
  </si>
  <si>
    <t>2219118104721</t>
  </si>
  <si>
    <t>89270277250015362502</t>
  </si>
  <si>
    <t>89270277250015364995</t>
  </si>
  <si>
    <t>04722</t>
  </si>
  <si>
    <t>2219118104722</t>
  </si>
  <si>
    <t>89270277250015365000</t>
  </si>
  <si>
    <t>89270277250015367493</t>
  </si>
  <si>
    <t>04723</t>
  </si>
  <si>
    <t>2219118104723</t>
  </si>
  <si>
    <t>89270277250015367501</t>
  </si>
  <si>
    <t>89270277250015369994</t>
  </si>
  <si>
    <t>04724</t>
  </si>
  <si>
    <t>2219118104724</t>
  </si>
  <si>
    <t>89270277250015370000</t>
  </si>
  <si>
    <t>89270277250015372493</t>
  </si>
  <si>
    <t>04725</t>
  </si>
  <si>
    <t>2219118204725</t>
  </si>
  <si>
    <t>89270277250015372501</t>
  </si>
  <si>
    <t>89270277250015374994</t>
  </si>
  <si>
    <t>04726</t>
  </si>
  <si>
    <t>2219118204726</t>
  </si>
  <si>
    <t>89270277250015375009</t>
  </si>
  <si>
    <t>89270277250015377492</t>
  </si>
  <si>
    <t>04727</t>
  </si>
  <si>
    <t>2219118204727</t>
  </si>
  <si>
    <t>89270277250015377500</t>
  </si>
  <si>
    <t>89270277250015379993</t>
  </si>
  <si>
    <t>04728</t>
  </si>
  <si>
    <t>2219118204728</t>
  </si>
  <si>
    <t>89270277250015380009</t>
  </si>
  <si>
    <t>89270277250015382492</t>
  </si>
  <si>
    <t>04729</t>
  </si>
  <si>
    <t>2219118304729</t>
  </si>
  <si>
    <t>89270277250015382500</t>
  </si>
  <si>
    <t>89270277250015384993</t>
  </si>
  <si>
    <t>04730</t>
  </si>
  <si>
    <t>2219118304730</t>
  </si>
  <si>
    <t>89270277250015385008</t>
  </si>
  <si>
    <t>89270277250015387491</t>
  </si>
  <si>
    <t>04731</t>
  </si>
  <si>
    <t>2219118304731</t>
  </si>
  <si>
    <t>89270277250015387509</t>
  </si>
  <si>
    <t>89270277250015389992</t>
  </si>
  <si>
    <t>04732</t>
  </si>
  <si>
    <t>2219118304732</t>
  </si>
  <si>
    <t>89270277250015390008</t>
  </si>
  <si>
    <t>89270277250015392491</t>
  </si>
  <si>
    <t>04733</t>
  </si>
  <si>
    <t>2219118404733</t>
  </si>
  <si>
    <t>89270277250015392509</t>
  </si>
  <si>
    <t>89270277250015394992</t>
  </si>
  <si>
    <t>04734</t>
  </si>
  <si>
    <t>2219118404734</t>
  </si>
  <si>
    <t>89270277250015395007</t>
  </si>
  <si>
    <t>89270277250015397490</t>
  </si>
  <si>
    <t>04735</t>
  </si>
  <si>
    <t>2219118404735</t>
  </si>
  <si>
    <t>89270277250015397508</t>
  </si>
  <si>
    <t>89270277250015399991</t>
  </si>
  <si>
    <t>04736</t>
  </si>
  <si>
    <t>2219118404736</t>
  </si>
  <si>
    <t>89270277250015400005</t>
  </si>
  <si>
    <t>89270277250015402498</t>
  </si>
  <si>
    <t>04737</t>
  </si>
  <si>
    <t>2219118504737</t>
  </si>
  <si>
    <t>89270277250015402506</t>
  </si>
  <si>
    <t>89270277250015404999</t>
  </si>
  <si>
    <t>04738</t>
  </si>
  <si>
    <t>2219118504738</t>
  </si>
  <si>
    <t>89270277250015405004</t>
  </si>
  <si>
    <t>89270277250015407497</t>
  </si>
  <si>
    <t>04739</t>
  </si>
  <si>
    <t>2219118504739</t>
  </si>
  <si>
    <t>89270277250015407505</t>
  </si>
  <si>
    <t>89270277250015409998</t>
  </si>
  <si>
    <t>04740</t>
  </si>
  <si>
    <t>2219118504740</t>
  </si>
  <si>
    <t>89270277250015410004</t>
  </si>
  <si>
    <t>89270277250015412497</t>
  </si>
  <si>
    <t>04741</t>
  </si>
  <si>
    <t>2219118604741</t>
  </si>
  <si>
    <t>89270277250015412505</t>
  </si>
  <si>
    <t>89270277250015414998</t>
  </si>
  <si>
    <t>04742</t>
  </si>
  <si>
    <t>2219118604742</t>
  </si>
  <si>
    <t>89270277250015415003</t>
  </si>
  <si>
    <t>89270277250015417496</t>
  </si>
  <si>
    <t>04743</t>
  </si>
  <si>
    <t>2219118604743</t>
  </si>
  <si>
    <t>89270277250015417504</t>
  </si>
  <si>
    <t>89270277250015419997</t>
  </si>
  <si>
    <t>04744</t>
  </si>
  <si>
    <t>2219118604744</t>
  </si>
  <si>
    <t>89270277250015420003</t>
  </si>
  <si>
    <t>89270277250015422496</t>
  </si>
  <si>
    <t>04745</t>
  </si>
  <si>
    <t>2219118704745</t>
  </si>
  <si>
    <t>89270277250015422504</t>
  </si>
  <si>
    <t>89270277250015424997</t>
  </si>
  <si>
    <t>04746</t>
  </si>
  <si>
    <t>2219118704746</t>
  </si>
  <si>
    <t>89270277250015425002</t>
  </si>
  <si>
    <t>89270277250015427495</t>
  </si>
  <si>
    <t>04747</t>
  </si>
  <si>
    <t>2219118704747</t>
  </si>
  <si>
    <t>89270277250015427503</t>
  </si>
  <si>
    <t>89270277250015429996</t>
  </si>
  <si>
    <t>04748</t>
  </si>
  <si>
    <t>2219118704748</t>
  </si>
  <si>
    <t>89270277250015430002</t>
  </si>
  <si>
    <t>89270277250015432495</t>
  </si>
  <si>
    <t>04749</t>
  </si>
  <si>
    <t>2219118804749</t>
  </si>
  <si>
    <t>89270277250015432503</t>
  </si>
  <si>
    <t>89270277250015434996</t>
  </si>
  <si>
    <t>04750</t>
  </si>
  <si>
    <t>2219118804750</t>
  </si>
  <si>
    <t>89270277250015435001</t>
  </si>
  <si>
    <t>89270277250015437494</t>
  </si>
  <si>
    <t>04751</t>
  </si>
  <si>
    <t>2219118804751</t>
  </si>
  <si>
    <t>89270277250015437502</t>
  </si>
  <si>
    <t>89270277250015439995</t>
  </si>
  <si>
    <t>04752</t>
  </si>
  <si>
    <t>2219118804752</t>
  </si>
  <si>
    <t>89270277250015440001</t>
  </si>
  <si>
    <t>89270277250015442494</t>
  </si>
  <si>
    <t>04753</t>
  </si>
  <si>
    <t>2219118904753</t>
  </si>
  <si>
    <t>89270277250015442502</t>
  </si>
  <si>
    <t>89270277250015444995</t>
  </si>
  <si>
    <t>04754</t>
  </si>
  <si>
    <t>2219118904754</t>
  </si>
  <si>
    <t>89270277250015445000</t>
  </si>
  <si>
    <t>89270277250015447493</t>
  </si>
  <si>
    <t>04755</t>
  </si>
  <si>
    <t>2219118904755</t>
  </si>
  <si>
    <t>89270277250015447501</t>
  </si>
  <si>
    <t>89270277250015449994</t>
  </si>
  <si>
    <t>04756</t>
  </si>
  <si>
    <t>2219118904756</t>
  </si>
  <si>
    <t>89270277250015450000</t>
  </si>
  <si>
    <t>89270277250015452493</t>
  </si>
  <si>
    <t>04757</t>
  </si>
  <si>
    <t>2219119004757</t>
  </si>
  <si>
    <t>89270277250015452501</t>
  </si>
  <si>
    <t>89270277250015454994</t>
  </si>
  <si>
    <t>04758</t>
  </si>
  <si>
    <t>2219119004758</t>
  </si>
  <si>
    <t>89270277250015455009</t>
  </si>
  <si>
    <t>89270277250015457492</t>
  </si>
  <si>
    <t>04759</t>
  </si>
  <si>
    <t>2219119004759</t>
  </si>
  <si>
    <t>89270277250015457500</t>
  </si>
  <si>
    <t>89270277250015459993</t>
  </si>
  <si>
    <t>04760</t>
  </si>
  <si>
    <t>2219119004760</t>
  </si>
  <si>
    <t>89270277250015460009</t>
  </si>
  <si>
    <t>89270277250015462492</t>
  </si>
  <si>
    <t>04761</t>
  </si>
  <si>
    <t>2219119104761</t>
  </si>
  <si>
    <t>89270277250015462500</t>
  </si>
  <si>
    <t>89270277250015464993</t>
  </si>
  <si>
    <t>04762</t>
  </si>
  <si>
    <t>2219119104762</t>
  </si>
  <si>
    <t>89270277250015465008</t>
  </si>
  <si>
    <t>89270277250015467491</t>
  </si>
  <si>
    <t>04763</t>
  </si>
  <si>
    <t>2219119104763</t>
  </si>
  <si>
    <t>89270277250015467509</t>
  </si>
  <si>
    <t>89270277250015469992</t>
  </si>
  <si>
    <t>04764</t>
  </si>
  <si>
    <t>2219119104764</t>
  </si>
  <si>
    <t>89270277250015470008</t>
  </si>
  <si>
    <t>89270277250015472491</t>
  </si>
  <si>
    <t>04765</t>
  </si>
  <si>
    <t>2219119204765</t>
  </si>
  <si>
    <t>89270277250015472509</t>
  </si>
  <si>
    <t>89270277250015474992</t>
  </si>
  <si>
    <t>04766</t>
  </si>
  <si>
    <t>2219119204766</t>
  </si>
  <si>
    <t>89270277250015475007</t>
  </si>
  <si>
    <t>89270277250015477490</t>
  </si>
  <si>
    <t>04767</t>
  </si>
  <si>
    <t>2219119204767</t>
  </si>
  <si>
    <t>89270277250015477508</t>
  </si>
  <si>
    <t>89270277250015479991</t>
  </si>
  <si>
    <t>04768</t>
  </si>
  <si>
    <t>2219119204768</t>
  </si>
  <si>
    <t>89270277250015480007</t>
  </si>
  <si>
    <t>89270277250015482490</t>
  </si>
  <si>
    <t>04769</t>
  </si>
  <si>
    <t>2219119304769</t>
  </si>
  <si>
    <t>89270277250015482508</t>
  </si>
  <si>
    <t>89270277250015484991</t>
  </si>
  <si>
    <t>04770</t>
  </si>
  <si>
    <t>2219119304770</t>
  </si>
  <si>
    <t>89270277250015485006</t>
  </si>
  <si>
    <t>89270277250015487499</t>
  </si>
  <si>
    <t>04771</t>
  </si>
  <si>
    <t>2219119304771</t>
  </si>
  <si>
    <t>89270277250015487507</t>
  </si>
  <si>
    <t>89270277250015489990</t>
  </si>
  <si>
    <t>04772</t>
  </si>
  <si>
    <t>2219119304772</t>
  </si>
  <si>
    <t>89270277250015490006</t>
  </si>
  <si>
    <t>89270277250015492499</t>
  </si>
  <si>
    <t>04773</t>
  </si>
  <si>
    <t>2219119404773</t>
  </si>
  <si>
    <t>89270277250015492507</t>
  </si>
  <si>
    <t>89270277250015494990</t>
  </si>
  <si>
    <t>04774</t>
  </si>
  <si>
    <t>2219119404774</t>
  </si>
  <si>
    <t>89270277250015495005</t>
  </si>
  <si>
    <t>89270277250015497498</t>
  </si>
  <si>
    <t>04775</t>
  </si>
  <si>
    <t>2219119404775</t>
  </si>
  <si>
    <t>89270277250015497506</t>
  </si>
  <si>
    <t>89270277250015499999</t>
  </si>
  <si>
    <t>04776</t>
  </si>
  <si>
    <t>2219119404776</t>
  </si>
  <si>
    <t>89270277250015500002</t>
  </si>
  <si>
    <t>89270277250015502495</t>
  </si>
  <si>
    <t>04777</t>
  </si>
  <si>
    <t>2219119504777</t>
  </si>
  <si>
    <t>89270277250015502503</t>
  </si>
  <si>
    <t>89270277250015504996</t>
  </si>
  <si>
    <t>04778</t>
  </si>
  <si>
    <t>2219119504778</t>
  </si>
  <si>
    <t>89270277250015505001</t>
  </si>
  <si>
    <t>89270277250015507494</t>
  </si>
  <si>
    <t>04779</t>
  </si>
  <si>
    <t>2219119504779</t>
  </si>
  <si>
    <t>89270277250015507502</t>
  </si>
  <si>
    <t>89270277250015509995</t>
  </si>
  <si>
    <t>04780</t>
  </si>
  <si>
    <t>2219119504780</t>
  </si>
  <si>
    <t>89270277250015510001</t>
  </si>
  <si>
    <t>89270277250015512494</t>
  </si>
  <si>
    <t>04781</t>
  </si>
  <si>
    <t>2219119604781</t>
  </si>
  <si>
    <t>89270277250015512502</t>
  </si>
  <si>
    <t>89270277250015514995</t>
  </si>
  <si>
    <t>04782</t>
  </si>
  <si>
    <t>2219119604782</t>
  </si>
  <si>
    <t>89270277250015515000</t>
  </si>
  <si>
    <t>89270277250015517493</t>
  </si>
  <si>
    <t>04783</t>
  </si>
  <si>
    <t>2219119604783</t>
  </si>
  <si>
    <t>89270277250015517501</t>
  </si>
  <si>
    <t>89270277250015519994</t>
  </si>
  <si>
    <t>04784</t>
  </si>
  <si>
    <t>2219119604784</t>
  </si>
  <si>
    <t>89270277250015520000</t>
  </si>
  <si>
    <t>89270277250015522493</t>
  </si>
  <si>
    <t>04785</t>
  </si>
  <si>
    <t>2219119704785</t>
  </si>
  <si>
    <t>89270277250015522501</t>
  </si>
  <si>
    <t>89270277250015524994</t>
  </si>
  <si>
    <t>04786</t>
  </si>
  <si>
    <t>2219119704786</t>
  </si>
  <si>
    <t>89270277250015525009</t>
  </si>
  <si>
    <t>89270277250015527492</t>
  </si>
  <si>
    <t>04787</t>
  </si>
  <si>
    <t>2219119704787</t>
  </si>
  <si>
    <t>89270277250015527500</t>
  </si>
  <si>
    <t>89270277250015529993</t>
  </si>
  <si>
    <t>04788</t>
  </si>
  <si>
    <t>2219119704788</t>
  </si>
  <si>
    <t>89270277250015530009</t>
  </si>
  <si>
    <t>89270277250015532492</t>
  </si>
  <si>
    <t>04789</t>
  </si>
  <si>
    <t>2219119804789</t>
  </si>
  <si>
    <t>89270277250015532500</t>
  </si>
  <si>
    <t>89270277250015534993</t>
  </si>
  <si>
    <t>04790</t>
  </si>
  <si>
    <t>2219119804790</t>
  </si>
  <si>
    <t>89270277250015535008</t>
  </si>
  <si>
    <t>89270277250015537491</t>
  </si>
  <si>
    <t>04791</t>
  </si>
  <si>
    <t>2219119804791</t>
  </si>
  <si>
    <t>89270277250015537509</t>
  </si>
  <si>
    <t>89270277250015539992</t>
  </si>
  <si>
    <t>04792</t>
  </si>
  <si>
    <t>2219119804792</t>
  </si>
  <si>
    <t>89270277250015540008</t>
  </si>
  <si>
    <t>89270277250015542491</t>
  </si>
  <si>
    <t>04793</t>
  </si>
  <si>
    <t>2219119904793</t>
  </si>
  <si>
    <t>89270277250015542509</t>
  </si>
  <si>
    <t>89270277250015544992</t>
  </si>
  <si>
    <t>04794</t>
  </si>
  <si>
    <t>2219119904794</t>
  </si>
  <si>
    <t>89270277250015545007</t>
  </si>
  <si>
    <t>89270277250015547490</t>
  </si>
  <si>
    <t>04795</t>
  </si>
  <si>
    <t>2219119904795</t>
  </si>
  <si>
    <t>89270277250015547508</t>
  </si>
  <si>
    <t>89270277250015549991</t>
  </si>
  <si>
    <t>04796</t>
  </si>
  <si>
    <t>2219119904796</t>
  </si>
  <si>
    <t>89270277250015550007</t>
  </si>
  <si>
    <t>89270277250015552490</t>
  </si>
  <si>
    <t>04797</t>
  </si>
  <si>
    <t>2219120004797</t>
  </si>
  <si>
    <t>89270277250015552508</t>
  </si>
  <si>
    <t>89270277250015554991</t>
  </si>
  <si>
    <t>04798</t>
  </si>
  <si>
    <t>2219120004798</t>
  </si>
  <si>
    <t>89270277250015555006</t>
  </si>
  <si>
    <t>89270277250015557499</t>
  </si>
  <si>
    <t>04799</t>
  </si>
  <si>
    <t>2219120004799</t>
  </si>
  <si>
    <t>89270277250015557507</t>
  </si>
  <si>
    <t>89270277250015559990</t>
  </si>
  <si>
    <t>04800</t>
  </si>
  <si>
    <t>2219120004800</t>
  </si>
  <si>
    <t>89270277250015560006</t>
  </si>
  <si>
    <t>89270277250015562499</t>
  </si>
  <si>
    <t>04801</t>
  </si>
  <si>
    <t>2219120104801</t>
  </si>
  <si>
    <t>89270277250015562507</t>
  </si>
  <si>
    <t>89270277250015564990</t>
  </si>
  <si>
    <t>04802</t>
  </si>
  <si>
    <t>2219120104802</t>
  </si>
  <si>
    <t>89270277250015565005</t>
  </si>
  <si>
    <t>89270277250015567498</t>
  </si>
  <si>
    <t>04803</t>
  </si>
  <si>
    <t>2219120104803</t>
  </si>
  <si>
    <t>89270277250015567506</t>
  </si>
  <si>
    <t>89270277250015569999</t>
  </si>
  <si>
    <t>04804</t>
  </si>
  <si>
    <t>2219120104804</t>
  </si>
  <si>
    <t>89270277250015570005</t>
  </si>
  <si>
    <t>89270277250015572498</t>
  </si>
  <si>
    <t>04805</t>
  </si>
  <si>
    <t>2219120204805</t>
  </si>
  <si>
    <t>89270277250015572506</t>
  </si>
  <si>
    <t>89270277250015574999</t>
  </si>
  <si>
    <t>04806</t>
  </si>
  <si>
    <t>2219120204806</t>
  </si>
  <si>
    <t>89270277250015575004</t>
  </si>
  <si>
    <t>89270277250015577497</t>
  </si>
  <si>
    <t>04807</t>
  </si>
  <si>
    <t>2219120204807</t>
  </si>
  <si>
    <t>89270277250015577505</t>
  </si>
  <si>
    <t>89270277250015579998</t>
  </si>
  <si>
    <t>04808</t>
  </si>
  <si>
    <t>2219120204808</t>
  </si>
  <si>
    <t>89270277250015580004</t>
  </si>
  <si>
    <t>89270277250015582497</t>
  </si>
  <si>
    <t>04809</t>
  </si>
  <si>
    <t>2219120304809</t>
  </si>
  <si>
    <t>89270277250015582505</t>
  </si>
  <si>
    <t>89270277250015584998</t>
  </si>
  <si>
    <t>04810</t>
  </si>
  <si>
    <t>2219120304810</t>
  </si>
  <si>
    <t>89270277250015585003</t>
  </si>
  <si>
    <t>89270277250015587496</t>
  </si>
  <si>
    <t>04811</t>
  </si>
  <si>
    <t>2219120304811</t>
  </si>
  <si>
    <t>89270277250015587504</t>
  </si>
  <si>
    <t>89270277250015589997</t>
  </si>
  <si>
    <t>04812</t>
  </si>
  <si>
    <t>2219120304812</t>
  </si>
  <si>
    <t>89270277250015590003</t>
  </si>
  <si>
    <t>89270277250015592496</t>
  </si>
  <si>
    <t>04813</t>
  </si>
  <si>
    <t>2219120404813</t>
  </si>
  <si>
    <t>89270277250015592504</t>
  </si>
  <si>
    <t>89270277250015594997</t>
  </si>
  <si>
    <t>04814</t>
  </si>
  <si>
    <t>2219120404814</t>
  </si>
  <si>
    <t>89270277250015595002</t>
  </si>
  <si>
    <t>89270277250015597495</t>
  </si>
  <si>
    <t>04815</t>
  </si>
  <si>
    <t>2219120404815</t>
  </si>
  <si>
    <t>89270277250015597503</t>
  </si>
  <si>
    <t>89270277250015599996</t>
  </si>
  <si>
    <t>04816</t>
  </si>
  <si>
    <t>2219120404816</t>
  </si>
  <si>
    <t>89270277250015600000</t>
  </si>
  <si>
    <t>89270277250015602493</t>
  </si>
  <si>
    <t>04817</t>
  </si>
  <si>
    <t>2219120504817</t>
  </si>
  <si>
    <t>89270277250015602501</t>
  </si>
  <si>
    <t>89270277250015604994</t>
  </si>
  <si>
    <t>04818</t>
  </si>
  <si>
    <t>2219120504818</t>
  </si>
  <si>
    <t>89270277250015605009</t>
  </si>
  <si>
    <t>89270277250015607492</t>
  </si>
  <si>
    <t>04819</t>
  </si>
  <si>
    <t>2219120504819</t>
  </si>
  <si>
    <t>89270277250015607500</t>
  </si>
  <si>
    <t>89270277250015609993</t>
  </si>
  <si>
    <t>04820</t>
  </si>
  <si>
    <t>2219120504820</t>
  </si>
  <si>
    <t>89270277250015610009</t>
  </si>
  <si>
    <t>89270277250015612492</t>
  </si>
  <si>
    <t>04821</t>
  </si>
  <si>
    <t>2219120604821</t>
  </si>
  <si>
    <t>89270277250015612500</t>
  </si>
  <si>
    <t>89270277250015614993</t>
  </si>
  <si>
    <t>04822</t>
  </si>
  <si>
    <t>2219120604822</t>
  </si>
  <si>
    <t>89270277250015615008</t>
  </si>
  <si>
    <t>89270277250015617491</t>
  </si>
  <si>
    <t>04823</t>
  </si>
  <si>
    <t>2219120604823</t>
  </si>
  <si>
    <t>89270277250015617509</t>
  </si>
  <si>
    <t>89270277250015619992</t>
  </si>
  <si>
    <t>04824</t>
  </si>
  <si>
    <t>2219120604824</t>
  </si>
  <si>
    <t>89270277250015620008</t>
  </si>
  <si>
    <t>89270277250015622491</t>
  </si>
  <si>
    <t>04825</t>
  </si>
  <si>
    <t>2219120704825</t>
  </si>
  <si>
    <t>89270277250015622509</t>
  </si>
  <si>
    <t>89270277250015624992</t>
  </si>
  <si>
    <t>04826</t>
  </si>
  <si>
    <t>2219120704826</t>
  </si>
  <si>
    <t>89270277250015625007</t>
  </si>
  <si>
    <t>89270277250015627490</t>
  </si>
  <si>
    <t>04827</t>
  </si>
  <si>
    <t>2219120704827</t>
  </si>
  <si>
    <t>89270277250015627508</t>
  </si>
  <si>
    <t>89270277250015629991</t>
  </si>
  <si>
    <t>04828</t>
  </si>
  <si>
    <t>2219120704828</t>
  </si>
  <si>
    <t>89270277250015630007</t>
  </si>
  <si>
    <t>89270277250015632490</t>
  </si>
  <si>
    <t>04829</t>
  </si>
  <si>
    <t>2219120804829</t>
  </si>
  <si>
    <t>89270277250015632508</t>
  </si>
  <si>
    <t>89270277250015634991</t>
  </si>
  <si>
    <t>04830</t>
  </si>
  <si>
    <t>2219120804830</t>
  </si>
  <si>
    <t>89270277250015635006</t>
  </si>
  <si>
    <t>89270277250015637499</t>
  </si>
  <si>
    <t>04831</t>
  </si>
  <si>
    <t>2219120804831</t>
  </si>
  <si>
    <t>89270277250015637507</t>
  </si>
  <si>
    <t>89270277250015639990</t>
  </si>
  <si>
    <t>04832</t>
  </si>
  <si>
    <t>2219120804832</t>
  </si>
  <si>
    <t>89270277250015640006</t>
  </si>
  <si>
    <t>89270277250015642499</t>
  </si>
  <si>
    <t>04833</t>
  </si>
  <si>
    <t>2219120904833</t>
  </si>
  <si>
    <t>89270277250015642507</t>
  </si>
  <si>
    <t>89270277250015644990</t>
  </si>
  <si>
    <t>04834</t>
  </si>
  <si>
    <t>2219120904834</t>
  </si>
  <si>
    <t>89270277250015645005</t>
  </si>
  <si>
    <t>89270277250015647498</t>
  </si>
  <si>
    <t>04835</t>
  </si>
  <si>
    <t>2219120904835</t>
  </si>
  <si>
    <t>89270277250015647506</t>
  </si>
  <si>
    <t>89270277250015649999</t>
  </si>
  <si>
    <t>04836</t>
  </si>
  <si>
    <t>2219120904836</t>
  </si>
  <si>
    <t>89270277250015650005</t>
  </si>
  <si>
    <t>89270277250015652498</t>
  </si>
  <si>
    <t>04837</t>
  </si>
  <si>
    <t>2219121004837</t>
  </si>
  <si>
    <t>89270277250015652506</t>
  </si>
  <si>
    <t>89270277250015654999</t>
  </si>
  <si>
    <t>04838</t>
  </si>
  <si>
    <t>2219121004838</t>
  </si>
  <si>
    <t>89270277250015655004</t>
  </si>
  <si>
    <t>89270277250015657497</t>
  </si>
  <si>
    <t>04839</t>
  </si>
  <si>
    <t>2219121004839</t>
  </si>
  <si>
    <t>89270277250015657505</t>
  </si>
  <si>
    <t>89270277250015659998</t>
  </si>
  <si>
    <t>04840</t>
  </si>
  <si>
    <t>2219121004840</t>
  </si>
  <si>
    <t>89270277250015660004</t>
  </si>
  <si>
    <t>89270277250015662497</t>
  </si>
  <si>
    <t>04841</t>
  </si>
  <si>
    <t>2219121104841</t>
  </si>
  <si>
    <t>89270277250015662505</t>
  </si>
  <si>
    <t>89270277250015664998</t>
  </si>
  <si>
    <t>04842</t>
  </si>
  <si>
    <t>2219121104842</t>
  </si>
  <si>
    <t>89270277250015665003</t>
  </si>
  <si>
    <t>89270277250015667496</t>
  </si>
  <si>
    <t>04843</t>
  </si>
  <si>
    <t>2219121104843</t>
  </si>
  <si>
    <t>89270277250015667504</t>
  </si>
  <si>
    <t>89270277250015669997</t>
  </si>
  <si>
    <t>04844</t>
  </si>
  <si>
    <t>2219121104844</t>
  </si>
  <si>
    <t>89270277250015670003</t>
  </si>
  <si>
    <t>89270277250015672496</t>
  </si>
  <si>
    <t>04845</t>
  </si>
  <si>
    <t>2219121204845</t>
  </si>
  <si>
    <t>89270277250015672504</t>
  </si>
  <si>
    <t>89270277250015674997</t>
  </si>
  <si>
    <t>04846</t>
  </si>
  <si>
    <t>2219121204846</t>
  </si>
  <si>
    <t>89270277250015675002</t>
  </si>
  <si>
    <t>89270277250015677495</t>
  </si>
  <si>
    <t>04847</t>
  </si>
  <si>
    <t>2219121204847</t>
  </si>
  <si>
    <t>89270277250015677503</t>
  </si>
  <si>
    <t>89270277250015679996</t>
  </si>
  <si>
    <t>04848</t>
  </si>
  <si>
    <t>2219121204848</t>
  </si>
  <si>
    <t>89270277250015680002</t>
  </si>
  <si>
    <t>89270277250015682495</t>
  </si>
  <si>
    <t>04849</t>
  </si>
  <si>
    <t>2219121304849</t>
  </si>
  <si>
    <t>89270277250015682503</t>
  </si>
  <si>
    <t>89270277250015684996</t>
  </si>
  <si>
    <t>04850</t>
  </si>
  <si>
    <t>2219121304850</t>
  </si>
  <si>
    <t>89270277250015685001</t>
  </si>
  <si>
    <t>89270277250015687494</t>
  </si>
  <si>
    <t>04851</t>
  </si>
  <si>
    <t>2219121304851</t>
  </si>
  <si>
    <t>89270277250015687502</t>
  </si>
  <si>
    <t>89270277250015689995</t>
  </si>
  <si>
    <t>04852</t>
  </si>
  <si>
    <t>2219121304852</t>
  </si>
  <si>
    <t>89270277250015690001</t>
  </si>
  <si>
    <t>89270277250015692494</t>
  </si>
  <si>
    <t>04853</t>
  </si>
  <si>
    <t>2219121404853</t>
  </si>
  <si>
    <t>89270277250015692502</t>
  </si>
  <si>
    <t>89270277250015694995</t>
  </si>
  <si>
    <t>04854</t>
  </si>
  <si>
    <t>2219121404854</t>
  </si>
  <si>
    <t>89270277250015695000</t>
  </si>
  <si>
    <t>89270277250015697493</t>
  </si>
  <si>
    <t>04855</t>
  </si>
  <si>
    <t>2219121404855</t>
  </si>
  <si>
    <t>89270277250015697501</t>
  </si>
  <si>
    <t>89270277250015699994</t>
  </si>
  <si>
    <t>04856</t>
  </si>
  <si>
    <t>2219121404856</t>
  </si>
  <si>
    <t>89270277250015700008</t>
  </si>
  <si>
    <t>89270277250015702491</t>
  </si>
  <si>
    <t>04857</t>
  </si>
  <si>
    <t>2219121504857</t>
  </si>
  <si>
    <t>89270277250015702509</t>
  </si>
  <si>
    <t>89270277250015704992</t>
  </si>
  <si>
    <t>04858</t>
  </si>
  <si>
    <t>2219121504858</t>
  </si>
  <si>
    <t>89270277250015705007</t>
  </si>
  <si>
    <t>89270277250015707490</t>
  </si>
  <si>
    <t>04859</t>
  </si>
  <si>
    <t>2219121504859</t>
  </si>
  <si>
    <t>89270277250015707508</t>
  </si>
  <si>
    <t>89270277250015709991</t>
  </si>
  <si>
    <t>04860</t>
  </si>
  <si>
    <t>2219121504860</t>
  </si>
  <si>
    <t>89270277250015710007</t>
  </si>
  <si>
    <t>89270277250015712490</t>
  </si>
  <si>
    <t>04861</t>
  </si>
  <si>
    <t>2219121604861</t>
  </si>
  <si>
    <t>89270277250015712508</t>
  </si>
  <si>
    <t>89270277250015714991</t>
  </si>
  <si>
    <t>04862</t>
  </si>
  <si>
    <t>2219121604862</t>
  </si>
  <si>
    <t>89270277250015715006</t>
  </si>
  <si>
    <t>89270277250015717499</t>
  </si>
  <si>
    <t>04863</t>
  </si>
  <si>
    <t>2219121604863</t>
  </si>
  <si>
    <t>89270277250015717507</t>
  </si>
  <si>
    <t>89270277250015719990</t>
  </si>
  <si>
    <t>04864</t>
  </si>
  <si>
    <t>2219121604864</t>
  </si>
  <si>
    <t>89270277250015720006</t>
  </si>
  <si>
    <t>89270277250015722499</t>
  </si>
  <si>
    <t>04865</t>
  </si>
  <si>
    <t>2219121704865</t>
  </si>
  <si>
    <t>89270277250015722507</t>
  </si>
  <si>
    <t>89270277250015724990</t>
  </si>
  <si>
    <t>04866</t>
  </si>
  <si>
    <t>2219121704866</t>
  </si>
  <si>
    <t>89270277250015725005</t>
  </si>
  <si>
    <t>89270277250015727498</t>
  </si>
  <si>
    <t>04867</t>
  </si>
  <si>
    <t>2219121704867</t>
  </si>
  <si>
    <t>89270277250015727506</t>
  </si>
  <si>
    <t>89270277250015729999</t>
  </si>
  <si>
    <t>04868</t>
  </si>
  <si>
    <t>2219121704868</t>
  </si>
  <si>
    <t>89270277250015730005</t>
  </si>
  <si>
    <t>89270277250015732498</t>
  </si>
  <si>
    <t>04869</t>
  </si>
  <si>
    <t>2219121804869</t>
  </si>
  <si>
    <t>89270277250015732506</t>
  </si>
  <si>
    <t>89270277250015734999</t>
  </si>
  <si>
    <t>04870</t>
  </si>
  <si>
    <t>2219121804870</t>
  </si>
  <si>
    <t>89270277250015735004</t>
  </si>
  <si>
    <t>89270277250015737497</t>
  </si>
  <si>
    <t>04871</t>
  </si>
  <si>
    <t>2219121804871</t>
  </si>
  <si>
    <t>89270277250015737505</t>
  </si>
  <si>
    <t>89270277250015739998</t>
  </si>
  <si>
    <t>04872</t>
  </si>
  <si>
    <t>2219121804872</t>
  </si>
  <si>
    <t>89270277250015740004</t>
  </si>
  <si>
    <t>89270277250015742497</t>
  </si>
  <si>
    <t>04873</t>
  </si>
  <si>
    <t>2219121904873</t>
  </si>
  <si>
    <t>89270277250015742505</t>
  </si>
  <si>
    <t>89270277250015744998</t>
  </si>
  <si>
    <t>04874</t>
  </si>
  <si>
    <t>2219121904874</t>
  </si>
  <si>
    <t>89270277250015745003</t>
  </si>
  <si>
    <t>89270277250015747496</t>
  </si>
  <si>
    <t>04875</t>
  </si>
  <si>
    <t>2219121904875</t>
  </si>
  <si>
    <t>89270277250015747504</t>
  </si>
  <si>
    <t>89270277250015749997</t>
  </si>
  <si>
    <t>04876</t>
  </si>
  <si>
    <t>2219121904876</t>
  </si>
  <si>
    <t>89270277250015750003</t>
  </si>
  <si>
    <t>89270277250015752496</t>
  </si>
  <si>
    <t>04877</t>
  </si>
  <si>
    <t>2219122004877</t>
  </si>
  <si>
    <t>89270277250015752504</t>
  </si>
  <si>
    <t>89270277250015754997</t>
  </si>
  <si>
    <t>04878</t>
  </si>
  <si>
    <t>2219122004878</t>
  </si>
  <si>
    <t>89270277250015755002</t>
  </si>
  <si>
    <t>89270277250015757495</t>
  </si>
  <si>
    <t>04879</t>
  </si>
  <si>
    <t>2219122004879</t>
  </si>
  <si>
    <t>89270277250015757503</t>
  </si>
  <si>
    <t>89270277250015759996</t>
  </si>
  <si>
    <t>04880</t>
  </si>
  <si>
    <t>2219122004880</t>
  </si>
  <si>
    <t>89270277250015760002</t>
  </si>
  <si>
    <t>89270277250015762495</t>
  </si>
  <si>
    <t>04881</t>
  </si>
  <si>
    <t>2219122104881</t>
  </si>
  <si>
    <t>89270277250015762503</t>
  </si>
  <si>
    <t>89270277250015764996</t>
  </si>
  <si>
    <t>04882</t>
  </si>
  <si>
    <t>2219122104882</t>
  </si>
  <si>
    <t>89270277250015765001</t>
  </si>
  <si>
    <t>89270277250015767494</t>
  </si>
  <si>
    <t>04883</t>
  </si>
  <si>
    <t>2219122104883</t>
  </si>
  <si>
    <t>89270277250015767502</t>
  </si>
  <si>
    <t>89270277250015769995</t>
  </si>
  <si>
    <t>04884</t>
  </si>
  <si>
    <t>2219122104884</t>
  </si>
  <si>
    <t>89270277250015770001</t>
  </si>
  <si>
    <t>89270277250015772494</t>
  </si>
  <si>
    <t>04885</t>
  </si>
  <si>
    <t>2219122204885</t>
  </si>
  <si>
    <t>89270277250015772502</t>
  </si>
  <si>
    <t>89270277250015774995</t>
  </si>
  <si>
    <t>04886</t>
  </si>
  <si>
    <t>2219122204886</t>
  </si>
  <si>
    <t>89270277250015775000</t>
  </si>
  <si>
    <t>89270277250015777493</t>
  </si>
  <si>
    <t>04887</t>
  </si>
  <si>
    <t>2219122204887</t>
  </si>
  <si>
    <t>89270277250015777501</t>
  </si>
  <si>
    <t>89270277250015779994</t>
  </si>
  <si>
    <t>04888</t>
  </si>
  <si>
    <t>2219122204888</t>
  </si>
  <si>
    <t>89270277250015780000</t>
  </si>
  <si>
    <t>89270277250015782493</t>
  </si>
  <si>
    <t>04889</t>
  </si>
  <si>
    <t>2219122304889</t>
  </si>
  <si>
    <t>89270277250015782501</t>
  </si>
  <si>
    <t>89270277250015784994</t>
  </si>
  <si>
    <t>04890</t>
  </si>
  <si>
    <t>2219122304890</t>
  </si>
  <si>
    <t>89270277250015785009</t>
  </si>
  <si>
    <t>89270277250015787492</t>
  </si>
  <si>
    <t>04891</t>
  </si>
  <si>
    <t>2219122304891</t>
  </si>
  <si>
    <t>89270277250015787500</t>
  </si>
  <si>
    <t>89270277250015789993</t>
  </si>
  <si>
    <t>04892</t>
  </si>
  <si>
    <t>2219122304892</t>
  </si>
  <si>
    <t>89270277250015790009</t>
  </si>
  <si>
    <t>89270277250015792492</t>
  </si>
  <si>
    <t>04893</t>
  </si>
  <si>
    <t>2219122404893</t>
  </si>
  <si>
    <t>89270277250015792500</t>
  </si>
  <si>
    <t>89270277250015794993</t>
  </si>
  <si>
    <t>04894</t>
  </si>
  <si>
    <t>2219122404894</t>
  </si>
  <si>
    <t>89270277250015795008</t>
  </si>
  <si>
    <t>89270277250015797491</t>
  </si>
  <si>
    <t>04895</t>
  </si>
  <si>
    <t>2219122404895</t>
  </si>
  <si>
    <t>89270277250015797509</t>
  </si>
  <si>
    <t>89270277250015799992</t>
  </si>
  <si>
    <t>04896</t>
  </si>
  <si>
    <t>2219122404896</t>
  </si>
  <si>
    <t>89270277250015800006</t>
  </si>
  <si>
    <t>89270277250015802499</t>
  </si>
  <si>
    <t>04897</t>
  </si>
  <si>
    <t>2219122504897</t>
  </si>
  <si>
    <t>89270277250015802507</t>
  </si>
  <si>
    <t>89270277250015804990</t>
  </si>
  <si>
    <t>04898</t>
  </si>
  <si>
    <t>2219122504898</t>
  </si>
  <si>
    <t>89270277250015805005</t>
  </si>
  <si>
    <t>89270277250015807498</t>
  </si>
  <si>
    <t>04899</t>
  </si>
  <si>
    <t>2219122504899</t>
  </si>
  <si>
    <t>89270277250015807506</t>
  </si>
  <si>
    <t>89270277250015809999</t>
  </si>
  <si>
    <t>04900</t>
  </si>
  <si>
    <t>2219122504900</t>
  </si>
  <si>
    <t>89270277250015810005</t>
  </si>
  <si>
    <t>89270277250015812498</t>
  </si>
  <si>
    <t>04901</t>
  </si>
  <si>
    <t>2219122604901</t>
  </si>
  <si>
    <t>89270277250015812506</t>
  </si>
  <si>
    <t>89270277250015814999</t>
  </si>
  <si>
    <t>04902</t>
  </si>
  <si>
    <t>2219122604902</t>
  </si>
  <si>
    <t>89270277250015815004</t>
  </si>
  <si>
    <t>89270277250015817497</t>
  </si>
  <si>
    <t>04903</t>
  </si>
  <si>
    <t>2219122604903</t>
  </si>
  <si>
    <t>89270277250015817505</t>
  </si>
  <si>
    <t>89270277250015819998</t>
  </si>
  <si>
    <t>04904</t>
  </si>
  <si>
    <t>2219122604904</t>
  </si>
  <si>
    <t>89270277250015820004</t>
  </si>
  <si>
    <t>89270277250015822497</t>
  </si>
  <si>
    <t>04905</t>
  </si>
  <si>
    <t>2219122704905</t>
  </si>
  <si>
    <t>89270277250015822505</t>
  </si>
  <si>
    <t>89270277250015824998</t>
  </si>
  <si>
    <t>04906</t>
  </si>
  <si>
    <t>2219122704906</t>
  </si>
  <si>
    <t>89270277250015825003</t>
  </si>
  <si>
    <t>89270277250015827496</t>
  </si>
  <si>
    <t>04907</t>
  </si>
  <si>
    <t>2219122704907</t>
  </si>
  <si>
    <t>89270277250015827504</t>
  </si>
  <si>
    <t>89270277250015829997</t>
  </si>
  <si>
    <t>04908</t>
  </si>
  <si>
    <t>2219122704908</t>
  </si>
  <si>
    <t>89270277250015830003</t>
  </si>
  <si>
    <t>89270277250015832496</t>
  </si>
  <si>
    <t>04909</t>
  </si>
  <si>
    <t>2219122804909</t>
  </si>
  <si>
    <t>89270277250015832504</t>
  </si>
  <si>
    <t>89270277250015834997</t>
  </si>
  <si>
    <t>04910</t>
  </si>
  <si>
    <t>2219122804910</t>
  </si>
  <si>
    <t>89270277250015835002</t>
  </si>
  <si>
    <t>89270277250015837495</t>
  </si>
  <si>
    <t>04911</t>
  </si>
  <si>
    <t>2219122804911</t>
  </si>
  <si>
    <t>89270277250015837503</t>
  </si>
  <si>
    <t>89270277250015839996</t>
  </si>
  <si>
    <t>04912</t>
  </si>
  <si>
    <t>2219122804912</t>
  </si>
  <si>
    <t>89270277250015840002</t>
  </si>
  <si>
    <t>89270277250015842495</t>
  </si>
  <si>
    <t>04913</t>
  </si>
  <si>
    <t>2219122904913</t>
  </si>
  <si>
    <t>89270277250015842503</t>
  </si>
  <si>
    <t>89270277250015844996</t>
  </si>
  <si>
    <t>04914</t>
  </si>
  <si>
    <t>2219122904914</t>
  </si>
  <si>
    <t>89270277250015845001</t>
  </si>
  <si>
    <t>89270277250015847494</t>
  </si>
  <si>
    <t>04915</t>
  </si>
  <si>
    <t>2219122904915</t>
  </si>
  <si>
    <t>89270277250015847502</t>
  </si>
  <si>
    <t>89270277250015849995</t>
  </si>
  <si>
    <t>04916</t>
  </si>
  <si>
    <t>2219122904916</t>
  </si>
  <si>
    <t>89270277250015850001</t>
  </si>
  <si>
    <t>89270277250015852494</t>
  </si>
  <si>
    <t>04917</t>
  </si>
  <si>
    <t>2219123004917</t>
  </si>
  <si>
    <t>89270277250015852502</t>
  </si>
  <si>
    <t>89270277250015854995</t>
  </si>
  <si>
    <t>04918</t>
  </si>
  <si>
    <t>2219123004918</t>
  </si>
  <si>
    <t>89270277250015855000</t>
  </si>
  <si>
    <t>89270277250015857493</t>
  </si>
  <si>
    <t>04919</t>
  </si>
  <si>
    <t>2219123004919</t>
  </si>
  <si>
    <t>89270277250015857501</t>
  </si>
  <si>
    <t>89270277250015859994</t>
  </si>
  <si>
    <t>04920</t>
  </si>
  <si>
    <t>2219123004920</t>
  </si>
  <si>
    <t>89270277250015860000</t>
  </si>
  <si>
    <t>89270277250015862493</t>
  </si>
  <si>
    <t>04921</t>
  </si>
  <si>
    <t>2219123104921</t>
  </si>
  <si>
    <t>89270277250015862501</t>
  </si>
  <si>
    <t>89270277250015864994</t>
  </si>
  <si>
    <t>04922</t>
  </si>
  <si>
    <t>2219123104922</t>
  </si>
  <si>
    <t>89270277250015865009</t>
  </si>
  <si>
    <t>89270277250015867492</t>
  </si>
  <si>
    <t>04923</t>
  </si>
  <si>
    <t>2219123104923</t>
  </si>
  <si>
    <t>89270277250015867500</t>
  </si>
  <si>
    <t>89270277250015869993</t>
  </si>
  <si>
    <t>04924</t>
  </si>
  <si>
    <t>2219123104924</t>
  </si>
  <si>
    <t>89270277250015870009</t>
  </si>
  <si>
    <t>89270277250015872492</t>
  </si>
  <si>
    <t>04925</t>
  </si>
  <si>
    <t>2219123204925</t>
  </si>
  <si>
    <t>89270277250015872500</t>
  </si>
  <si>
    <t>89270277250015874993</t>
  </si>
  <si>
    <t>04926</t>
  </si>
  <si>
    <t>2219123204926</t>
  </si>
  <si>
    <t>89270277250015875008</t>
  </si>
  <si>
    <t>89270277250015877491</t>
  </si>
  <si>
    <t>04927</t>
  </si>
  <si>
    <t>2219123204927</t>
  </si>
  <si>
    <t>89270277250015877509</t>
  </si>
  <si>
    <t>89270277250015879992</t>
  </si>
  <si>
    <t>04928</t>
  </si>
  <si>
    <t>2219123204928</t>
  </si>
  <si>
    <t>89270277250015880008</t>
  </si>
  <si>
    <t>89270277250015882491</t>
  </si>
  <si>
    <t>04929</t>
  </si>
  <si>
    <t>2219123304929</t>
  </si>
  <si>
    <t>89270277250015882509</t>
  </si>
  <si>
    <t>89270277250015884992</t>
  </si>
  <si>
    <t>04930</t>
  </si>
  <si>
    <t>2219123304930</t>
  </si>
  <si>
    <t>89270277250015885007</t>
  </si>
  <si>
    <t>89270277250015887490</t>
  </si>
  <si>
    <t>04931</t>
  </si>
  <si>
    <t>2219123304931</t>
  </si>
  <si>
    <t>89270277250015887508</t>
  </si>
  <si>
    <t>89270277250015889991</t>
  </si>
  <si>
    <t>04932</t>
  </si>
  <si>
    <t>2219123304932</t>
  </si>
  <si>
    <t>89270277250015890007</t>
  </si>
  <si>
    <t>89270277250015892490</t>
  </si>
  <si>
    <t>04933</t>
  </si>
  <si>
    <t>2219123404933</t>
  </si>
  <si>
    <t>89270277250015892508</t>
  </si>
  <si>
    <t>89270277250015894991</t>
  </si>
  <si>
    <t>04934</t>
  </si>
  <si>
    <t>2219123404934</t>
  </si>
  <si>
    <t>89270277250015895006</t>
  </si>
  <si>
    <t>89270277250015897499</t>
  </si>
  <si>
    <t>04935</t>
  </si>
  <si>
    <t>2219123404935</t>
  </si>
  <si>
    <t>89270277250015897507</t>
  </si>
  <si>
    <t>89270277250015899990</t>
  </si>
  <si>
    <t>04936</t>
  </si>
  <si>
    <t>2219123404936</t>
  </si>
  <si>
    <t>89270277250015900004</t>
  </si>
  <si>
    <t>89270277250015902497</t>
  </si>
  <si>
    <t>04937</t>
  </si>
  <si>
    <t>2219123504937</t>
  </si>
  <si>
    <t>89270277250015902505</t>
  </si>
  <si>
    <t>89270277250015904998</t>
  </si>
  <si>
    <t>04938</t>
  </si>
  <si>
    <t>2219123504938</t>
  </si>
  <si>
    <t>89270277250015905003</t>
  </si>
  <si>
    <t>89270277250015907496</t>
  </si>
  <si>
    <t>04939</t>
  </si>
  <si>
    <t>2219123504939</t>
  </si>
  <si>
    <t>89270277250015907504</t>
  </si>
  <si>
    <t>89270277250015909997</t>
  </si>
  <si>
    <t>04940</t>
  </si>
  <si>
    <t>2219123504940</t>
  </si>
  <si>
    <t>89270277250015910003</t>
  </si>
  <si>
    <t>89270277250015912496</t>
  </si>
  <si>
    <t>04941</t>
  </si>
  <si>
    <t>2219123604941</t>
  </si>
  <si>
    <t>89270277250015912504</t>
  </si>
  <si>
    <t>89270277250015914997</t>
  </si>
  <si>
    <t>04942</t>
  </si>
  <si>
    <t>2219123604942</t>
  </si>
  <si>
    <t>89270277250015915002</t>
  </si>
  <si>
    <t>89270277250015917495</t>
  </si>
  <si>
    <t>04943</t>
  </si>
  <si>
    <t>2219123604943</t>
  </si>
  <si>
    <t>89270277250015917503</t>
  </si>
  <si>
    <t>89270277250015919996</t>
  </si>
  <si>
    <t>04944</t>
  </si>
  <si>
    <t>2219123604944</t>
  </si>
  <si>
    <t>89270277250015920002</t>
  </si>
  <si>
    <t>89270277250015922495</t>
  </si>
  <si>
    <t>04945</t>
  </si>
  <si>
    <t>2219123704945</t>
  </si>
  <si>
    <t>89270277250015922503</t>
  </si>
  <si>
    <t>89270277250015924996</t>
  </si>
  <si>
    <t>04946</t>
  </si>
  <si>
    <t>2219123704946</t>
  </si>
  <si>
    <t>89270277250015925001</t>
  </si>
  <si>
    <t>89270277250015927494</t>
  </si>
  <si>
    <t>04947</t>
  </si>
  <si>
    <t>2219123704947</t>
  </si>
  <si>
    <t>89270277250015927502</t>
  </si>
  <si>
    <t>89270277250015929995</t>
  </si>
  <si>
    <t>04948</t>
  </si>
  <si>
    <t>2219123704948</t>
  </si>
  <si>
    <t>89270277250015930001</t>
  </si>
  <si>
    <t>89270277250015932494</t>
  </si>
  <si>
    <t>04949</t>
  </si>
  <si>
    <t>2219123804949</t>
  </si>
  <si>
    <t>89270277250015932502</t>
  </si>
  <si>
    <t>89270277250015934995</t>
  </si>
  <si>
    <t>04950</t>
  </si>
  <si>
    <t>2219123804950</t>
  </si>
  <si>
    <t>89270277250015935000</t>
  </si>
  <si>
    <t>89270277250015937493</t>
  </si>
  <si>
    <t>04951</t>
  </si>
  <si>
    <t>2219123804951</t>
  </si>
  <si>
    <t>89270277250015937501</t>
  </si>
  <si>
    <t>89270277250015939994</t>
  </si>
  <si>
    <t>04952</t>
  </si>
  <si>
    <t>2219123804952</t>
  </si>
  <si>
    <t>89270277250015940000</t>
  </si>
  <si>
    <t>89270277250015942493</t>
  </si>
  <si>
    <t>04953</t>
  </si>
  <si>
    <t>2219123904953</t>
  </si>
  <si>
    <t>89270277250015942501</t>
  </si>
  <si>
    <t>89270277250015944994</t>
  </si>
  <si>
    <t>04954</t>
  </si>
  <si>
    <t>2219123904954</t>
  </si>
  <si>
    <t>89270277250015945009</t>
  </si>
  <si>
    <t>89270277250015947492</t>
  </si>
  <si>
    <t>04955</t>
  </si>
  <si>
    <t>2219123904955</t>
  </si>
  <si>
    <t>89270277250015947500</t>
  </si>
  <si>
    <t>89270277250015949993</t>
  </si>
  <si>
    <t>04956</t>
  </si>
  <si>
    <t>2219123904956</t>
  </si>
  <si>
    <t>89270277250015950009</t>
  </si>
  <si>
    <t>89270277250015952492</t>
  </si>
  <si>
    <t>04957</t>
  </si>
  <si>
    <t>2219124004957</t>
  </si>
  <si>
    <t>89270277250015952500</t>
  </si>
  <si>
    <t>89270277250015954993</t>
  </si>
  <si>
    <t>04958</t>
  </si>
  <si>
    <t>2219124004958</t>
  </si>
  <si>
    <t>89270277250015955008</t>
  </si>
  <si>
    <t>89270277250015957491</t>
  </si>
  <si>
    <t>04959</t>
  </si>
  <si>
    <t>2219124004959</t>
  </si>
  <si>
    <t>89270277250015957509</t>
  </si>
  <si>
    <t>89270277250015959992</t>
  </si>
  <si>
    <t>04960</t>
  </si>
  <si>
    <t>2219124004960</t>
  </si>
  <si>
    <t>89270277250015960008</t>
  </si>
  <si>
    <t>89270277250015962491</t>
  </si>
  <si>
    <t>04961</t>
  </si>
  <si>
    <t>2219124104961</t>
  </si>
  <si>
    <t>89270277250015962509</t>
  </si>
  <si>
    <t>89270277250015964992</t>
  </si>
  <si>
    <t>04962</t>
  </si>
  <si>
    <t>2219124104962</t>
  </si>
  <si>
    <t>89270277250015965007</t>
  </si>
  <si>
    <t>89270277250015967490</t>
  </si>
  <si>
    <t>04963</t>
  </si>
  <si>
    <t>2219124104963</t>
  </si>
  <si>
    <t>89270277250015967508</t>
  </si>
  <si>
    <t>89270277250015969991</t>
  </si>
  <si>
    <t>04964</t>
  </si>
  <si>
    <t>2219124104964</t>
  </si>
  <si>
    <t>89270277250015970007</t>
  </si>
  <si>
    <t>89270277250015972490</t>
  </si>
  <si>
    <t>04965</t>
  </si>
  <si>
    <t>2219124204965</t>
  </si>
  <si>
    <t>89270277250015972508</t>
  </si>
  <si>
    <t>89270277250015974991</t>
  </si>
  <si>
    <t>04966</t>
  </si>
  <si>
    <t>2219124204966</t>
  </si>
  <si>
    <t>89270277250015975006</t>
  </si>
  <si>
    <t>89270277250015977499</t>
  </si>
  <si>
    <t>04967</t>
  </si>
  <si>
    <t>2219124204967</t>
  </si>
  <si>
    <t>89270277250015977507</t>
  </si>
  <si>
    <t>89270277250015979990</t>
  </si>
  <si>
    <t>04968</t>
  </si>
  <si>
    <t>2219124204968</t>
  </si>
  <si>
    <t>89270277250015980006</t>
  </si>
  <si>
    <t>89270277250015982499</t>
  </si>
  <si>
    <t>04969</t>
  </si>
  <si>
    <t>2219124304969</t>
  </si>
  <si>
    <t>89270277250015982507</t>
  </si>
  <si>
    <t>89270277250015984990</t>
  </si>
  <si>
    <t>04970</t>
  </si>
  <si>
    <t>2219124304970</t>
  </si>
  <si>
    <t>89270277250015985005</t>
  </si>
  <si>
    <t>89270277250015987498</t>
  </si>
  <si>
    <t>04971</t>
  </si>
  <si>
    <t>2219124304971</t>
  </si>
  <si>
    <t>89270277250015987506</t>
  </si>
  <si>
    <t>89270277250015989999</t>
  </si>
  <si>
    <t>04972</t>
  </si>
  <si>
    <t>2219124304972</t>
  </si>
  <si>
    <t>89270277250015990005</t>
  </si>
  <si>
    <t>89270277250015992498</t>
  </si>
  <si>
    <t>04973</t>
  </si>
  <si>
    <t>2219124404973</t>
  </si>
  <si>
    <t>89270277250015992506</t>
  </si>
  <si>
    <t>89270277250015994999</t>
  </si>
  <si>
    <t>04974</t>
  </si>
  <si>
    <t>2219124404974</t>
  </si>
  <si>
    <t>89270277250015995004</t>
  </si>
  <si>
    <t>89270277250015997497</t>
  </si>
  <si>
    <t>04975</t>
  </si>
  <si>
    <t>2219124404975</t>
  </si>
  <si>
    <t>89270277250015997505</t>
  </si>
  <si>
    <t>89270277250015999998</t>
  </si>
  <si>
    <t>04976</t>
  </si>
  <si>
    <t>2219124404976</t>
  </si>
  <si>
    <t>89270277250016000002</t>
  </si>
  <si>
    <t>89270277250016002495</t>
  </si>
  <si>
    <t>04977</t>
  </si>
  <si>
    <t>2219124504977</t>
  </si>
  <si>
    <t>89270277250016002503</t>
  </si>
  <si>
    <t>89270277250016004996</t>
  </si>
  <si>
    <t>04978</t>
  </si>
  <si>
    <t>2219124504978</t>
  </si>
  <si>
    <t>89270277250016005001</t>
  </si>
  <si>
    <t>89270277250016007494</t>
  </si>
  <si>
    <t>04979</t>
  </si>
  <si>
    <t>2219124504979</t>
  </si>
  <si>
    <t>89270277250016007502</t>
  </si>
  <si>
    <t>89270277250016009995</t>
  </si>
  <si>
    <t>04980</t>
  </si>
  <si>
    <t>2219124504980</t>
  </si>
  <si>
    <t>89270277250016010001</t>
  </si>
  <si>
    <t>89270277250016012494</t>
  </si>
  <si>
    <t>04981</t>
  </si>
  <si>
    <t>2219124604981</t>
  </si>
  <si>
    <t>89270277250016012502</t>
  </si>
  <si>
    <t>89270277250016014995</t>
  </si>
  <si>
    <t>04982</t>
  </si>
  <si>
    <t>2219124604982</t>
  </si>
  <si>
    <t>89270277250016015000</t>
  </si>
  <si>
    <t>89270277250016017493</t>
  </si>
  <si>
    <t>04983</t>
  </si>
  <si>
    <t>2219124604983</t>
  </si>
  <si>
    <t>89270277250016017501</t>
  </si>
  <si>
    <t>89270277250016019994</t>
  </si>
  <si>
    <t>04984</t>
  </si>
  <si>
    <t>2219124604984</t>
  </si>
  <si>
    <t>89270277250016020000</t>
  </si>
  <si>
    <t>89270277250016022493</t>
  </si>
  <si>
    <t>04985</t>
  </si>
  <si>
    <t>2219124704985</t>
  </si>
  <si>
    <t>89270277250016022501</t>
  </si>
  <si>
    <t>89270277250016024994</t>
  </si>
  <si>
    <t>04986</t>
  </si>
  <si>
    <t>2219124704986</t>
  </si>
  <si>
    <t>89270277250016025009</t>
  </si>
  <si>
    <t>89270277250016027492</t>
  </si>
  <si>
    <t>04987</t>
  </si>
  <si>
    <t>2219124704987</t>
  </si>
  <si>
    <t>89270277250016027500</t>
  </si>
  <si>
    <t>89270277250016029993</t>
  </si>
  <si>
    <t>04988</t>
  </si>
  <si>
    <t>2219124704988</t>
  </si>
  <si>
    <t>89270277250016030009</t>
  </si>
  <si>
    <t>89270277250016032492</t>
  </si>
  <si>
    <t>04989</t>
  </si>
  <si>
    <t>2219124804989</t>
  </si>
  <si>
    <t>89270277250016032500</t>
  </si>
  <si>
    <t>89270277250016034993</t>
  </si>
  <si>
    <t>04990</t>
  </si>
  <si>
    <t>2219124804990</t>
  </si>
  <si>
    <t>89270277250016035008</t>
  </si>
  <si>
    <t>89270277250016037491</t>
  </si>
  <si>
    <t>04991</t>
  </si>
  <si>
    <t>2219124804991</t>
  </si>
  <si>
    <t>89270277250016037509</t>
  </si>
  <si>
    <t>89270277250016039992</t>
  </si>
  <si>
    <t>04992</t>
  </si>
  <si>
    <t>2219124804992</t>
  </si>
  <si>
    <t>89270277250016040008</t>
  </si>
  <si>
    <t>89270277250016042491</t>
  </si>
  <si>
    <t>04993</t>
  </si>
  <si>
    <t>2219124904993</t>
  </si>
  <si>
    <t>89270277250016042509</t>
  </si>
  <si>
    <t>89270277250016044992</t>
  </si>
  <si>
    <t>04994</t>
  </si>
  <si>
    <t>2219124904994</t>
  </si>
  <si>
    <t>89270277250016045007</t>
  </si>
  <si>
    <t>89270277250016047490</t>
  </si>
  <si>
    <t>04995</t>
  </si>
  <si>
    <t>2219124904995</t>
  </si>
  <si>
    <t>89270277250016047508</t>
  </si>
  <si>
    <t>89270277250016049991</t>
  </si>
  <si>
    <t>04996</t>
  </si>
  <si>
    <t>2219124904996</t>
  </si>
  <si>
    <t>89270277250016050007</t>
  </si>
  <si>
    <t>89270277250016052490</t>
  </si>
  <si>
    <t>04997</t>
  </si>
  <si>
    <t>2219125004997</t>
  </si>
  <si>
    <t>89270277250016052508</t>
  </si>
  <si>
    <t>89270277250016054991</t>
  </si>
  <si>
    <t>04998</t>
  </si>
  <si>
    <t>2219125004998</t>
  </si>
  <si>
    <t>89270277250016055006</t>
  </si>
  <si>
    <t>89270277250016057499</t>
  </si>
  <si>
    <t>04999</t>
  </si>
  <si>
    <t>2219125004999</t>
  </si>
  <si>
    <t>89270277250016057507</t>
  </si>
  <si>
    <t>89270277250016059990</t>
  </si>
  <si>
    <t>05000</t>
  </si>
  <si>
    <t>2219125005000</t>
  </si>
  <si>
    <t>89270277250016060006</t>
  </si>
  <si>
    <t>89270277250016062499</t>
  </si>
  <si>
    <t>05001</t>
  </si>
  <si>
    <t>2219125105001</t>
  </si>
  <si>
    <t>89270277250016062507</t>
  </si>
  <si>
    <t>89270277250016064990</t>
  </si>
  <si>
    <t>05002</t>
  </si>
  <si>
    <t>2219125105002</t>
  </si>
  <si>
    <t>89270277250016065005</t>
  </si>
  <si>
    <t>89270277250016067498</t>
  </si>
  <si>
    <t>05003</t>
  </si>
  <si>
    <t>2219125105003</t>
  </si>
  <si>
    <t>89270277250016067506</t>
  </si>
  <si>
    <t>89270277250016069999</t>
  </si>
  <si>
    <t>05004</t>
  </si>
  <si>
    <t>2219125105004</t>
  </si>
  <si>
    <t>89270277250016070005</t>
  </si>
  <si>
    <t>89270277250016072498</t>
  </si>
  <si>
    <t>05005</t>
  </si>
  <si>
    <t>2219125205005</t>
  </si>
  <si>
    <t>89270277250016072506</t>
  </si>
  <si>
    <t>89270277250016074999</t>
  </si>
  <si>
    <t>05006</t>
  </si>
  <si>
    <t>2219125205006</t>
  </si>
  <si>
    <t>89270277250016075004</t>
  </si>
  <si>
    <t>89270277250016077497</t>
  </si>
  <si>
    <t>05007</t>
  </si>
  <si>
    <t>2219125205007</t>
  </si>
  <si>
    <t>89270277250016077505</t>
  </si>
  <si>
    <t>89270277250016079998</t>
  </si>
  <si>
    <t>05008</t>
  </si>
  <si>
    <t>2219125205008</t>
  </si>
  <si>
    <t>89270277250016080004</t>
  </si>
  <si>
    <t>89270277250016082497</t>
  </si>
  <si>
    <t>05009</t>
  </si>
  <si>
    <t>2219125305009</t>
  </si>
  <si>
    <t>89270277250016082505</t>
  </si>
  <si>
    <t>89270277250016084998</t>
  </si>
  <si>
    <t>05010</t>
  </si>
  <si>
    <t>2219125305010</t>
  </si>
  <si>
    <t>89270277250016085003</t>
  </si>
  <si>
    <t>89270277250016087496</t>
  </si>
  <si>
    <t>05011</t>
  </si>
  <si>
    <t>2219125305011</t>
  </si>
  <si>
    <t>89270277250016087504</t>
  </si>
  <si>
    <t>89270277250016089997</t>
  </si>
  <si>
    <t>05012</t>
  </si>
  <si>
    <t>2219125305012</t>
  </si>
  <si>
    <t>89270277250016090003</t>
  </si>
  <si>
    <t>89270277250016092496</t>
  </si>
  <si>
    <t>05013</t>
  </si>
  <si>
    <t>2219125405013</t>
  </si>
  <si>
    <t>89270277250016092504</t>
  </si>
  <si>
    <t>89270277250016094997</t>
  </si>
  <si>
    <t>05014</t>
  </si>
  <si>
    <t>2219125405014</t>
  </si>
  <si>
    <t>89270277250016095002</t>
  </si>
  <si>
    <t>89270277250016097495</t>
  </si>
  <si>
    <t>05015</t>
  </si>
  <si>
    <t>2219125405015</t>
  </si>
  <si>
    <t>89270277250016097503</t>
  </si>
  <si>
    <t>89270277250016099996</t>
  </si>
  <si>
    <t>05016</t>
  </si>
  <si>
    <t>2219125405016</t>
  </si>
  <si>
    <t>89270277250016100000</t>
  </si>
  <si>
    <t>89270277250016102493</t>
  </si>
  <si>
    <t>05017</t>
  </si>
  <si>
    <t>2219125505017</t>
  </si>
  <si>
    <t>89270277250016102501</t>
  </si>
  <si>
    <t>89270277250016104994</t>
  </si>
  <si>
    <t>05018</t>
  </si>
  <si>
    <t>2219125505018</t>
  </si>
  <si>
    <t>89270277250016105009</t>
  </si>
  <si>
    <t>89270277250016107492</t>
  </si>
  <si>
    <t>05019</t>
  </si>
  <si>
    <t>2219125505019</t>
  </si>
  <si>
    <t>89270277250016107500</t>
  </si>
  <si>
    <t>89270277250016109993</t>
  </si>
  <si>
    <t>05020</t>
  </si>
  <si>
    <t>2219125505020</t>
  </si>
  <si>
    <t>89270277250016110009</t>
  </si>
  <si>
    <t>89270277250016112492</t>
  </si>
  <si>
    <t>05021</t>
  </si>
  <si>
    <t>2219125605021</t>
  </si>
  <si>
    <t>89270277250016112500</t>
  </si>
  <si>
    <t>89270277250016114993</t>
  </si>
  <si>
    <t>05022</t>
  </si>
  <si>
    <t>2219125605022</t>
  </si>
  <si>
    <t>89270277250016115008</t>
  </si>
  <si>
    <t>89270277250016117491</t>
  </si>
  <si>
    <t>05023</t>
  </si>
  <si>
    <t>2219125605023</t>
  </si>
  <si>
    <t>89270277250016117509</t>
  </si>
  <si>
    <t>89270277250016119992</t>
  </si>
  <si>
    <t>05024</t>
  </si>
  <si>
    <t>2219125605024</t>
  </si>
  <si>
    <t>89270277250016120008</t>
  </si>
  <si>
    <t>89270277250016122491</t>
  </si>
  <si>
    <t>05025</t>
  </si>
  <si>
    <t>2219125705025</t>
  </si>
  <si>
    <t>89270277250016122509</t>
  </si>
  <si>
    <t>89270277250016124992</t>
  </si>
  <si>
    <t>05026</t>
  </si>
  <si>
    <t>2219125705026</t>
  </si>
  <si>
    <t>89270277250016125007</t>
  </si>
  <si>
    <t>89270277250016127490</t>
  </si>
  <si>
    <t>05027</t>
  </si>
  <si>
    <t>2219125705027</t>
  </si>
  <si>
    <t>89270277250016127508</t>
  </si>
  <si>
    <t>89270277250016129991</t>
  </si>
  <si>
    <t>05028</t>
  </si>
  <si>
    <t>2219125705028</t>
  </si>
  <si>
    <t>89270277250016130007</t>
  </si>
  <si>
    <t>89270277250016132490</t>
  </si>
  <si>
    <t>05029</t>
  </si>
  <si>
    <t>2219125805029</t>
  </si>
  <si>
    <t>89270277250016132508</t>
  </si>
  <si>
    <t>89270277250016134991</t>
  </si>
  <si>
    <t>05030</t>
  </si>
  <si>
    <t>2219125805030</t>
  </si>
  <si>
    <t>89270277250016135006</t>
  </si>
  <si>
    <t>89270277250016137499</t>
  </si>
  <si>
    <t>05031</t>
  </si>
  <si>
    <t>2219125805031</t>
  </si>
  <si>
    <t>89270277250016137507</t>
  </si>
  <si>
    <t>89270277250016139990</t>
  </si>
  <si>
    <t>05032</t>
  </si>
  <si>
    <t>2219125805032</t>
  </si>
  <si>
    <t>89270277250016140006</t>
  </si>
  <si>
    <t>89270277250016142499</t>
  </si>
  <si>
    <t>05033</t>
  </si>
  <si>
    <t>2219125905033</t>
  </si>
  <si>
    <t>89270277250016142507</t>
  </si>
  <si>
    <t>89270277250016144990</t>
  </si>
  <si>
    <t>05034</t>
  </si>
  <si>
    <t>2219125905034</t>
  </si>
  <si>
    <t>89270277250016145005</t>
  </si>
  <si>
    <t>89270277250016147498</t>
  </si>
  <si>
    <t>05035</t>
  </si>
  <si>
    <t>2219125905035</t>
  </si>
  <si>
    <t>89270277250016147506</t>
  </si>
  <si>
    <t>89270277250016149999</t>
  </si>
  <si>
    <t>05036</t>
  </si>
  <si>
    <t>2219125905036</t>
  </si>
  <si>
    <t>89270277250016150005</t>
  </si>
  <si>
    <t>89270277250016152498</t>
  </si>
  <si>
    <t>05037</t>
  </si>
  <si>
    <t>2219126005037</t>
  </si>
  <si>
    <t>89270277250016152506</t>
  </si>
  <si>
    <t>89270277250016154999</t>
  </si>
  <si>
    <t>05038</t>
  </si>
  <si>
    <t>2219126005038</t>
  </si>
  <si>
    <t>89270277250016155004</t>
  </si>
  <si>
    <t>89270277250016157497</t>
  </si>
  <si>
    <t>05039</t>
  </si>
  <si>
    <t>2219126005039</t>
  </si>
  <si>
    <t>89270277250016157505</t>
  </si>
  <si>
    <t>89270277250016159998</t>
  </si>
  <si>
    <t>05040</t>
  </si>
  <si>
    <t>2219126005040</t>
  </si>
  <si>
    <t>89270277250016160004</t>
  </si>
  <si>
    <t>89270277250016162497</t>
  </si>
  <si>
    <t>05041</t>
  </si>
  <si>
    <t>2219126105041</t>
  </si>
  <si>
    <t>89270277250016162505</t>
  </si>
  <si>
    <t>89270277250016164998</t>
  </si>
  <si>
    <t>05042</t>
  </si>
  <si>
    <t>2219126105042</t>
  </si>
  <si>
    <t>89270277250016165003</t>
  </si>
  <si>
    <t>89270277250016167496</t>
  </si>
  <si>
    <t>05043</t>
  </si>
  <si>
    <t>2219126105043</t>
  </si>
  <si>
    <t>89270277250016167504</t>
  </si>
  <si>
    <t>89270277250016169997</t>
  </si>
  <si>
    <t>05044</t>
  </si>
  <si>
    <t>2219126105044</t>
  </si>
  <si>
    <t>89270277250016170003</t>
  </si>
  <si>
    <t>89270277250016172496</t>
  </si>
  <si>
    <t>05045</t>
  </si>
  <si>
    <t>2219126205045</t>
  </si>
  <si>
    <t>89270277250016172504</t>
  </si>
  <si>
    <t>89270277250016174997</t>
  </si>
  <si>
    <t>05046</t>
  </si>
  <si>
    <t>2219126205046</t>
  </si>
  <si>
    <t>89270277250016175002</t>
  </si>
  <si>
    <t>89270277250016177495</t>
  </si>
  <si>
    <t>05047</t>
  </si>
  <si>
    <t>2219126205047</t>
  </si>
  <si>
    <t>89270277250016177503</t>
  </si>
  <si>
    <t>89270277250016179996</t>
  </si>
  <si>
    <t>05048</t>
  </si>
  <si>
    <t>2219126205048</t>
  </si>
  <si>
    <t>89270277250016180002</t>
  </si>
  <si>
    <t>89270277250016182495</t>
  </si>
  <si>
    <t>05049</t>
  </si>
  <si>
    <t>2219126305049</t>
  </si>
  <si>
    <t>89270277250016182503</t>
  </si>
  <si>
    <t>89270277250016184996</t>
  </si>
  <si>
    <t>05050</t>
  </si>
  <si>
    <t>2219126305050</t>
  </si>
  <si>
    <t>89270277250016185001</t>
  </si>
  <si>
    <t>89270277250016187494</t>
  </si>
  <si>
    <t>05051</t>
  </si>
  <si>
    <t>2219126305051</t>
  </si>
  <si>
    <t>89270277250016187502</t>
  </si>
  <si>
    <t>89270277250016189995</t>
  </si>
  <si>
    <t>05052</t>
  </si>
  <si>
    <t>2219126305052</t>
  </si>
  <si>
    <t>89270277250016190001</t>
  </si>
  <si>
    <t>89270277250016192494</t>
  </si>
  <si>
    <t>05053</t>
  </si>
  <si>
    <t>2219126405053</t>
  </si>
  <si>
    <t>89270277250016192502</t>
  </si>
  <si>
    <t>89270277250016194995</t>
  </si>
  <si>
    <t>05054</t>
  </si>
  <si>
    <t>2219126405054</t>
  </si>
  <si>
    <t>89270277250016195000</t>
  </si>
  <si>
    <t>89270277250016197493</t>
  </si>
  <si>
    <t>05055</t>
  </si>
  <si>
    <t>2219126405055</t>
  </si>
  <si>
    <t>89270277250016197501</t>
  </si>
  <si>
    <t>89270277250016199994</t>
  </si>
  <si>
    <t>05056</t>
  </si>
  <si>
    <t>2219126405056</t>
  </si>
  <si>
    <t>89270277250016200008</t>
  </si>
  <si>
    <t>89270277250016202491</t>
  </si>
  <si>
    <t>05057</t>
  </si>
  <si>
    <t>2219126505057</t>
  </si>
  <si>
    <t>89270277250016202509</t>
  </si>
  <si>
    <t>89270277250016204992</t>
  </si>
  <si>
    <t>05058</t>
  </si>
  <si>
    <t>2219126505058</t>
  </si>
  <si>
    <t>89270277250016205007</t>
  </si>
  <si>
    <t>89270277250016207490</t>
  </si>
  <si>
    <t>05059</t>
  </si>
  <si>
    <t>2219126505059</t>
  </si>
  <si>
    <t>89270277250016207508</t>
  </si>
  <si>
    <t>89270277250016209991</t>
  </si>
  <si>
    <t>05060</t>
  </si>
  <si>
    <t>2219126505060</t>
  </si>
  <si>
    <t>89270277250016210007</t>
  </si>
  <si>
    <t>89270277250016212490</t>
  </si>
  <si>
    <t>05061</t>
  </si>
  <si>
    <t>2219126605061</t>
  </si>
  <si>
    <t>89270277250016212508</t>
  </si>
  <si>
    <t>89270277250016214991</t>
  </si>
  <si>
    <t>05062</t>
  </si>
  <si>
    <t>2219126605062</t>
  </si>
  <si>
    <t>89270277250016215006</t>
  </si>
  <si>
    <t>89270277250016217499</t>
  </si>
  <si>
    <t>05063</t>
  </si>
  <si>
    <t>2219126605063</t>
  </si>
  <si>
    <t>89270277250016217507</t>
  </si>
  <si>
    <t>89270277250016219990</t>
  </si>
  <si>
    <t>05064</t>
  </si>
  <si>
    <t>2219126605064</t>
  </si>
  <si>
    <t>89270277250016220006</t>
  </si>
  <si>
    <t>89270277250016222499</t>
  </si>
  <si>
    <t>05065</t>
  </si>
  <si>
    <t>2219126705065</t>
  </si>
  <si>
    <t>89270277250016222507</t>
  </si>
  <si>
    <t>89270277250016224990</t>
  </si>
  <si>
    <t>05066</t>
  </si>
  <si>
    <t>2219126705066</t>
  </si>
  <si>
    <t>89270277250016225005</t>
  </si>
  <si>
    <t>89270277250016227498</t>
  </si>
  <si>
    <t>05067</t>
  </si>
  <si>
    <t>2219126705067</t>
  </si>
  <si>
    <t>89270277250016227506</t>
  </si>
  <si>
    <t>89270277250016229999</t>
  </si>
  <si>
    <t>05068</t>
  </si>
  <si>
    <t>2219126705068</t>
  </si>
  <si>
    <t>89270277250016230005</t>
  </si>
  <si>
    <t>89270277250016232498</t>
  </si>
  <si>
    <t>05069</t>
  </si>
  <si>
    <t>2219126805069</t>
  </si>
  <si>
    <t>89270277250016232506</t>
  </si>
  <si>
    <t>89270277250016234999</t>
  </si>
  <si>
    <t>05070</t>
  </si>
  <si>
    <t>2219126805070</t>
  </si>
  <si>
    <t>89270277250016235004</t>
  </si>
  <si>
    <t>89270277250016237497</t>
  </si>
  <si>
    <t>05071</t>
  </si>
  <si>
    <t>2219126805071</t>
  </si>
  <si>
    <t>89270277250016237505</t>
  </si>
  <si>
    <t>89270277250016239998</t>
  </si>
  <si>
    <t>05072</t>
  </si>
  <si>
    <t>2219126805072</t>
  </si>
  <si>
    <t>89270277250016240004</t>
  </si>
  <si>
    <t>89270277250016242497</t>
  </si>
  <si>
    <t>05073</t>
  </si>
  <si>
    <t>2219126905073</t>
  </si>
  <si>
    <t>89270277250016242505</t>
  </si>
  <si>
    <t>89270277250016244998</t>
  </si>
  <si>
    <t>05074</t>
  </si>
  <si>
    <t>2219126905074</t>
  </si>
  <si>
    <t>89270277250016245003</t>
  </si>
  <si>
    <t>89270277250016247496</t>
  </si>
  <si>
    <t>05075</t>
  </si>
  <si>
    <t>2219126905075</t>
  </si>
  <si>
    <t>89270277250016247504</t>
  </si>
  <si>
    <t>89270277250016249997</t>
  </si>
  <si>
    <t>05076</t>
  </si>
  <si>
    <t>2219126905076</t>
  </si>
  <si>
    <t>89270277250016250003</t>
  </si>
  <si>
    <t>89270277250016252496</t>
  </si>
  <si>
    <t>05077</t>
  </si>
  <si>
    <t>2219127005077</t>
  </si>
  <si>
    <t>89270277250016252504</t>
  </si>
  <si>
    <t>89270277250016254997</t>
  </si>
  <si>
    <t>05078</t>
  </si>
  <si>
    <t>2219127005078</t>
  </si>
  <si>
    <t>89270277250016255002</t>
  </si>
  <si>
    <t>89270277250016257495</t>
  </si>
  <si>
    <t>05079</t>
  </si>
  <si>
    <t>2219127005079</t>
  </si>
  <si>
    <t>89270277250016257503</t>
  </si>
  <si>
    <t>89270277250016259996</t>
  </si>
  <si>
    <t>05080</t>
  </si>
  <si>
    <t>2219127005080</t>
  </si>
  <si>
    <t>89270277250016260002</t>
  </si>
  <si>
    <t>89270277250016262495</t>
  </si>
  <si>
    <t>05081</t>
  </si>
  <si>
    <t>2219127105081</t>
  </si>
  <si>
    <t>89270277250016262503</t>
  </si>
  <si>
    <t>89270277250016264996</t>
  </si>
  <si>
    <t>05082</t>
  </si>
  <si>
    <t>2219127105082</t>
  </si>
  <si>
    <t>89270277250016265001</t>
  </si>
  <si>
    <t>89270277250016267494</t>
  </si>
  <si>
    <t>05083</t>
  </si>
  <si>
    <t>2219127105083</t>
  </si>
  <si>
    <t>89270277250016267502</t>
  </si>
  <si>
    <t>89270277250016269995</t>
  </si>
  <si>
    <t>05084</t>
  </si>
  <si>
    <t>2219127105084</t>
  </si>
  <si>
    <t>89270277250016270001</t>
  </si>
  <si>
    <t>89270277250016272494</t>
  </si>
  <si>
    <t>05085</t>
  </si>
  <si>
    <t>2219127205085</t>
  </si>
  <si>
    <t>89270277250016272502</t>
  </si>
  <si>
    <t>89270277250016274995</t>
  </si>
  <si>
    <t>05086</t>
  </si>
  <si>
    <t>2219127205086</t>
  </si>
  <si>
    <t>89270277250016275000</t>
  </si>
  <si>
    <t>89270277250016277493</t>
  </si>
  <si>
    <t>05087</t>
  </si>
  <si>
    <t>2219127205087</t>
  </si>
  <si>
    <t>89270277250016277501</t>
  </si>
  <si>
    <t>89270277250016279994</t>
  </si>
  <si>
    <t>05088</t>
  </si>
  <si>
    <t>2219127205088</t>
  </si>
  <si>
    <t>89270277250016280000</t>
  </si>
  <si>
    <t>89270277250016282493</t>
  </si>
  <si>
    <t>05089</t>
  </si>
  <si>
    <t>2219127305089</t>
  </si>
  <si>
    <t>89270277250016282501</t>
  </si>
  <si>
    <t>89270277250016284994</t>
  </si>
  <si>
    <t>05090</t>
  </si>
  <si>
    <t>2219127305090</t>
  </si>
  <si>
    <t>89270277250016285009</t>
  </si>
  <si>
    <t>89270277250016287492</t>
  </si>
  <si>
    <t>05091</t>
  </si>
  <si>
    <t>2219127305091</t>
  </si>
  <si>
    <t>89270277250016287500</t>
  </si>
  <si>
    <t>89270277250016289993</t>
  </si>
  <si>
    <t>05092</t>
  </si>
  <si>
    <t>2219127305092</t>
  </si>
  <si>
    <t>89270277250016290009</t>
  </si>
  <si>
    <t>89270277250016292492</t>
  </si>
  <si>
    <t>05093</t>
  </si>
  <si>
    <t>2219127405093</t>
  </si>
  <si>
    <t>89270277250016292500</t>
  </si>
  <si>
    <t>89270277250016294993</t>
  </si>
  <si>
    <t>05094</t>
  </si>
  <si>
    <t>2219127405094</t>
  </si>
  <si>
    <t>89270277250016295008</t>
  </si>
  <si>
    <t>89270277250016297491</t>
  </si>
  <si>
    <t>05095</t>
  </si>
  <si>
    <t>2219127405095</t>
  </si>
  <si>
    <t>89270277250016297509</t>
  </si>
  <si>
    <t>89270277250016299992</t>
  </si>
  <si>
    <t>05096</t>
  </si>
  <si>
    <t>2219127405096</t>
  </si>
  <si>
    <t>89270277250016300006</t>
  </si>
  <si>
    <t>89270277250016302499</t>
  </si>
  <si>
    <t>05097</t>
  </si>
  <si>
    <t>2219127505097</t>
  </si>
  <si>
    <t>89270277250016302507</t>
  </si>
  <si>
    <t>89270277250016304990</t>
  </si>
  <si>
    <t>05098</t>
  </si>
  <si>
    <t>2219127505098</t>
  </si>
  <si>
    <t>89270277250016305005</t>
  </si>
  <si>
    <t>89270277250016307498</t>
  </si>
  <si>
    <t>05099</t>
  </si>
  <si>
    <t>2219127505099</t>
  </si>
  <si>
    <t>89270277250016307506</t>
  </si>
  <si>
    <t>89270277250016309999</t>
  </si>
  <si>
    <t>05100</t>
  </si>
  <si>
    <t>2219127505100</t>
  </si>
  <si>
    <t>89270277250016310005</t>
  </si>
  <si>
    <t>89270277250016312498</t>
  </si>
  <si>
    <t>05101</t>
  </si>
  <si>
    <t>2219127605101</t>
  </si>
  <si>
    <t>89270277250016312506</t>
  </si>
  <si>
    <t>89270277250016314999</t>
  </si>
  <si>
    <t>05102</t>
  </si>
  <si>
    <t>2219127605102</t>
  </si>
  <si>
    <t>89270277250016315004</t>
  </si>
  <si>
    <t>89270277250016317497</t>
  </si>
  <si>
    <t>05103</t>
  </si>
  <si>
    <t>2219127605103</t>
  </si>
  <si>
    <t>89270277250016317505</t>
  </si>
  <si>
    <t>89270277250016319998</t>
  </si>
  <si>
    <t>05104</t>
  </si>
  <si>
    <t>2219127605104</t>
  </si>
  <si>
    <t>89270277250016320004</t>
  </si>
  <si>
    <t>89270277250016322497</t>
  </si>
  <si>
    <t>05105</t>
  </si>
  <si>
    <t>2219127705105</t>
  </si>
  <si>
    <t>89270277250016322505</t>
  </si>
  <si>
    <t>89270277250016324998</t>
  </si>
  <si>
    <t>05106</t>
  </si>
  <si>
    <t>2219127705106</t>
  </si>
  <si>
    <t>89270277250016325003</t>
  </si>
  <si>
    <t>89270277250016327496</t>
  </si>
  <si>
    <t>05107</t>
  </si>
  <si>
    <t>2219127705107</t>
  </si>
  <si>
    <t>89270277250016327504</t>
  </si>
  <si>
    <t>89270277250016329997</t>
  </si>
  <si>
    <t>05108</t>
  </si>
  <si>
    <t>2219127705108</t>
  </si>
  <si>
    <t>89270277250016330003</t>
  </si>
  <si>
    <t>89270277250016332496</t>
  </si>
  <si>
    <t>05109</t>
  </si>
  <si>
    <t>2219127805109</t>
  </si>
  <si>
    <t>89270277250016332504</t>
  </si>
  <si>
    <t>89270277250016334997</t>
  </si>
  <si>
    <t>05110</t>
  </si>
  <si>
    <t>2219127805110</t>
  </si>
  <si>
    <t>89270277250016335002</t>
  </si>
  <si>
    <t>89270277250016337495</t>
  </si>
  <si>
    <t>05111</t>
  </si>
  <si>
    <t>2219127805111</t>
  </si>
  <si>
    <t>89270277250016337503</t>
  </si>
  <si>
    <t>89270277250016339996</t>
  </si>
  <si>
    <t>05112</t>
  </si>
  <si>
    <t>2219127805112</t>
  </si>
  <si>
    <t>89270277250016340002</t>
  </si>
  <si>
    <t>89270277250016342495</t>
  </si>
  <si>
    <t>05113</t>
  </si>
  <si>
    <t>2219127905113</t>
  </si>
  <si>
    <t>89270277250016342503</t>
  </si>
  <si>
    <t>89270277250016344996</t>
  </si>
  <si>
    <t>05114</t>
  </si>
  <si>
    <t>2219127905114</t>
  </si>
  <si>
    <t>89270277250016345001</t>
  </si>
  <si>
    <t>89270277250016347494</t>
  </si>
  <si>
    <t>05115</t>
  </si>
  <si>
    <t>2219127905115</t>
  </si>
  <si>
    <t>89270277250016347502</t>
  </si>
  <si>
    <t>89270277250016349995</t>
  </si>
  <si>
    <t>05116</t>
  </si>
  <si>
    <t>2219127905116</t>
  </si>
  <si>
    <t>89270277250016350001</t>
  </si>
  <si>
    <t>89270277250016352494</t>
  </si>
  <si>
    <t>05117</t>
  </si>
  <si>
    <t>2219128005117</t>
  </si>
  <si>
    <t>89270277250016352502</t>
  </si>
  <si>
    <t>89270277250016354995</t>
  </si>
  <si>
    <t>05118</t>
  </si>
  <si>
    <t>2219128005118</t>
  </si>
  <si>
    <t>89270277250016355000</t>
  </si>
  <si>
    <t>89270277250016357493</t>
  </si>
  <si>
    <t>05119</t>
  </si>
  <si>
    <t>2219128005119</t>
  </si>
  <si>
    <t>89270277250016357501</t>
  </si>
  <si>
    <t>89270277250016359994</t>
  </si>
  <si>
    <t>05120</t>
  </si>
  <si>
    <t>2219128005120</t>
  </si>
  <si>
    <t>89270277250016360000</t>
  </si>
  <si>
    <t>89270277250016362493</t>
  </si>
  <si>
    <t>05121</t>
  </si>
  <si>
    <t>2219128105121</t>
  </si>
  <si>
    <t>89270277250016362501</t>
  </si>
  <si>
    <t>89270277250016364994</t>
  </si>
  <si>
    <t>05122</t>
  </si>
  <si>
    <t>2219128105122</t>
  </si>
  <si>
    <t>89270277250016365009</t>
  </si>
  <si>
    <t>89270277250016367492</t>
  </si>
  <si>
    <t>05123</t>
  </si>
  <si>
    <t>2219128105123</t>
  </si>
  <si>
    <t>89270277250016367500</t>
  </si>
  <si>
    <t>89270277250016369993</t>
  </si>
  <si>
    <t>05124</t>
  </si>
  <si>
    <t>2219128105124</t>
  </si>
  <si>
    <t>89270277250016370009</t>
  </si>
  <si>
    <t>89270277250016372492</t>
  </si>
  <si>
    <t>05125</t>
  </si>
  <si>
    <t>2219128205125</t>
  </si>
  <si>
    <t>89270277250016372500</t>
  </si>
  <si>
    <t>89270277250016374993</t>
  </si>
  <si>
    <t>05126</t>
  </si>
  <si>
    <t>2219128205126</t>
  </si>
  <si>
    <t>89270277250016375008</t>
  </si>
  <si>
    <t>89270277250016377491</t>
  </si>
  <si>
    <t>05127</t>
  </si>
  <si>
    <t>2219128205127</t>
  </si>
  <si>
    <t>89270277250016377509</t>
  </si>
  <si>
    <t>89270277250016379992</t>
  </si>
  <si>
    <t>05128</t>
  </si>
  <si>
    <t>2219128205128</t>
  </si>
  <si>
    <t>89270277250016380008</t>
  </si>
  <si>
    <t>89270277250016382491</t>
  </si>
  <si>
    <t>05129</t>
  </si>
  <si>
    <t>2219128305129</t>
  </si>
  <si>
    <t>89270277250016382509</t>
  </si>
  <si>
    <t>89270277250016384992</t>
  </si>
  <si>
    <t>05130</t>
  </si>
  <si>
    <t>2219128305130</t>
  </si>
  <si>
    <t>89270277250016385007</t>
  </si>
  <si>
    <t>89270277250016387490</t>
  </si>
  <si>
    <t>05131</t>
  </si>
  <si>
    <t>2219128305131</t>
  </si>
  <si>
    <t>89270277250016387508</t>
  </si>
  <si>
    <t>89270277250016389991</t>
  </si>
  <si>
    <t>05132</t>
  </si>
  <si>
    <t>2219128305132</t>
  </si>
  <si>
    <t>89270277250016390007</t>
  </si>
  <si>
    <t>89270277250016392490</t>
  </si>
  <si>
    <t>05133</t>
  </si>
  <si>
    <t>2219128405133</t>
  </si>
  <si>
    <t>89270277250016392508</t>
  </si>
  <si>
    <t>89270277250016394991</t>
  </si>
  <si>
    <t>05134</t>
  </si>
  <si>
    <t>2219128405134</t>
  </si>
  <si>
    <t>89270277250016395006</t>
  </si>
  <si>
    <t>89270277250016397499</t>
  </si>
  <si>
    <t>05135</t>
  </si>
  <si>
    <t>2219128405135</t>
  </si>
  <si>
    <t>89270277250016397507</t>
  </si>
  <si>
    <t>89270277250016399990</t>
  </si>
  <si>
    <t>05136</t>
  </si>
  <si>
    <t>2219128405136</t>
  </si>
  <si>
    <t>89270277250016400004</t>
  </si>
  <si>
    <t>89270277250016402497</t>
  </si>
  <si>
    <t>05137</t>
  </si>
  <si>
    <t>2219128505137</t>
  </si>
  <si>
    <t>89270277250016402505</t>
  </si>
  <si>
    <t>89270277250016404998</t>
  </si>
  <si>
    <t>05138</t>
  </si>
  <si>
    <t>2219128505138</t>
  </si>
  <si>
    <t>89270277250016405003</t>
  </si>
  <si>
    <t>89270277250016407496</t>
  </si>
  <si>
    <t>05139</t>
  </si>
  <si>
    <t>2219128505139</t>
  </si>
  <si>
    <t>89270277250016407504</t>
  </si>
  <si>
    <t>89270277250016409997</t>
  </si>
  <si>
    <t>05140</t>
  </si>
  <si>
    <t>2219128505140</t>
  </si>
  <si>
    <t>89270277250016410003</t>
  </si>
  <si>
    <t>89270277250016412496</t>
  </si>
  <si>
    <t>05141</t>
  </si>
  <si>
    <t>2219128605141</t>
  </si>
  <si>
    <t>89270277250016412504</t>
  </si>
  <si>
    <t>89270277250016414997</t>
  </si>
  <si>
    <t>05142</t>
  </si>
  <si>
    <t>2219128605142</t>
  </si>
  <si>
    <t>89270277250016415002</t>
  </si>
  <si>
    <t>89270277250016417495</t>
  </si>
  <si>
    <t>05143</t>
  </si>
  <si>
    <t>2219128605143</t>
  </si>
  <si>
    <t>89270277250016417503</t>
  </si>
  <si>
    <t>89270277250016419996</t>
  </si>
  <si>
    <t>05144</t>
  </si>
  <si>
    <t>2219128605144</t>
  </si>
  <si>
    <t>89270277250016420002</t>
  </si>
  <si>
    <t>89270277250016422495</t>
  </si>
  <si>
    <t>05145</t>
  </si>
  <si>
    <t>2219128705145</t>
  </si>
  <si>
    <t>89270277250016422503</t>
  </si>
  <si>
    <t>89270277250016424996</t>
  </si>
  <si>
    <t>05146</t>
  </si>
  <si>
    <t>2219128705146</t>
  </si>
  <si>
    <t>89270277250016425001</t>
  </si>
  <si>
    <t>89270277250016427494</t>
  </si>
  <si>
    <t>05147</t>
  </si>
  <si>
    <t>2219128705147</t>
  </si>
  <si>
    <t>89270277250016427502</t>
  </si>
  <si>
    <t>89270277250016429995</t>
  </si>
  <si>
    <t>05148</t>
  </si>
  <si>
    <t>2219128705148</t>
  </si>
  <si>
    <t>89270277250016430001</t>
  </si>
  <si>
    <t>89270277250016432494</t>
  </si>
  <si>
    <t>05149</t>
  </si>
  <si>
    <t>2219128805149</t>
  </si>
  <si>
    <t>89270277250016432502</t>
  </si>
  <si>
    <t>89270277250016434995</t>
  </si>
  <si>
    <t>05150</t>
  </si>
  <si>
    <t>2219128805150</t>
  </si>
  <si>
    <t>89270277250016435000</t>
  </si>
  <si>
    <t>89270277250016437493</t>
  </si>
  <si>
    <t>05151</t>
  </si>
  <si>
    <t>2219128805151</t>
  </si>
  <si>
    <t>89270277250016437501</t>
  </si>
  <si>
    <t>89270277250016439994</t>
  </si>
  <si>
    <t>05152</t>
  </si>
  <si>
    <t>2219128805152</t>
  </si>
  <si>
    <t>89270277250016440000</t>
  </si>
  <si>
    <t>89270277250016442493</t>
  </si>
  <si>
    <t>05153</t>
  </si>
  <si>
    <t>2219128905153</t>
  </si>
  <si>
    <t>89270277250016442501</t>
  </si>
  <si>
    <t>89270277250016444994</t>
  </si>
  <si>
    <t>05154</t>
  </si>
  <si>
    <t>2219128905154</t>
  </si>
  <si>
    <t>89270277250016445009</t>
  </si>
  <si>
    <t>89270277250016447492</t>
  </si>
  <si>
    <t>05155</t>
  </si>
  <si>
    <t>2219128905155</t>
  </si>
  <si>
    <t>89270277250016447500</t>
  </si>
  <si>
    <t>89270277250016449993</t>
  </si>
  <si>
    <t>05156</t>
  </si>
  <si>
    <t>2219128905156</t>
  </si>
  <si>
    <t>89270277250016450009</t>
  </si>
  <si>
    <t>89270277250016452492</t>
  </si>
  <si>
    <t>05157</t>
  </si>
  <si>
    <t>2219129005157</t>
  </si>
  <si>
    <t>89270277250016452500</t>
  </si>
  <si>
    <t>89270277250016454993</t>
  </si>
  <si>
    <t>05158</t>
  </si>
  <si>
    <t>2219129005158</t>
  </si>
  <si>
    <t>89270277250016455008</t>
  </si>
  <si>
    <t>89270277250016457491</t>
  </si>
  <si>
    <t>05159</t>
  </si>
  <si>
    <t>2219129005159</t>
  </si>
  <si>
    <t>89270277250016457509</t>
  </si>
  <si>
    <t>89270277250016459992</t>
  </si>
  <si>
    <t>05160</t>
  </si>
  <si>
    <t>2219129005160</t>
  </si>
  <si>
    <t>89270277250016460008</t>
  </si>
  <si>
    <t>89270277250016462491</t>
  </si>
  <si>
    <t>05161</t>
  </si>
  <si>
    <t>2219129105161</t>
  </si>
  <si>
    <t>89270277250016462509</t>
  </si>
  <si>
    <t>89270277250016464992</t>
  </si>
  <si>
    <t>05162</t>
  </si>
  <si>
    <t>2219129105162</t>
  </si>
  <si>
    <t>89270277250016465007</t>
  </si>
  <si>
    <t>89270277250016467490</t>
  </si>
  <si>
    <t>05163</t>
  </si>
  <si>
    <t>2219129105163</t>
  </si>
  <si>
    <t>89270277250016467508</t>
  </si>
  <si>
    <t>89270277250016469991</t>
  </si>
  <si>
    <t>05164</t>
  </si>
  <si>
    <t>2219129105164</t>
  </si>
  <si>
    <t>89270277250016470007</t>
  </si>
  <si>
    <t>89270277250016472490</t>
  </si>
  <si>
    <t>05165</t>
  </si>
  <si>
    <t>2219129205165</t>
  </si>
  <si>
    <t>89270277250016472508</t>
  </si>
  <si>
    <t>89270277250016474991</t>
  </si>
  <si>
    <t>05166</t>
  </si>
  <si>
    <t>2219129205166</t>
  </si>
  <si>
    <t>89270277250016475006</t>
  </si>
  <si>
    <t>89270277250016477499</t>
  </si>
  <si>
    <t>05167</t>
  </si>
  <si>
    <t>2219129205167</t>
  </si>
  <si>
    <t>89270277250016477507</t>
  </si>
  <si>
    <t>89270277250016479990</t>
  </si>
  <si>
    <t>05168</t>
  </si>
  <si>
    <t>2219129205168</t>
  </si>
  <si>
    <t>89270277250016480006</t>
  </si>
  <si>
    <t>89270277250016482499</t>
  </si>
  <si>
    <t>05169</t>
  </si>
  <si>
    <t>2219129305169</t>
  </si>
  <si>
    <t>89270277250016482507</t>
  </si>
  <si>
    <t>89270277250016484990</t>
  </si>
  <si>
    <t>05170</t>
  </si>
  <si>
    <t>2219129305170</t>
  </si>
  <si>
    <t>89270277250016485005</t>
  </si>
  <si>
    <t>89270277250016487498</t>
  </si>
  <si>
    <t>05171</t>
  </si>
  <si>
    <t>2219129305171</t>
  </si>
  <si>
    <t>89270277250016487506</t>
  </si>
  <si>
    <t>89270277250016489999</t>
  </si>
  <si>
    <t>05172</t>
  </si>
  <si>
    <t>2219129305172</t>
  </si>
  <si>
    <t>89270277250016490005</t>
  </si>
  <si>
    <t>89270277250016492498</t>
  </si>
  <si>
    <t>05173</t>
  </si>
  <si>
    <t>2219129405173</t>
  </si>
  <si>
    <t>89270277250016492506</t>
  </si>
  <si>
    <t>89270277250016494999</t>
  </si>
  <si>
    <t>05174</t>
  </si>
  <si>
    <t>2219129405174</t>
  </si>
  <si>
    <t>89270277250016495004</t>
  </si>
  <si>
    <t>89270277250016497497</t>
  </si>
  <si>
    <t>05175</t>
  </si>
  <si>
    <t>2219129405175</t>
  </si>
  <si>
    <t>89270277250016497505</t>
  </si>
  <si>
    <t>89270277250016499998</t>
  </si>
  <si>
    <t>05176</t>
  </si>
  <si>
    <t>2219129405176</t>
  </si>
  <si>
    <t>89270277250016500001</t>
  </si>
  <si>
    <t>89270277250016502494</t>
  </si>
  <si>
    <t>05177</t>
  </si>
  <si>
    <t>2219129505177</t>
  </si>
  <si>
    <t>89270277250016502502</t>
  </si>
  <si>
    <t>89270277250016504995</t>
  </si>
  <si>
    <t>05178</t>
  </si>
  <si>
    <t>2219129505178</t>
  </si>
  <si>
    <t>89270277250016505000</t>
  </si>
  <si>
    <t>89270277250016507493</t>
  </si>
  <si>
    <t>05179</t>
  </si>
  <si>
    <t>2219129505179</t>
  </si>
  <si>
    <t>89270277250016507501</t>
  </si>
  <si>
    <t>89270277250016509994</t>
  </si>
  <si>
    <t>05180</t>
  </si>
  <si>
    <t>2219129505180</t>
  </si>
  <si>
    <t>89270277250016510000</t>
  </si>
  <si>
    <t>89270277250016512493</t>
  </si>
  <si>
    <t>05181</t>
  </si>
  <si>
    <t>2219129605181</t>
  </si>
  <si>
    <t>89270277250016512501</t>
  </si>
  <si>
    <t>89270277250016514994</t>
  </si>
  <si>
    <t>05182</t>
  </si>
  <si>
    <t>2219129605182</t>
  </si>
  <si>
    <t>89270277250016515009</t>
  </si>
  <si>
    <t>89270277250016517492</t>
  </si>
  <si>
    <t>05183</t>
  </si>
  <si>
    <t>2219129605183</t>
  </si>
  <si>
    <t>89270277250016517500</t>
  </si>
  <si>
    <t>89270277250016519993</t>
  </si>
  <si>
    <t>05184</t>
  </si>
  <si>
    <t>2219129605184</t>
  </si>
  <si>
    <t>89270277250016520009</t>
  </si>
  <si>
    <t>89270277250016522492</t>
  </si>
  <si>
    <t>05185</t>
  </si>
  <si>
    <t>2219129705185</t>
  </si>
  <si>
    <t>89270277250016522500</t>
  </si>
  <si>
    <t>89270277250016524993</t>
  </si>
  <si>
    <t>05186</t>
  </si>
  <si>
    <t>2219129705186</t>
  </si>
  <si>
    <t>89270277250016525008</t>
  </si>
  <si>
    <t>89270277250016527491</t>
  </si>
  <si>
    <t>05187</t>
  </si>
  <si>
    <t>2219129705187</t>
  </si>
  <si>
    <t>89270277250016527509</t>
  </si>
  <si>
    <t>89270277250016529992</t>
  </si>
  <si>
    <t>05188</t>
  </si>
  <si>
    <t>2219129705188</t>
  </si>
  <si>
    <t>89270277250016530008</t>
  </si>
  <si>
    <t>89270277250016532491</t>
  </si>
  <si>
    <t>05189</t>
  </si>
  <si>
    <t>2219129805189</t>
  </si>
  <si>
    <t>89270277250016532509</t>
  </si>
  <si>
    <t>89270277250016534992</t>
  </si>
  <si>
    <t>05190</t>
  </si>
  <si>
    <t>2219129805190</t>
  </si>
  <si>
    <t>89270277250016535007</t>
  </si>
  <si>
    <t>89270277250016537490</t>
  </si>
  <si>
    <t>05191</t>
  </si>
  <si>
    <t>2219129805191</t>
  </si>
  <si>
    <t>89270277250016537508</t>
  </si>
  <si>
    <t>89270277250016539991</t>
  </si>
  <si>
    <t>05192</t>
  </si>
  <si>
    <t>2219129805192</t>
  </si>
  <si>
    <t>89270277250016540007</t>
  </si>
  <si>
    <t>89270277250016542490</t>
  </si>
  <si>
    <t>05193</t>
  </si>
  <si>
    <t>2219129905193</t>
  </si>
  <si>
    <t>89270277250016542508</t>
  </si>
  <si>
    <t>89270277250016544991</t>
  </si>
  <si>
    <t>05194</t>
  </si>
  <si>
    <t>2219129905194</t>
  </si>
  <si>
    <t>89270277250016545006</t>
  </si>
  <si>
    <t>89270277250016547499</t>
  </si>
  <si>
    <t>05195</t>
  </si>
  <si>
    <t>2219129905195</t>
  </si>
  <si>
    <t>89270277250016547507</t>
  </si>
  <si>
    <t>89270277250016549990</t>
  </si>
  <si>
    <t>05196</t>
  </si>
  <si>
    <t>2219129905196</t>
  </si>
  <si>
    <t>89270277250016550006</t>
  </si>
  <si>
    <t>89270277250016552499</t>
  </si>
  <si>
    <t>05197</t>
  </si>
  <si>
    <t>2219130005197</t>
  </si>
  <si>
    <t>89270277250016552507</t>
  </si>
  <si>
    <t>89270277250016554990</t>
  </si>
  <si>
    <t>05198</t>
  </si>
  <si>
    <t>2219130005198</t>
  </si>
  <si>
    <t>89270277250016555005</t>
  </si>
  <si>
    <t>89270277250016557498</t>
  </si>
  <si>
    <t>05199</t>
  </si>
  <si>
    <t>2219130005199</t>
  </si>
  <si>
    <t>89270277250016557506</t>
  </si>
  <si>
    <t>89270277250016559999</t>
  </si>
  <si>
    <t>05200</t>
  </si>
  <si>
    <t>2219130005200</t>
  </si>
  <si>
    <t>89270277250016560005</t>
  </si>
  <si>
    <t>89270277250016562498</t>
  </si>
  <si>
    <t>05201</t>
  </si>
  <si>
    <t>2219130105201</t>
  </si>
  <si>
    <t>89270277250016562506</t>
  </si>
  <si>
    <t>89270277250016564999</t>
  </si>
  <si>
    <t>05202</t>
  </si>
  <si>
    <t>2219130105202</t>
  </si>
  <si>
    <t>89270277250016565004</t>
  </si>
  <si>
    <t>89270277250016567497</t>
  </si>
  <si>
    <t>05203</t>
  </si>
  <si>
    <t>2219130105203</t>
  </si>
  <si>
    <t>89270277250016567505</t>
  </si>
  <si>
    <t>89270277250016569998</t>
  </si>
  <si>
    <t>05204</t>
  </si>
  <si>
    <t>2219130105204</t>
  </si>
  <si>
    <t>89270277250016570004</t>
  </si>
  <si>
    <t>89270277250016572497</t>
  </si>
  <si>
    <t>05205</t>
  </si>
  <si>
    <t>2219130205205</t>
  </si>
  <si>
    <t>89270277250016572505</t>
  </si>
  <si>
    <t>89270277250016574998</t>
  </si>
  <si>
    <t>05206</t>
  </si>
  <si>
    <t>2219130205206</t>
  </si>
  <si>
    <t>89270277250016575003</t>
  </si>
  <si>
    <t>89270277250016577496</t>
  </si>
  <si>
    <t>05207</t>
  </si>
  <si>
    <t>2219130205207</t>
  </si>
  <si>
    <t>89270277250016577504</t>
  </si>
  <si>
    <t>89270277250016579997</t>
  </si>
  <si>
    <t>05208</t>
  </si>
  <si>
    <t>2219130205208</t>
  </si>
  <si>
    <t>89270277250016580003</t>
  </si>
  <si>
    <t>89270277250016582496</t>
  </si>
  <si>
    <t>05209</t>
  </si>
  <si>
    <t>2219130305209</t>
  </si>
  <si>
    <t>89270277250016582504</t>
  </si>
  <si>
    <t>89270277250016584997</t>
  </si>
  <si>
    <t>05210</t>
  </si>
  <si>
    <t>2219130305210</t>
  </si>
  <si>
    <t>89270277250016585002</t>
  </si>
  <si>
    <t>89270277250016587495</t>
  </si>
  <si>
    <t>05211</t>
  </si>
  <si>
    <t>2219130305211</t>
  </si>
  <si>
    <t>89270277250016587503</t>
  </si>
  <si>
    <t>89270277250016589996</t>
  </si>
  <si>
    <t>05212</t>
  </si>
  <si>
    <t>2219130305212</t>
  </si>
  <si>
    <t>89270277250016590002</t>
  </si>
  <si>
    <t>89270277250016592495</t>
  </si>
  <si>
    <t>05213</t>
  </si>
  <si>
    <t>2219130405213</t>
  </si>
  <si>
    <t>89270277250016592503</t>
  </si>
  <si>
    <t>89270277250016594996</t>
  </si>
  <si>
    <t>05214</t>
  </si>
  <si>
    <t>2219130405214</t>
  </si>
  <si>
    <t>89270277250016595001</t>
  </si>
  <si>
    <t>89270277250016597494</t>
  </si>
  <si>
    <t>05215</t>
  </si>
  <si>
    <t>2219130405215</t>
  </si>
  <si>
    <t>89270277250016597502</t>
  </si>
  <si>
    <t>89270277250016599995</t>
  </si>
  <si>
    <t>05216</t>
  </si>
  <si>
    <t>2219130405216</t>
  </si>
  <si>
    <t>89270277250016600009</t>
  </si>
  <si>
    <t>89270277250016602492</t>
  </si>
  <si>
    <t>05217</t>
  </si>
  <si>
    <t>2219130505217</t>
  </si>
  <si>
    <t>89270277250016602500</t>
  </si>
  <si>
    <t>89270277250016604993</t>
  </si>
  <si>
    <t>05218</t>
  </si>
  <si>
    <t>2219130505218</t>
  </si>
  <si>
    <t>89270277250016605008</t>
  </si>
  <si>
    <t>89270277250016607491</t>
  </si>
  <si>
    <t>05219</t>
  </si>
  <si>
    <t>2219130505219</t>
  </si>
  <si>
    <t>89270277250016607509</t>
  </si>
  <si>
    <t>89270277250016609992</t>
  </si>
  <si>
    <t>05220</t>
  </si>
  <si>
    <t>2219130505220</t>
  </si>
  <si>
    <t>89270277250016610008</t>
  </si>
  <si>
    <t>89270277250016612491</t>
  </si>
  <si>
    <t>05221</t>
  </si>
  <si>
    <t>2219130605221</t>
  </si>
  <si>
    <t>89270277250016612509</t>
  </si>
  <si>
    <t>89270277250016614992</t>
  </si>
  <si>
    <t>05222</t>
  </si>
  <si>
    <t>2219130605222</t>
  </si>
  <si>
    <t>89270277250016615007</t>
  </si>
  <si>
    <t>89270277250016617490</t>
  </si>
  <si>
    <t>05223</t>
  </si>
  <si>
    <t>2219130605223</t>
  </si>
  <si>
    <t>89270277250016617508</t>
  </si>
  <si>
    <t>89270277250016619991</t>
  </si>
  <si>
    <t>05224</t>
  </si>
  <si>
    <t>2219130605224</t>
  </si>
  <si>
    <t>89270277250016620007</t>
  </si>
  <si>
    <t>89270277250016622490</t>
  </si>
  <si>
    <t>05225</t>
  </si>
  <si>
    <t>2219130705225</t>
  </si>
  <si>
    <t>89270277250016622508</t>
  </si>
  <si>
    <t>89270277250016624991</t>
  </si>
  <si>
    <t>05226</t>
  </si>
  <si>
    <t>2219130705226</t>
  </si>
  <si>
    <t>89270277250016625006</t>
  </si>
  <si>
    <t>89270277250016627499</t>
  </si>
  <si>
    <t>05227</t>
  </si>
  <si>
    <t>2219130705227</t>
  </si>
  <si>
    <t>89270277250016627507</t>
  </si>
  <si>
    <t>89270277250016629990</t>
  </si>
  <si>
    <t>05228</t>
  </si>
  <si>
    <t>2219130705228</t>
  </si>
  <si>
    <t>89270277250016630006</t>
  </si>
  <si>
    <t>89270277250016632499</t>
  </si>
  <si>
    <t>05229</t>
  </si>
  <si>
    <t>2219130805229</t>
  </si>
  <si>
    <t>89270277250016632507</t>
  </si>
  <si>
    <t>89270277250016634990</t>
  </si>
  <si>
    <t>05230</t>
  </si>
  <si>
    <t>2219130805230</t>
  </si>
  <si>
    <t>89270277250016635005</t>
  </si>
  <si>
    <t>89270277250016637498</t>
  </si>
  <si>
    <t>05231</t>
  </si>
  <si>
    <t>2219130805231</t>
  </si>
  <si>
    <t>89270277250016637506</t>
  </si>
  <si>
    <t>89270277250016639999</t>
  </si>
  <si>
    <t>05232</t>
  </si>
  <si>
    <t>2219130805232</t>
  </si>
  <si>
    <t>89270277250016640005</t>
  </si>
  <si>
    <t>89270277250016642498</t>
  </si>
  <si>
    <t>05233</t>
  </si>
  <si>
    <t>2219130905233</t>
  </si>
  <si>
    <t>89270277250016642506</t>
  </si>
  <si>
    <t>89270277250016644999</t>
  </si>
  <si>
    <t>05234</t>
  </si>
  <si>
    <t>2219130905234</t>
  </si>
  <si>
    <t>89270277250016645004</t>
  </si>
  <si>
    <t>89270277250016647497</t>
  </si>
  <si>
    <t>05235</t>
  </si>
  <si>
    <t>2219130905235</t>
  </si>
  <si>
    <t>89270277250016647505</t>
  </si>
  <si>
    <t>89270277250016649998</t>
  </si>
  <si>
    <t>05236</t>
  </si>
  <si>
    <t>2219130905236</t>
  </si>
  <si>
    <t>89270277250016650004</t>
  </si>
  <si>
    <t>89270277250016652497</t>
  </si>
  <si>
    <t>05237</t>
  </si>
  <si>
    <t>2219131005237</t>
  </si>
  <si>
    <t>89270277250016652505</t>
  </si>
  <si>
    <t>89270277250016654998</t>
  </si>
  <si>
    <t>05238</t>
  </si>
  <si>
    <t>2219131005238</t>
  </si>
  <si>
    <t>89270277250016655003</t>
  </si>
  <si>
    <t>89270277250016657496</t>
  </si>
  <si>
    <t>05239</t>
  </si>
  <si>
    <t>2219131005239</t>
  </si>
  <si>
    <t>89270277250016657504</t>
  </si>
  <si>
    <t>89270277250016659997</t>
  </si>
  <si>
    <t>05240</t>
  </si>
  <si>
    <t>2219131005240</t>
  </si>
  <si>
    <t>89270277250016660003</t>
  </si>
  <si>
    <t>89270277250016662496</t>
  </si>
  <si>
    <t>05241</t>
  </si>
  <si>
    <t>2219131105241</t>
  </si>
  <si>
    <t>89270277250016662504</t>
  </si>
  <si>
    <t>89270277250016664997</t>
  </si>
  <si>
    <t>05242</t>
  </si>
  <si>
    <t>2219131105242</t>
  </si>
  <si>
    <t>89270277250016665002</t>
  </si>
  <si>
    <t>89270277250016667495</t>
  </si>
  <si>
    <t>05243</t>
  </si>
  <si>
    <t>2219131105243</t>
  </si>
  <si>
    <t>89270277250016667503</t>
  </si>
  <si>
    <t>89270277250016669996</t>
  </si>
  <si>
    <t>05244</t>
  </si>
  <si>
    <t>2219131105244</t>
  </si>
  <si>
    <t>89270277250016670002</t>
  </si>
  <si>
    <t>89270277250016672495</t>
  </si>
  <si>
    <t>05245</t>
  </si>
  <si>
    <t>2219131205245</t>
  </si>
  <si>
    <t>89270277250016672503</t>
  </si>
  <si>
    <t>89270277250016674996</t>
  </si>
  <si>
    <t>05246</t>
  </si>
  <si>
    <t>2219131205246</t>
  </si>
  <si>
    <t>89270277250016675001</t>
  </si>
  <si>
    <t>89270277250016677494</t>
  </si>
  <si>
    <t>05247</t>
  </si>
  <si>
    <t>2219131205247</t>
  </si>
  <si>
    <t>89270277250016677502</t>
  </si>
  <si>
    <t>89270277250016679995</t>
  </si>
  <si>
    <t>05248</t>
  </si>
  <si>
    <t>2219131205248</t>
  </si>
  <si>
    <t>89270277250016680001</t>
  </si>
  <si>
    <t>89270277250016682494</t>
  </si>
  <si>
    <t>05249</t>
  </si>
  <si>
    <t>2219131305249</t>
  </si>
  <si>
    <t>89270277250016682502</t>
  </si>
  <si>
    <t>89270277250016684995</t>
  </si>
  <si>
    <t>05250</t>
  </si>
  <si>
    <t>2219131305250</t>
  </si>
  <si>
    <t>89270277250016685000</t>
  </si>
  <si>
    <t>89270277250016687493</t>
  </si>
  <si>
    <t>05251</t>
  </si>
  <si>
    <t>2219131305251</t>
  </si>
  <si>
    <t>89270277250016687501</t>
  </si>
  <si>
    <t>89270277250016689994</t>
  </si>
  <si>
    <t>05252</t>
  </si>
  <si>
    <t>2219131305252</t>
  </si>
  <si>
    <t>89270277250016690000</t>
  </si>
  <si>
    <t>89270277250016692493</t>
  </si>
  <si>
    <t>05253</t>
  </si>
  <si>
    <t>2219131405253</t>
  </si>
  <si>
    <t>89270277250016692501</t>
  </si>
  <si>
    <t>89270277250016694994</t>
  </si>
  <si>
    <t>05254</t>
  </si>
  <si>
    <t>2219131405254</t>
  </si>
  <si>
    <t>89270277250016695009</t>
  </si>
  <si>
    <t>89270277250016697492</t>
  </si>
  <si>
    <t>05255</t>
  </si>
  <si>
    <t>2219131405255</t>
  </si>
  <si>
    <t>89270277250016697500</t>
  </si>
  <si>
    <t>89270277250016699993</t>
  </si>
  <si>
    <t>05256</t>
  </si>
  <si>
    <t>2219131405256</t>
  </si>
  <si>
    <t>89270277250016700007</t>
  </si>
  <si>
    <t>89270277250016702490</t>
  </si>
  <si>
    <t>05257</t>
  </si>
  <si>
    <t>2219131505257</t>
  </si>
  <si>
    <t>89270277250016702508</t>
  </si>
  <si>
    <t>89270277250016704991</t>
  </si>
  <si>
    <t>05258</t>
  </si>
  <si>
    <t>2219131505258</t>
  </si>
  <si>
    <t>89270277250016705006</t>
  </si>
  <si>
    <t>89270277250016707499</t>
  </si>
  <si>
    <t>05259</t>
  </si>
  <si>
    <t>2219131505259</t>
  </si>
  <si>
    <t>89270277250016707507</t>
  </si>
  <si>
    <t>89270277250016709990</t>
  </si>
  <si>
    <t>05260</t>
  </si>
  <si>
    <t>2219131505260</t>
  </si>
  <si>
    <t>89270277250016710006</t>
  </si>
  <si>
    <t>89270277250016712499</t>
  </si>
  <si>
    <t>05261</t>
  </si>
  <si>
    <t>2219131605261</t>
  </si>
  <si>
    <t>89270277250016712507</t>
  </si>
  <si>
    <t>89270277250016714990</t>
  </si>
  <si>
    <t>05262</t>
  </si>
  <si>
    <t>2219131605262</t>
  </si>
  <si>
    <t>89270277250016715005</t>
  </si>
  <si>
    <t>89270277250016717498</t>
  </si>
  <si>
    <t>05263</t>
  </si>
  <si>
    <t>2219131605263</t>
  </si>
  <si>
    <t>89270277250016717506</t>
  </si>
  <si>
    <t>89270277250016719999</t>
  </si>
  <si>
    <t>05264</t>
  </si>
  <si>
    <t>2219131605264</t>
  </si>
  <si>
    <t>89270277250016720005</t>
  </si>
  <si>
    <t>89270277250016722498</t>
  </si>
  <si>
    <t>05265</t>
  </si>
  <si>
    <t>2219131705265</t>
  </si>
  <si>
    <t>89270277250016722506</t>
  </si>
  <si>
    <t>89270277250016724999</t>
  </si>
  <si>
    <t>05266</t>
  </si>
  <si>
    <t>2219131705266</t>
  </si>
  <si>
    <t>89270277250016725004</t>
  </si>
  <si>
    <t>89270277250016727497</t>
  </si>
  <si>
    <t>05267</t>
  </si>
  <si>
    <t>2219131705267</t>
  </si>
  <si>
    <t>89270277250016727505</t>
  </si>
  <si>
    <t>89270277250016729998</t>
  </si>
  <si>
    <t>05268</t>
  </si>
  <si>
    <t>2219131705268</t>
  </si>
  <si>
    <t>89270277250016730004</t>
  </si>
  <si>
    <t>89270277250016732497</t>
  </si>
  <si>
    <t>05269</t>
  </si>
  <si>
    <t>2219131805269</t>
  </si>
  <si>
    <t>89270277250016732505</t>
  </si>
  <si>
    <t>89270277250016734998</t>
  </si>
  <si>
    <t>05270</t>
  </si>
  <si>
    <t>2219131805270</t>
  </si>
  <si>
    <t>89270277250016735003</t>
  </si>
  <si>
    <t>89270277250016737496</t>
  </si>
  <si>
    <t>05271</t>
  </si>
  <si>
    <t>2219131805271</t>
  </si>
  <si>
    <t>89270277250016737504</t>
  </si>
  <si>
    <t>89270277250016739997</t>
  </si>
  <si>
    <t>05272</t>
  </si>
  <si>
    <t>2219131805272</t>
  </si>
  <si>
    <t>89270277250016740003</t>
  </si>
  <si>
    <t>89270277250016742496</t>
  </si>
  <si>
    <t>05273</t>
  </si>
  <si>
    <t>2219131905273</t>
  </si>
  <si>
    <t>89270277250016742504</t>
  </si>
  <si>
    <t>89270277250016744997</t>
  </si>
  <si>
    <t>05274</t>
  </si>
  <si>
    <t>2219131905274</t>
  </si>
  <si>
    <t>89270277250016745002</t>
  </si>
  <si>
    <t>89270277250016747495</t>
  </si>
  <si>
    <t>05275</t>
  </si>
  <si>
    <t>2219131905275</t>
  </si>
  <si>
    <t>89270277250016747503</t>
  </si>
  <si>
    <t>89270277250016749996</t>
  </si>
  <si>
    <t>05276</t>
  </si>
  <si>
    <t>2219131905276</t>
  </si>
  <si>
    <t>89270277250016750002</t>
  </si>
  <si>
    <t>89270277250016752495</t>
  </si>
  <si>
    <t>05277</t>
  </si>
  <si>
    <t>2219132005277</t>
  </si>
  <si>
    <t>89270277250016752503</t>
  </si>
  <si>
    <t>89270277250016754996</t>
  </si>
  <si>
    <t>05278</t>
  </si>
  <si>
    <t>2219132005278</t>
  </si>
  <si>
    <t>89270277250016755001</t>
  </si>
  <si>
    <t>89270277250016757494</t>
  </si>
  <si>
    <t>05279</t>
  </si>
  <si>
    <t>2219132005279</t>
  </si>
  <si>
    <t>89270277250016757502</t>
  </si>
  <si>
    <t>89270277250016759995</t>
  </si>
  <si>
    <t>05280</t>
  </si>
  <si>
    <t>2219132005280</t>
  </si>
  <si>
    <t>89270277250016760001</t>
  </si>
  <si>
    <t>89270277250016762494</t>
  </si>
  <si>
    <t>05281</t>
  </si>
  <si>
    <t>2219132105281</t>
  </si>
  <si>
    <t>89270277250016762502</t>
  </si>
  <si>
    <t>89270277250016764995</t>
  </si>
  <si>
    <t>05282</t>
  </si>
  <si>
    <t>2219132105282</t>
  </si>
  <si>
    <t>89270277250016765000</t>
  </si>
  <si>
    <t>89270277250016767493</t>
  </si>
  <si>
    <t>05283</t>
  </si>
  <si>
    <t>2219132105283</t>
  </si>
  <si>
    <t>89270277250016767501</t>
  </si>
  <si>
    <t>89270277250016769994</t>
  </si>
  <si>
    <t>05284</t>
  </si>
  <si>
    <t>2219132105284</t>
  </si>
  <si>
    <t>89270277250016770000</t>
  </si>
  <si>
    <t>89270277250016772493</t>
  </si>
  <si>
    <t>05285</t>
  </si>
  <si>
    <t>2219132205285</t>
  </si>
  <si>
    <t>89270277250016772501</t>
  </si>
  <si>
    <t>89270277250016774994</t>
  </si>
  <si>
    <t>05286</t>
  </si>
  <si>
    <t>2219132205286</t>
  </si>
  <si>
    <t>89270277250016775009</t>
  </si>
  <si>
    <t>89270277250016777492</t>
  </si>
  <si>
    <t>05287</t>
  </si>
  <si>
    <t>2219132205287</t>
  </si>
  <si>
    <t>89270277250016777500</t>
  </si>
  <si>
    <t>89270277250016779993</t>
  </si>
  <si>
    <t>05288</t>
  </si>
  <si>
    <t>2219132205288</t>
  </si>
  <si>
    <t>89270277250016780009</t>
  </si>
  <si>
    <t>89270277250016782492</t>
  </si>
  <si>
    <t>05289</t>
  </si>
  <si>
    <t>2219132305289</t>
  </si>
  <si>
    <t>89270277250016782500</t>
  </si>
  <si>
    <t>89270277250016784993</t>
  </si>
  <si>
    <t>05290</t>
  </si>
  <si>
    <t>2219132305290</t>
  </si>
  <si>
    <t>89270277250016785008</t>
  </si>
  <si>
    <t>89270277250016787491</t>
  </si>
  <si>
    <t>05291</t>
  </si>
  <si>
    <t>2219132305291</t>
  </si>
  <si>
    <t>89270277250016787509</t>
  </si>
  <si>
    <t>89270277250016789992</t>
  </si>
  <si>
    <t>05292</t>
  </si>
  <si>
    <t>2219132305292</t>
  </si>
  <si>
    <t>89270277250016790008</t>
  </si>
  <si>
    <t>89270277250016792491</t>
  </si>
  <si>
    <t>05293</t>
  </si>
  <si>
    <t>2219132405293</t>
  </si>
  <si>
    <t>89270277250016792509</t>
  </si>
  <si>
    <t>89270277250016794992</t>
  </si>
  <si>
    <t>05294</t>
  </si>
  <si>
    <t>2219132405294</t>
  </si>
  <si>
    <t>89270277250016795007</t>
  </si>
  <si>
    <t>89270277250016797490</t>
  </si>
  <si>
    <t>05295</t>
  </si>
  <si>
    <t>2219132405295</t>
  </si>
  <si>
    <t>89270277250016797508</t>
  </si>
  <si>
    <t>89270277250016799991</t>
  </si>
  <si>
    <t>05296</t>
  </si>
  <si>
    <t>2219132405296</t>
  </si>
  <si>
    <t>89270277250016800005</t>
  </si>
  <si>
    <t>89270277250016802498</t>
  </si>
  <si>
    <t>05297</t>
  </si>
  <si>
    <t>2219132505297</t>
  </si>
  <si>
    <t>89270277250016802506</t>
  </si>
  <si>
    <t>89270277250016804999</t>
  </si>
  <si>
    <t>05298</t>
  </si>
  <si>
    <t>2219132505298</t>
  </si>
  <si>
    <t>89270277250016805004</t>
  </si>
  <si>
    <t>89270277250016807497</t>
  </si>
  <si>
    <t>05299</t>
  </si>
  <si>
    <t>2219132505299</t>
  </si>
  <si>
    <t>89270277250016807505</t>
  </si>
  <si>
    <t>89270277250016809998</t>
  </si>
  <si>
    <t>05300</t>
  </si>
  <si>
    <t>2219132505300</t>
  </si>
  <si>
    <t>89270277250016810004</t>
  </si>
  <si>
    <t>89270277250016812497</t>
  </si>
  <si>
    <t>05301</t>
  </si>
  <si>
    <t>2219132605301</t>
  </si>
  <si>
    <t>89270277250016812505</t>
  </si>
  <si>
    <t>89270277250016814998</t>
  </si>
  <si>
    <t>05302</t>
  </si>
  <si>
    <t>2219132605302</t>
  </si>
  <si>
    <t>89270277250016815003</t>
  </si>
  <si>
    <t>89270277250016817496</t>
  </si>
  <si>
    <t>05303</t>
  </si>
  <si>
    <t>2219132605303</t>
  </si>
  <si>
    <t>89270277250016817504</t>
  </si>
  <si>
    <t>89270277250016819997</t>
  </si>
  <si>
    <t>05304</t>
  </si>
  <si>
    <t>2219132605304</t>
  </si>
  <si>
    <t>89270277250016820003</t>
  </si>
  <si>
    <t>89270277250016822496</t>
  </si>
  <si>
    <t>05305</t>
  </si>
  <si>
    <t>2219132705305</t>
  </si>
  <si>
    <t>89270277250016822504</t>
  </si>
  <si>
    <t>89270277250016824997</t>
  </si>
  <si>
    <t>05306</t>
  </si>
  <si>
    <t>2219132705306</t>
  </si>
  <si>
    <t>89270277250016825002</t>
  </si>
  <si>
    <t>89270277250016827495</t>
  </si>
  <si>
    <t>05307</t>
  </si>
  <si>
    <t>2219132705307</t>
  </si>
  <si>
    <t>89270277250016827503</t>
  </si>
  <si>
    <t>89270277250016829996</t>
  </si>
  <si>
    <t>05308</t>
  </si>
  <si>
    <t>2219132705308</t>
  </si>
  <si>
    <t>89270277250016830002</t>
  </si>
  <si>
    <t>89270277250016832495</t>
  </si>
  <si>
    <t>05309</t>
  </si>
  <si>
    <t>2219132805309</t>
  </si>
  <si>
    <t>89270277250016832503</t>
  </si>
  <si>
    <t>89270277250016834996</t>
  </si>
  <si>
    <t>05310</t>
  </si>
  <si>
    <t>2219132805310</t>
  </si>
  <si>
    <t>89270277250016835001</t>
  </si>
  <si>
    <t>89270277250016837494</t>
  </si>
  <si>
    <t>05311</t>
  </si>
  <si>
    <t>2219132805311</t>
  </si>
  <si>
    <t>89270277250016837502</t>
  </si>
  <si>
    <t>89270277250016839995</t>
  </si>
  <si>
    <t>05312</t>
  </si>
  <si>
    <t>2219132805312</t>
  </si>
  <si>
    <t>89270277250016840001</t>
  </si>
  <si>
    <t>89270277250016842494</t>
  </si>
  <si>
    <t>05313</t>
  </si>
  <si>
    <t>2219132905313</t>
  </si>
  <si>
    <t>89270277250016842502</t>
  </si>
  <si>
    <t>89270277250016844995</t>
  </si>
  <si>
    <t>05314</t>
  </si>
  <si>
    <t>2219132905314</t>
  </si>
  <si>
    <t>89270277250016845000</t>
  </si>
  <si>
    <t>89270277250016847493</t>
  </si>
  <si>
    <t>05315</t>
  </si>
  <si>
    <t>2219132905315</t>
  </si>
  <si>
    <t>89270277250016847501</t>
  </si>
  <si>
    <t>89270277250016849994</t>
  </si>
  <si>
    <t>05316</t>
  </si>
  <si>
    <t>2219132905316</t>
  </si>
  <si>
    <t>89270277250016850000</t>
  </si>
  <si>
    <t>89270277250016852493</t>
  </si>
  <si>
    <t>05317</t>
  </si>
  <si>
    <t>2219133005317</t>
  </si>
  <si>
    <t>89270277250016852501</t>
  </si>
  <si>
    <t>89270277250016854994</t>
  </si>
  <si>
    <t>05318</t>
  </si>
  <si>
    <t>2219133005318</t>
  </si>
  <si>
    <t>89270277250016855009</t>
  </si>
  <si>
    <t>89270277250016857492</t>
  </si>
  <si>
    <t>05319</t>
  </si>
  <si>
    <t>2219133005319</t>
  </si>
  <si>
    <t>89270277250016857500</t>
  </si>
  <si>
    <t>89270277250016859993</t>
  </si>
  <si>
    <t>05320</t>
  </si>
  <si>
    <t>2219133005320</t>
  </si>
  <si>
    <t>89270277250016860009</t>
  </si>
  <si>
    <t>89270277250016862492</t>
  </si>
  <si>
    <t>05321</t>
  </si>
  <si>
    <t>2219133105321</t>
  </si>
  <si>
    <t>89270277250016862500</t>
  </si>
  <si>
    <t>89270277250016864993</t>
  </si>
  <si>
    <t>05322</t>
  </si>
  <si>
    <t>2219133105322</t>
  </si>
  <si>
    <t>89270277250016865008</t>
  </si>
  <si>
    <t>89270277250016867491</t>
  </si>
  <si>
    <t>05323</t>
  </si>
  <si>
    <t>2219133105323</t>
  </si>
  <si>
    <t>89270277250016867509</t>
  </si>
  <si>
    <t>89270277250016869992</t>
  </si>
  <si>
    <t>05324</t>
  </si>
  <si>
    <t>2219133105324</t>
  </si>
  <si>
    <t>89270277250016870008</t>
  </si>
  <si>
    <t>89270277250016872491</t>
  </si>
  <si>
    <t>05325</t>
  </si>
  <si>
    <t>2219133205325</t>
  </si>
  <si>
    <t>89270277250016872509</t>
  </si>
  <si>
    <t>89270277250016874992</t>
  </si>
  <si>
    <t>05326</t>
  </si>
  <si>
    <t>2219133205326</t>
  </si>
  <si>
    <t>89270277250016875007</t>
  </si>
  <si>
    <t>89270277250016877490</t>
  </si>
  <si>
    <t>05327</t>
  </si>
  <si>
    <t>2219133205327</t>
  </si>
  <si>
    <t>89270277250016877508</t>
  </si>
  <si>
    <t>89270277250016879991</t>
  </si>
  <si>
    <t>05328</t>
  </si>
  <si>
    <t>2219133205328</t>
  </si>
  <si>
    <t>89270277250016880007</t>
  </si>
  <si>
    <t>89270277250016882490</t>
  </si>
  <si>
    <t>05329</t>
  </si>
  <si>
    <t>2219133305329</t>
  </si>
  <si>
    <t>89270277250016882508</t>
  </si>
  <si>
    <t>89270277250016884991</t>
  </si>
  <si>
    <t>05330</t>
  </si>
  <si>
    <t>2219133305330</t>
  </si>
  <si>
    <t>89270277250016885006</t>
  </si>
  <si>
    <t>89270277250016887499</t>
  </si>
  <si>
    <t>05331</t>
  </si>
  <si>
    <t>2219133305331</t>
  </si>
  <si>
    <t>89270277250016887507</t>
  </si>
  <si>
    <t>89270277250016889990</t>
  </si>
  <si>
    <t>05332</t>
  </si>
  <si>
    <t>2219133305332</t>
  </si>
  <si>
    <t>89270277250016890006</t>
  </si>
  <si>
    <t>89270277250016892499</t>
  </si>
  <si>
    <t>05333</t>
  </si>
  <si>
    <t>2219133405333</t>
  </si>
  <si>
    <t>89270277250016892507</t>
  </si>
  <si>
    <t>89270277250016894990</t>
  </si>
  <si>
    <t>05334</t>
  </si>
  <si>
    <t>2219133405334</t>
  </si>
  <si>
    <t>89270277250016895005</t>
  </si>
  <si>
    <t>89270277250016897498</t>
  </si>
  <si>
    <t>05335</t>
  </si>
  <si>
    <t>2219133405335</t>
  </si>
  <si>
    <t>89270277250016897506</t>
  </si>
  <si>
    <t>89270277250016899999</t>
  </si>
  <si>
    <t>05336</t>
  </si>
  <si>
    <t>2219133405336</t>
  </si>
  <si>
    <t>89270277250016900003</t>
  </si>
  <si>
    <t>89270277250016902496</t>
  </si>
  <si>
    <t>05337</t>
  </si>
  <si>
    <t>2219133505337</t>
  </si>
  <si>
    <t>89270277250016902504</t>
  </si>
  <si>
    <t>89270277250016904997</t>
  </si>
  <si>
    <t>05338</t>
  </si>
  <si>
    <t>2219133505338</t>
  </si>
  <si>
    <t>89270277250016905002</t>
  </si>
  <si>
    <t>89270277250016907495</t>
  </si>
  <si>
    <t>05339</t>
  </si>
  <si>
    <t>2219133505339</t>
  </si>
  <si>
    <t>89270277250016907503</t>
  </si>
  <si>
    <t>89270277250016909996</t>
  </si>
  <si>
    <t>05340</t>
  </si>
  <si>
    <t>2219133505340</t>
  </si>
  <si>
    <t>89270277250016910002</t>
  </si>
  <si>
    <t>89270277250016912495</t>
  </si>
  <si>
    <t>05341</t>
  </si>
  <si>
    <t>2219133605341</t>
  </si>
  <si>
    <t>89270277250016912503</t>
  </si>
  <si>
    <t>89270277250016914996</t>
  </si>
  <si>
    <t>05342</t>
  </si>
  <si>
    <t>2219133605342</t>
  </si>
  <si>
    <t>89270277250016915001</t>
  </si>
  <si>
    <t>89270277250016917494</t>
  </si>
  <si>
    <t>05343</t>
  </si>
  <si>
    <t>2219133605343</t>
  </si>
  <si>
    <t>89270277250016917502</t>
  </si>
  <si>
    <t>89270277250016919995</t>
  </si>
  <si>
    <t>05344</t>
  </si>
  <si>
    <t>2219133605344</t>
  </si>
  <si>
    <t>89270277250016920001</t>
  </si>
  <si>
    <t>89270277250016922494</t>
  </si>
  <si>
    <t>05345</t>
  </si>
  <si>
    <t>2219133705345</t>
  </si>
  <si>
    <t>89270277250016922502</t>
  </si>
  <si>
    <t>89270277250016924995</t>
  </si>
  <si>
    <t>05346</t>
  </si>
  <si>
    <t>2219133705346</t>
  </si>
  <si>
    <t>89270277250016925000</t>
  </si>
  <si>
    <t>89270277250016927493</t>
  </si>
  <si>
    <t>05347</t>
  </si>
  <si>
    <t>2219133705347</t>
  </si>
  <si>
    <t>89270277250016927501</t>
  </si>
  <si>
    <t>89270277250016929994</t>
  </si>
  <si>
    <t>05348</t>
  </si>
  <si>
    <t>2219133705348</t>
  </si>
  <si>
    <t>89270277250016930000</t>
  </si>
  <si>
    <t>89270277250016932493</t>
  </si>
  <si>
    <t>05349</t>
  </si>
  <si>
    <t>2219133805349</t>
  </si>
  <si>
    <t>89270277250016932501</t>
  </si>
  <si>
    <t>89270277250016934994</t>
  </si>
  <si>
    <t>05350</t>
  </si>
  <si>
    <t>2219133805350</t>
  </si>
  <si>
    <t>89270277250016935009</t>
  </si>
  <si>
    <t>89270277250016937492</t>
  </si>
  <si>
    <t>05351</t>
  </si>
  <si>
    <t>2219133805351</t>
  </si>
  <si>
    <t>89270277250016937500</t>
  </si>
  <si>
    <t>89270277250016939993</t>
  </si>
  <si>
    <t>05352</t>
  </si>
  <si>
    <t>2219133805352</t>
  </si>
  <si>
    <t>89270277250016940009</t>
  </si>
  <si>
    <t>89270277250016942492</t>
  </si>
  <si>
    <t>05353</t>
  </si>
  <si>
    <t>2219133905353</t>
  </si>
  <si>
    <t>89270277250016942500</t>
  </si>
  <si>
    <t>89270277250016944993</t>
  </si>
  <si>
    <t>05354</t>
  </si>
  <si>
    <t>2219133905354</t>
  </si>
  <si>
    <t>89270277250016945008</t>
  </si>
  <si>
    <t>89270277250016947491</t>
  </si>
  <si>
    <t>05355</t>
  </si>
  <si>
    <t>2219133905355</t>
  </si>
  <si>
    <t>89270277250016947509</t>
  </si>
  <si>
    <t>89270277250016949992</t>
  </si>
  <si>
    <t>05356</t>
  </si>
  <si>
    <t>2219133905356</t>
  </si>
  <si>
    <t>89270277250016950008</t>
  </si>
  <si>
    <t>89270277250016952491</t>
  </si>
  <si>
    <t>05357</t>
  </si>
  <si>
    <t>2219134005357</t>
  </si>
  <si>
    <t>89270277250016952509</t>
  </si>
  <si>
    <t>89270277250016954992</t>
  </si>
  <si>
    <t>05358</t>
  </si>
  <si>
    <t>2219134005358</t>
  </si>
  <si>
    <t>89270277250016955007</t>
  </si>
  <si>
    <t>89270277250016957490</t>
  </si>
  <si>
    <t>05359</t>
  </si>
  <si>
    <t>2219134005359</t>
  </si>
  <si>
    <t>89270277250016957508</t>
  </si>
  <si>
    <t>89270277250016959991</t>
  </si>
  <si>
    <t>05360</t>
  </si>
  <si>
    <t>2219134005360</t>
  </si>
  <si>
    <t>89270277250016960007</t>
  </si>
  <si>
    <t>89270277250016962490</t>
  </si>
  <si>
    <t>05361</t>
  </si>
  <si>
    <t>2219134105361</t>
  </si>
  <si>
    <t>89270277250016962508</t>
  </si>
  <si>
    <t>89270277250016964991</t>
  </si>
  <si>
    <t>05362</t>
  </si>
  <si>
    <t>2219134105362</t>
  </si>
  <si>
    <t>89270277250016965006</t>
  </si>
  <si>
    <t>89270277250016967499</t>
  </si>
  <si>
    <t>05363</t>
  </si>
  <si>
    <t>2219134105363</t>
  </si>
  <si>
    <t>89270277250016967507</t>
  </si>
  <si>
    <t>89270277250016969990</t>
  </si>
  <si>
    <t>05364</t>
  </si>
  <si>
    <t>2219134105364</t>
  </si>
  <si>
    <t>89270277250016970006</t>
  </si>
  <si>
    <t>89270277250016972499</t>
  </si>
  <si>
    <t>05365</t>
  </si>
  <si>
    <t>2219134205365</t>
  </si>
  <si>
    <t>89270277250016972507</t>
  </si>
  <si>
    <t>89270277250016974990</t>
  </si>
  <si>
    <t>05366</t>
  </si>
  <si>
    <t>2219134205366</t>
  </si>
  <si>
    <t>89270277250016975005</t>
  </si>
  <si>
    <t>89270277250016977498</t>
  </si>
  <si>
    <t>05367</t>
  </si>
  <si>
    <t>2219134205367</t>
  </si>
  <si>
    <t>89270277250016977506</t>
  </si>
  <si>
    <t>89270277250016979999</t>
  </si>
  <si>
    <t>05368</t>
  </si>
  <si>
    <t>2219134205368</t>
  </si>
  <si>
    <t>89270277250016980005</t>
  </si>
  <si>
    <t>89270277250016982498</t>
  </si>
  <si>
    <t>05369</t>
  </si>
  <si>
    <t>2219134305369</t>
  </si>
  <si>
    <t>89270277250016982506</t>
  </si>
  <si>
    <t>89270277250016984999</t>
  </si>
  <si>
    <t>05370</t>
  </si>
  <si>
    <t>2219134305370</t>
  </si>
  <si>
    <t>89270277250016985004</t>
  </si>
  <si>
    <t>89270277250016987497</t>
  </si>
  <si>
    <t>05371</t>
  </si>
  <si>
    <t>2219134305371</t>
  </si>
  <si>
    <t>89270277250016987505</t>
  </si>
  <si>
    <t>89270277250016989998</t>
  </si>
  <si>
    <t>05372</t>
  </si>
  <si>
    <t>2219134305372</t>
  </si>
  <si>
    <t>89270277250016990004</t>
  </si>
  <si>
    <t>89270277250016992497</t>
  </si>
  <si>
    <t>05373</t>
  </si>
  <si>
    <t>2219134405373</t>
  </si>
  <si>
    <t>89270277250016992505</t>
  </si>
  <si>
    <t>89270277250016994998</t>
  </si>
  <si>
    <t>05374</t>
  </si>
  <si>
    <t>2219134405374</t>
  </si>
  <si>
    <t>89270277250016995003</t>
  </si>
  <si>
    <t>89270277250016997496</t>
  </si>
  <si>
    <t>05375</t>
  </si>
  <si>
    <t>2219134405375</t>
  </si>
  <si>
    <t>89270277250016997504</t>
  </si>
  <si>
    <t>89270277250016999997</t>
  </si>
  <si>
    <t>05376</t>
  </si>
  <si>
    <t>2219134405376</t>
  </si>
  <si>
    <t>89270277250017000001</t>
  </si>
  <si>
    <t>89270277250017002494</t>
  </si>
  <si>
    <t>05377</t>
  </si>
  <si>
    <t>2219134505377</t>
  </si>
  <si>
    <t>89270277250017002502</t>
  </si>
  <si>
    <t>89270277250017004995</t>
  </si>
  <si>
    <t>05378</t>
  </si>
  <si>
    <t>2219134505378</t>
  </si>
  <si>
    <t>89270277250017005000</t>
  </si>
  <si>
    <t>89270277250017007493</t>
  </si>
  <si>
    <t>05379</t>
  </si>
  <si>
    <t>2219134505379</t>
  </si>
  <si>
    <t>89270277250017007501</t>
  </si>
  <si>
    <t>89270277250017009994</t>
  </si>
  <si>
    <t>05380</t>
  </si>
  <si>
    <t>2219134505380</t>
  </si>
  <si>
    <t>89270277250017010000</t>
  </si>
  <si>
    <t>89270277250017012493</t>
  </si>
  <si>
    <t>05381</t>
  </si>
  <si>
    <t>2219134605381</t>
  </si>
  <si>
    <t>89270277250017012501</t>
  </si>
  <si>
    <t>89270277250017014994</t>
  </si>
  <si>
    <t>05382</t>
  </si>
  <si>
    <t>2219134605382</t>
  </si>
  <si>
    <t>89270277250017015009</t>
  </si>
  <si>
    <t>89270277250017017492</t>
  </si>
  <si>
    <t>05383</t>
  </si>
  <si>
    <t>2219134605383</t>
  </si>
  <si>
    <t>89270277250017017500</t>
  </si>
  <si>
    <t>89270277250017019993</t>
  </si>
  <si>
    <t>05384</t>
  </si>
  <si>
    <t>2219134605384</t>
  </si>
  <si>
    <t>89270277250017020009</t>
  </si>
  <si>
    <t>89270277250017022492</t>
  </si>
  <si>
    <t>05385</t>
  </si>
  <si>
    <t>2219134705385</t>
  </si>
  <si>
    <t>89270277250017022500</t>
  </si>
  <si>
    <t>89270277250017024993</t>
  </si>
  <si>
    <t>05386</t>
  </si>
  <si>
    <t>2219134705386</t>
  </si>
  <si>
    <t>89270277250017025008</t>
  </si>
  <si>
    <t>89270277250017027491</t>
  </si>
  <si>
    <t>05387</t>
  </si>
  <si>
    <t>2219134705387</t>
  </si>
  <si>
    <t>89270277250017027509</t>
  </si>
  <si>
    <t>89270277250017029992</t>
  </si>
  <si>
    <t>05388</t>
  </si>
  <si>
    <t>2219134705388</t>
  </si>
  <si>
    <t>89270277250017030008</t>
  </si>
  <si>
    <t>89270277250017032491</t>
  </si>
  <si>
    <t>05389</t>
  </si>
  <si>
    <t>2219134805389</t>
  </si>
  <si>
    <t>89270277250017032509</t>
  </si>
  <si>
    <t>89270277250017034992</t>
  </si>
  <si>
    <t>05390</t>
  </si>
  <si>
    <t>2219134805390</t>
  </si>
  <si>
    <t>89270277250017035007</t>
  </si>
  <si>
    <t>89270277250017037490</t>
  </si>
  <si>
    <t>05391</t>
  </si>
  <si>
    <t>2219134805391</t>
  </si>
  <si>
    <t>89270277250017037508</t>
  </si>
  <si>
    <t>89270277250017039991</t>
  </si>
  <si>
    <t>05392</t>
  </si>
  <si>
    <t>2219134805392</t>
  </si>
  <si>
    <t>89270277250017040007</t>
  </si>
  <si>
    <t>89270277250017042490</t>
  </si>
  <si>
    <t>05393</t>
  </si>
  <si>
    <t>2219134905393</t>
  </si>
  <si>
    <t>89270277250017042508</t>
  </si>
  <si>
    <t>89270277250017044991</t>
  </si>
  <si>
    <t>05394</t>
  </si>
  <si>
    <t>2219134905394</t>
  </si>
  <si>
    <t>89270277250017045006</t>
  </si>
  <si>
    <t>89270277250017047499</t>
  </si>
  <si>
    <t>05395</t>
  </si>
  <si>
    <t>2219134905395</t>
  </si>
  <si>
    <t>89270277250017047507</t>
  </si>
  <si>
    <t>89270277250017049990</t>
  </si>
  <si>
    <t>05396</t>
  </si>
  <si>
    <t>2219134905396</t>
  </si>
  <si>
    <t>89270277250017050006</t>
  </si>
  <si>
    <t>89270277250017052499</t>
  </si>
  <si>
    <t>05397</t>
  </si>
  <si>
    <t>2219135005397</t>
  </si>
  <si>
    <t>89270277250017052507</t>
  </si>
  <si>
    <t>89270277250017054990</t>
  </si>
  <si>
    <t>05398</t>
  </si>
  <si>
    <t>2219135005398</t>
  </si>
  <si>
    <t>89270277250017055005</t>
  </si>
  <si>
    <t>89270277250017057498</t>
  </si>
  <si>
    <t>05399</t>
  </si>
  <si>
    <t>2219135005399</t>
  </si>
  <si>
    <t>89270277250017057506</t>
  </si>
  <si>
    <t>89270277250017059999</t>
  </si>
  <si>
    <t>05400</t>
  </si>
  <si>
    <t>2219135005400</t>
  </si>
  <si>
    <t>89270277250017060005</t>
  </si>
  <si>
    <t>89270277250017062498</t>
  </si>
  <si>
    <t>05401</t>
  </si>
  <si>
    <t>2219135105401</t>
  </si>
  <si>
    <t>89270277250017062506</t>
  </si>
  <si>
    <t>89270277250017064999</t>
  </si>
  <si>
    <t>05402</t>
  </si>
  <si>
    <t>2219135105402</t>
  </si>
  <si>
    <t>89270277250017065004</t>
  </si>
  <si>
    <t>89270277250017067497</t>
  </si>
  <si>
    <t>05403</t>
  </si>
  <si>
    <t>2219135105403</t>
  </si>
  <si>
    <t>89270277250017067505</t>
  </si>
  <si>
    <t>89270277250017069998</t>
  </si>
  <si>
    <t>05404</t>
  </si>
  <si>
    <t>2219135105404</t>
  </si>
  <si>
    <t>89270277250017070004</t>
  </si>
  <si>
    <t>89270277250017072497</t>
  </si>
  <si>
    <t>05405</t>
  </si>
  <si>
    <t>2219135205405</t>
  </si>
  <si>
    <t>89270277250017072505</t>
  </si>
  <si>
    <t>89270277250017074998</t>
  </si>
  <si>
    <t>05406</t>
  </si>
  <si>
    <t>2219135205406</t>
  </si>
  <si>
    <t>89270277250017075003</t>
  </si>
  <si>
    <t>89270277250017077496</t>
  </si>
  <si>
    <t>05407</t>
  </si>
  <si>
    <t>2219135205407</t>
  </si>
  <si>
    <t>89270277250017077504</t>
  </si>
  <si>
    <t>89270277250017079997</t>
  </si>
  <si>
    <t>05408</t>
  </si>
  <si>
    <t>2219135205408</t>
  </si>
  <si>
    <t>89270277250017080003</t>
  </si>
  <si>
    <t>89270277250017082496</t>
  </si>
  <si>
    <t>05409</t>
  </si>
  <si>
    <t>2219135305409</t>
  </si>
  <si>
    <t>89270277250017082504</t>
  </si>
  <si>
    <t>89270277250017084997</t>
  </si>
  <si>
    <t>05410</t>
  </si>
  <si>
    <t>2219135305410</t>
  </si>
  <si>
    <t>89270277250017085002</t>
  </si>
  <si>
    <t>89270277250017087495</t>
  </si>
  <si>
    <t>05411</t>
  </si>
  <si>
    <t>2219135305411</t>
  </si>
  <si>
    <t>89270277250017087503</t>
  </si>
  <si>
    <t>89270277250017089996</t>
  </si>
  <si>
    <t>05412</t>
  </si>
  <si>
    <t>2219135305412</t>
  </si>
  <si>
    <t>89270277250017090002</t>
  </si>
  <si>
    <t>89270277250017092495</t>
  </si>
  <si>
    <t>05413</t>
  </si>
  <si>
    <t>2219135405413</t>
  </si>
  <si>
    <t>89270277250017092503</t>
  </si>
  <si>
    <t>89270277250017094996</t>
  </si>
  <si>
    <t>05414</t>
  </si>
  <si>
    <t>2219135405414</t>
  </si>
  <si>
    <t>89270277250017095001</t>
  </si>
  <si>
    <t>89270277250017097494</t>
  </si>
  <si>
    <t>05415</t>
  </si>
  <si>
    <t>2219135405415</t>
  </si>
  <si>
    <t>89270277250017097502</t>
  </si>
  <si>
    <t>89270277250017099995</t>
  </si>
  <si>
    <t>05416</t>
  </si>
  <si>
    <t>2219135405416</t>
  </si>
  <si>
    <t>89270277250017100009</t>
  </si>
  <si>
    <t>89270277250017102492</t>
  </si>
  <si>
    <t>05417</t>
  </si>
  <si>
    <t>2219135505417</t>
  </si>
  <si>
    <t>89270277250017102500</t>
  </si>
  <si>
    <t>89270277250017104993</t>
  </si>
  <si>
    <t>05418</t>
  </si>
  <si>
    <t>2219135505418</t>
  </si>
  <si>
    <t>89270277250017105008</t>
  </si>
  <si>
    <t>89270277250017107491</t>
  </si>
  <si>
    <t>05419</t>
  </si>
  <si>
    <t>2219135505419</t>
  </si>
  <si>
    <t>89270277250017107509</t>
  </si>
  <si>
    <t>89270277250017109992</t>
  </si>
  <si>
    <t>05420</t>
  </si>
  <si>
    <t>2219135505420</t>
  </si>
  <si>
    <t>89270277250017110008</t>
  </si>
  <si>
    <t>89270277250017112491</t>
  </si>
  <si>
    <t>05421</t>
  </si>
  <si>
    <t>2219135605421</t>
  </si>
  <si>
    <t>89270277250017112509</t>
  </si>
  <si>
    <t>89270277250017114992</t>
  </si>
  <si>
    <t>05422</t>
  </si>
  <si>
    <t>2219135605422</t>
  </si>
  <si>
    <t>89270277250017115007</t>
  </si>
  <si>
    <t>89270277250017117490</t>
  </si>
  <si>
    <t>05423</t>
  </si>
  <si>
    <t>2219135605423</t>
  </si>
  <si>
    <t>89270277250017117508</t>
  </si>
  <si>
    <t>89270277250017119991</t>
  </si>
  <si>
    <t>05424</t>
  </si>
  <si>
    <t>2219135605424</t>
  </si>
  <si>
    <t>89270277250017120007</t>
  </si>
  <si>
    <t>89270277250017122490</t>
  </si>
  <si>
    <t>05425</t>
  </si>
  <si>
    <t>2219135705425</t>
  </si>
  <si>
    <t>89270277250017122508</t>
  </si>
  <si>
    <t>89270277250017124991</t>
  </si>
  <si>
    <t>05426</t>
  </si>
  <si>
    <t>2219135705426</t>
  </si>
  <si>
    <t>89270277250017125006</t>
  </si>
  <si>
    <t>89270277250017127499</t>
  </si>
  <si>
    <t>05427</t>
  </si>
  <si>
    <t>2219135705427</t>
  </si>
  <si>
    <t>89270277250017127507</t>
  </si>
  <si>
    <t>89270277250017129990</t>
  </si>
  <si>
    <t>05428</t>
  </si>
  <si>
    <t>2219135705428</t>
  </si>
  <si>
    <t>89270277250017130006</t>
  </si>
  <si>
    <t>89270277250017132499</t>
  </si>
  <si>
    <t>05429</t>
  </si>
  <si>
    <t>2219135805429</t>
  </si>
  <si>
    <t>89270277250017132507</t>
  </si>
  <si>
    <t>89270277250017134990</t>
  </si>
  <si>
    <t>05430</t>
  </si>
  <si>
    <t>2219135805430</t>
  </si>
  <si>
    <t>89270277250017135005</t>
  </si>
  <si>
    <t>89270277250017137498</t>
  </si>
  <si>
    <t>05431</t>
  </si>
  <si>
    <t>2219135805431</t>
  </si>
  <si>
    <t>89270277250017137506</t>
  </si>
  <si>
    <t>89270277250017139999</t>
  </si>
  <si>
    <t>05432</t>
  </si>
  <si>
    <t>2219135805432</t>
  </si>
  <si>
    <t>89270277250017140005</t>
  </si>
  <si>
    <t>89270277250017142498</t>
  </si>
  <si>
    <t>05433</t>
  </si>
  <si>
    <t>2219135905433</t>
  </si>
  <si>
    <t>89270277250017142506</t>
  </si>
  <si>
    <t>89270277250017144999</t>
  </si>
  <si>
    <t>05434</t>
  </si>
  <si>
    <t>2219135905434</t>
  </si>
  <si>
    <t>89270277250017145004</t>
  </si>
  <si>
    <t>89270277250017147497</t>
  </si>
  <si>
    <t>05435</t>
  </si>
  <si>
    <t>2219135905435</t>
  </si>
  <si>
    <t>89270277250017147505</t>
  </si>
  <si>
    <t>89270277250017149998</t>
  </si>
  <si>
    <t>05436</t>
  </si>
  <si>
    <t>2219135905436</t>
  </si>
  <si>
    <t>89270277250017150004</t>
  </si>
  <si>
    <t>89270277250017152497</t>
  </si>
  <si>
    <t>05437</t>
  </si>
  <si>
    <t>2219136005437</t>
  </si>
  <si>
    <t>89270277250017152505</t>
  </si>
  <si>
    <t>89270277250017154998</t>
  </si>
  <si>
    <t>05438</t>
  </si>
  <si>
    <t>2219136005438</t>
  </si>
  <si>
    <t>89270277250017155003</t>
  </si>
  <si>
    <t>89270277250017157496</t>
  </si>
  <si>
    <t>05439</t>
  </si>
  <si>
    <t>2219136005439</t>
  </si>
  <si>
    <t>89270277250017157504</t>
  </si>
  <si>
    <t>89270277250017159997</t>
  </si>
  <si>
    <t>05440</t>
  </si>
  <si>
    <t>2219136005440</t>
  </si>
  <si>
    <t>89270277250017160003</t>
  </si>
  <si>
    <t>89270277250017162496</t>
  </si>
  <si>
    <t>05441</t>
  </si>
  <si>
    <t>2219136105441</t>
  </si>
  <si>
    <t>89270277250017162504</t>
  </si>
  <si>
    <t>89270277250017164997</t>
  </si>
  <si>
    <t>05442</t>
  </si>
  <si>
    <t>2219136105442</t>
  </si>
  <si>
    <t>89270277250017165002</t>
  </si>
  <si>
    <t>89270277250017167495</t>
  </si>
  <si>
    <t>05443</t>
  </si>
  <si>
    <t>2219136105443</t>
  </si>
  <si>
    <t>89270277250017167503</t>
  </si>
  <si>
    <t>89270277250017169996</t>
  </si>
  <si>
    <t>05444</t>
  </si>
  <si>
    <t>2219136105444</t>
  </si>
  <si>
    <t>89270277250017170002</t>
  </si>
  <si>
    <t>89270277250017172495</t>
  </si>
  <si>
    <t>05445</t>
  </si>
  <si>
    <t>2219136205445</t>
  </si>
  <si>
    <t>89270277250017172503</t>
  </si>
  <si>
    <t>89270277250017174996</t>
  </si>
  <si>
    <t>05446</t>
  </si>
  <si>
    <t>2219136205446</t>
  </si>
  <si>
    <t>89270277250017175001</t>
  </si>
  <si>
    <t>89270277250017177494</t>
  </si>
  <si>
    <t>05447</t>
  </si>
  <si>
    <t>2219136205447</t>
  </si>
  <si>
    <t>89270277250017177502</t>
  </si>
  <si>
    <t>89270277250017179995</t>
  </si>
  <si>
    <t>05448</t>
  </si>
  <si>
    <t>2219136205448</t>
  </si>
  <si>
    <t>89270277250017180001</t>
  </si>
  <si>
    <t>89270277250017182494</t>
  </si>
  <si>
    <t>05449</t>
  </si>
  <si>
    <t>2219136305449</t>
  </si>
  <si>
    <t>89270277250017182502</t>
  </si>
  <si>
    <t>89270277250017184995</t>
  </si>
  <si>
    <t>05450</t>
  </si>
  <si>
    <t>2219136305450</t>
  </si>
  <si>
    <t>89270277250017185000</t>
  </si>
  <si>
    <t>89270277250017187493</t>
  </si>
  <si>
    <t>05451</t>
  </si>
  <si>
    <t>2219136305451</t>
  </si>
  <si>
    <t>89270277250017187501</t>
  </si>
  <si>
    <t>89270277250017189994</t>
  </si>
  <si>
    <t>05452</t>
  </si>
  <si>
    <t>2219136305452</t>
  </si>
  <si>
    <t>89270277250017190000</t>
  </si>
  <si>
    <t>89270277250017192493</t>
  </si>
  <si>
    <t>05453</t>
  </si>
  <si>
    <t>2219136405453</t>
  </si>
  <si>
    <t>89270277250017192501</t>
  </si>
  <si>
    <t>89270277250017194994</t>
  </si>
  <si>
    <t>05454</t>
  </si>
  <si>
    <t>2219136405454</t>
  </si>
  <si>
    <t>89270277250017195009</t>
  </si>
  <si>
    <t>89270277250017197492</t>
  </si>
  <si>
    <t>05455</t>
  </si>
  <si>
    <t>2219136405455</t>
  </si>
  <si>
    <t>89270277250017197500</t>
  </si>
  <si>
    <t>89270277250017199993</t>
  </si>
  <si>
    <t>05456</t>
  </si>
  <si>
    <t>2219136405456</t>
  </si>
  <si>
    <t>89270277250017200007</t>
  </si>
  <si>
    <t>89270277250017202490</t>
  </si>
  <si>
    <t>05457</t>
  </si>
  <si>
    <t>2219136505457</t>
  </si>
  <si>
    <t>89270277250017202508</t>
  </si>
  <si>
    <t>89270277250017204991</t>
  </si>
  <si>
    <t>05458</t>
  </si>
  <si>
    <t>2219136505458</t>
  </si>
  <si>
    <t>89270277250017205006</t>
  </si>
  <si>
    <t>89270277250017207499</t>
  </si>
  <si>
    <t>05459</t>
  </si>
  <si>
    <t>2219136505459</t>
  </si>
  <si>
    <t>89270277250017207507</t>
  </si>
  <si>
    <t>89270277250017209990</t>
  </si>
  <si>
    <t>05460</t>
  </si>
  <si>
    <t>2219136505460</t>
  </si>
  <si>
    <t>89270277250017210006</t>
  </si>
  <si>
    <t>89270277250017212499</t>
  </si>
  <si>
    <t>05461</t>
  </si>
  <si>
    <t>2219136605461</t>
  </si>
  <si>
    <t>89270277250017212507</t>
  </si>
  <si>
    <t>89270277250017214990</t>
  </si>
  <si>
    <t>05462</t>
  </si>
  <si>
    <t>2219136605462</t>
  </si>
  <si>
    <t>89270277250017215005</t>
  </si>
  <si>
    <t>89270277250017217498</t>
  </si>
  <si>
    <t>05463</t>
  </si>
  <si>
    <t>2219136605463</t>
  </si>
  <si>
    <t>89270277250017217506</t>
  </si>
  <si>
    <t>89270277250017219999</t>
  </si>
  <si>
    <t>05464</t>
  </si>
  <si>
    <t>2219136605464</t>
  </si>
  <si>
    <t>89270277250017220005</t>
  </si>
  <si>
    <t>89270277250017222498</t>
  </si>
  <si>
    <t>05465</t>
  </si>
  <si>
    <t>2219136705465</t>
  </si>
  <si>
    <t>89270277250017222506</t>
  </si>
  <si>
    <t>89270277250017224999</t>
  </si>
  <si>
    <t>05466</t>
  </si>
  <si>
    <t>2219136705466</t>
  </si>
  <si>
    <t>89270277250017225004</t>
  </si>
  <si>
    <t>89270277250017227497</t>
  </si>
  <si>
    <t>05467</t>
  </si>
  <si>
    <t>2219136705467</t>
  </si>
  <si>
    <t>89270277250017227505</t>
  </si>
  <si>
    <t>89270277250017229998</t>
  </si>
  <si>
    <t>05468</t>
  </si>
  <si>
    <t>2219136705468</t>
  </si>
  <si>
    <t>89270277250017230004</t>
  </si>
  <si>
    <t>89270277250017232497</t>
  </si>
  <si>
    <t>05469</t>
  </si>
  <si>
    <t>2219136805469</t>
  </si>
  <si>
    <t>89270277250017232505</t>
  </si>
  <si>
    <t>89270277250017234998</t>
  </si>
  <si>
    <t>05470</t>
  </si>
  <si>
    <t>2219136805470</t>
  </si>
  <si>
    <t>89270277250017235003</t>
  </si>
  <si>
    <t>89270277250017237496</t>
  </si>
  <si>
    <t>05471</t>
  </si>
  <si>
    <t>2219136805471</t>
  </si>
  <si>
    <t>89270277250017237504</t>
  </si>
  <si>
    <t>89270277250017239997</t>
  </si>
  <si>
    <t>05472</t>
  </si>
  <si>
    <t>2219136805472</t>
  </si>
  <si>
    <t>89270277250017240003</t>
  </si>
  <si>
    <t>89270277250017242496</t>
  </si>
  <si>
    <t>05473</t>
  </si>
  <si>
    <t>2219136905473</t>
  </si>
  <si>
    <t>89270277250017242504</t>
  </si>
  <si>
    <t>89270277250017244997</t>
  </si>
  <si>
    <t>05474</t>
  </si>
  <si>
    <t>2219136905474</t>
  </si>
  <si>
    <t>89270277250017245002</t>
  </si>
  <si>
    <t>89270277250017247495</t>
  </si>
  <si>
    <t>05475</t>
  </si>
  <si>
    <t>2219136905475</t>
  </si>
  <si>
    <t>89270277250017247503</t>
  </si>
  <si>
    <t>89270277250017249996</t>
  </si>
  <si>
    <t>05476</t>
  </si>
  <si>
    <t>2219136905476</t>
  </si>
  <si>
    <t>89270277250017250002</t>
  </si>
  <si>
    <t>89270277250017252495</t>
  </si>
  <si>
    <t>05477</t>
  </si>
  <si>
    <t>2219137005477</t>
  </si>
  <si>
    <t>89270277250017252503</t>
  </si>
  <si>
    <t>89270277250017254996</t>
  </si>
  <si>
    <t>05478</t>
  </si>
  <si>
    <t>2219137005478</t>
  </si>
  <si>
    <t>89270277250017255001</t>
  </si>
  <si>
    <t>89270277250017257494</t>
  </si>
  <si>
    <t>05479</t>
  </si>
  <si>
    <t>2219137005479</t>
  </si>
  <si>
    <t>89270277250017257502</t>
  </si>
  <si>
    <t>89270277250017259995</t>
  </si>
  <si>
    <t>05480</t>
  </si>
  <si>
    <t>2219137005480</t>
  </si>
  <si>
    <t>89270277250017260001</t>
  </si>
  <si>
    <t>89270277250017262494</t>
  </si>
  <si>
    <t>05481</t>
  </si>
  <si>
    <t>2219137105481</t>
  </si>
  <si>
    <t>89270277250017262502</t>
  </si>
  <si>
    <t>89270277250017264995</t>
  </si>
  <si>
    <t>05482</t>
  </si>
  <si>
    <t>2219137105482</t>
  </si>
  <si>
    <t>89270277250017265000</t>
  </si>
  <si>
    <t>89270277250017267493</t>
  </si>
  <si>
    <t>05483</t>
  </si>
  <si>
    <t>2219137105483</t>
  </si>
  <si>
    <t>89270277250017267501</t>
  </si>
  <si>
    <t>89270277250017269994</t>
  </si>
  <si>
    <t>05484</t>
  </si>
  <si>
    <t>2219137105484</t>
  </si>
  <si>
    <t>89270277250017270000</t>
  </si>
  <si>
    <t>89270277250017272493</t>
  </si>
  <si>
    <t>05485</t>
  </si>
  <si>
    <t>2219137205485</t>
  </si>
  <si>
    <t>89270277250017272501</t>
  </si>
  <si>
    <t>89270277250017274994</t>
  </si>
  <si>
    <t>05486</t>
  </si>
  <si>
    <t>2219137205486</t>
  </si>
  <si>
    <t>89270277250017275009</t>
  </si>
  <si>
    <t>89270277250017277492</t>
  </si>
  <si>
    <t>05487</t>
  </si>
  <si>
    <t>2219137205487</t>
  </si>
  <si>
    <t>89270277250017277500</t>
  </si>
  <si>
    <t>89270277250017279993</t>
  </si>
  <si>
    <t>05488</t>
  </si>
  <si>
    <t>2219137205488</t>
  </si>
  <si>
    <t>89270277250017280009</t>
  </si>
  <si>
    <t>89270277250017282492</t>
  </si>
  <si>
    <t>05489</t>
  </si>
  <si>
    <t>2219137305489</t>
  </si>
  <si>
    <t>89270277250017282500</t>
  </si>
  <si>
    <t>89270277250017284993</t>
  </si>
  <si>
    <t>05490</t>
  </si>
  <si>
    <t>2219137305490</t>
  </si>
  <si>
    <t>89270277250017285008</t>
  </si>
  <si>
    <t>89270277250017287491</t>
  </si>
  <si>
    <t>05491</t>
  </si>
  <si>
    <t>2219137305491</t>
  </si>
  <si>
    <t>89270277250017287509</t>
  </si>
  <si>
    <t>89270277250017289992</t>
  </si>
  <si>
    <t>05492</t>
  </si>
  <si>
    <t>2219137305492</t>
  </si>
  <si>
    <t>89270277250017290008</t>
  </si>
  <si>
    <t>89270277250017292491</t>
  </si>
  <si>
    <t>05493</t>
  </si>
  <si>
    <t>2219137405493</t>
  </si>
  <si>
    <t>89270277250017292509</t>
  </si>
  <si>
    <t>89270277250017294992</t>
  </si>
  <si>
    <t>05494</t>
  </si>
  <si>
    <t>2219137405494</t>
  </si>
  <si>
    <t>89270277250017295007</t>
  </si>
  <si>
    <t>89270277250017297490</t>
  </si>
  <si>
    <t>05495</t>
  </si>
  <si>
    <t>2219137405495</t>
  </si>
  <si>
    <t>89270277250017297508</t>
  </si>
  <si>
    <t>89270277250017299991</t>
  </si>
  <si>
    <t>05496</t>
  </si>
  <si>
    <t>2219137405496</t>
  </si>
  <si>
    <t>89270277250017300005</t>
  </si>
  <si>
    <t>89270277250017302498</t>
  </si>
  <si>
    <t>05497</t>
  </si>
  <si>
    <t>2219137505497</t>
  </si>
  <si>
    <t>89270277250017302506</t>
  </si>
  <si>
    <t>89270277250017304999</t>
  </si>
  <si>
    <t>05498</t>
  </si>
  <si>
    <t>2219137505498</t>
  </si>
  <si>
    <t>89270277250017305004</t>
  </si>
  <si>
    <t>89270277250017307497</t>
  </si>
  <si>
    <t>05499</t>
  </si>
  <si>
    <t>2219137505499</t>
  </si>
  <si>
    <t>89270277250017307505</t>
  </si>
  <si>
    <t>89270277250017309998</t>
  </si>
  <si>
    <t>05500</t>
  </si>
  <si>
    <t>2219137505500</t>
  </si>
  <si>
    <t>89270277250017310004</t>
  </si>
  <si>
    <t>89270277250017312497</t>
  </si>
  <si>
    <t>05501</t>
  </si>
  <si>
    <t>2219137605501</t>
  </si>
  <si>
    <t>89270277250017312505</t>
  </si>
  <si>
    <t>89270277250017314998</t>
  </si>
  <si>
    <t>05502</t>
  </si>
  <si>
    <t>2219137605502</t>
  </si>
  <si>
    <t>89270277250017315003</t>
  </si>
  <si>
    <t>89270277250017317496</t>
  </si>
  <si>
    <t>05503</t>
  </si>
  <si>
    <t>2219137605503</t>
  </si>
  <si>
    <t>89270277250017317504</t>
  </si>
  <si>
    <t>89270277250017319997</t>
  </si>
  <si>
    <t>05504</t>
  </si>
  <si>
    <t>2219137605504</t>
  </si>
  <si>
    <t>89270277250017320003</t>
  </si>
  <si>
    <t>89270277250017322496</t>
  </si>
  <si>
    <t>05505</t>
  </si>
  <si>
    <t>2219137705505</t>
  </si>
  <si>
    <t>89270277250017322504</t>
  </si>
  <si>
    <t>89270277250017324997</t>
  </si>
  <si>
    <t>05506</t>
  </si>
  <si>
    <t>2219137705506</t>
  </si>
  <si>
    <t>89270277250017325002</t>
  </si>
  <si>
    <t>89270277250017327495</t>
  </si>
  <si>
    <t>05507</t>
  </si>
  <si>
    <t>2219137705507</t>
  </si>
  <si>
    <t>89270277250017327503</t>
  </si>
  <si>
    <t>89270277250017329996</t>
  </si>
  <si>
    <t>05508</t>
  </si>
  <si>
    <t>2219137705508</t>
  </si>
  <si>
    <t>89270277250017330002</t>
  </si>
  <si>
    <t>89270277250017332495</t>
  </si>
  <si>
    <t>05509</t>
  </si>
  <si>
    <t>2219137805509</t>
  </si>
  <si>
    <t>89270277250017332503</t>
  </si>
  <si>
    <t>89270277250017334996</t>
  </si>
  <si>
    <t>05510</t>
  </si>
  <si>
    <t>2219137805510</t>
  </si>
  <si>
    <t>89270277250017335001</t>
  </si>
  <si>
    <t>89270277250017337494</t>
  </si>
  <si>
    <t>05511</t>
  </si>
  <si>
    <t>2219137805511</t>
  </si>
  <si>
    <t>89270277250017337502</t>
  </si>
  <si>
    <t>89270277250017339995</t>
  </si>
  <si>
    <t>05512</t>
  </si>
  <si>
    <t>2219137805512</t>
  </si>
  <si>
    <t>89270277250017340001</t>
  </si>
  <si>
    <t>89270277250017342494</t>
  </si>
  <si>
    <t>05513</t>
  </si>
  <si>
    <t>2219137905513</t>
  </si>
  <si>
    <t>89270277250017342502</t>
  </si>
  <si>
    <t>89270277250017344995</t>
  </si>
  <si>
    <t>05514</t>
  </si>
  <si>
    <t>2219137905514</t>
  </si>
  <si>
    <t>89270277250017345000</t>
  </si>
  <si>
    <t>89270277250017347493</t>
  </si>
  <si>
    <t>05515</t>
  </si>
  <si>
    <t>2219137905515</t>
  </si>
  <si>
    <t>89270277250017347501</t>
  </si>
  <si>
    <t>89270277250017349994</t>
  </si>
  <si>
    <t>05516</t>
  </si>
  <si>
    <t>2219137905516</t>
  </si>
  <si>
    <t>89270277250017350000</t>
  </si>
  <si>
    <t>89270277250017352493</t>
  </si>
  <si>
    <t>05517</t>
  </si>
  <si>
    <t>2219138005517</t>
  </si>
  <si>
    <t>89270277250017352501</t>
  </si>
  <si>
    <t>89270277250017354994</t>
  </si>
  <si>
    <t>05518</t>
  </si>
  <si>
    <t>2219138005518</t>
  </si>
  <si>
    <t>89270277250017355009</t>
  </si>
  <si>
    <t>89270277250017357492</t>
  </si>
  <si>
    <t>05519</t>
  </si>
  <si>
    <t>2219138005519</t>
  </si>
  <si>
    <t>89270277250017357500</t>
  </si>
  <si>
    <t>89270277250017359993</t>
  </si>
  <si>
    <t>05520</t>
  </si>
  <si>
    <t>2219138005520</t>
  </si>
  <si>
    <t>89270277250017360009</t>
  </si>
  <si>
    <t>89270277250017362492</t>
  </si>
  <si>
    <t>05521</t>
  </si>
  <si>
    <t>2219138105521</t>
  </si>
  <si>
    <t>89270277250017362500</t>
  </si>
  <si>
    <t>89270277250017364993</t>
  </si>
  <si>
    <t>05522</t>
  </si>
  <si>
    <t>2219138105522</t>
  </si>
  <si>
    <t>89270277250017365008</t>
  </si>
  <si>
    <t>89270277250017367491</t>
  </si>
  <si>
    <t>05523</t>
  </si>
  <si>
    <t>2219138105523</t>
  </si>
  <si>
    <t>89270277250017367509</t>
  </si>
  <si>
    <t>89270277250017369992</t>
  </si>
  <si>
    <t>05524</t>
  </si>
  <si>
    <t>2219138105524</t>
  </si>
  <si>
    <t>89270277250017370008</t>
  </si>
  <si>
    <t>89270277250017372491</t>
  </si>
  <si>
    <t>05525</t>
  </si>
  <si>
    <t>2219138205525</t>
  </si>
  <si>
    <t>89270277250017372509</t>
  </si>
  <si>
    <t>89270277250017374992</t>
  </si>
  <si>
    <t>05526</t>
  </si>
  <si>
    <t>2219138205526</t>
  </si>
  <si>
    <t>89270277250017375007</t>
  </si>
  <si>
    <t>89270277250017377490</t>
  </si>
  <si>
    <t>05527</t>
  </si>
  <si>
    <t>2219138205527</t>
  </si>
  <si>
    <t>89270277250017377508</t>
  </si>
  <si>
    <t>89270277250017379991</t>
  </si>
  <si>
    <t>05528</t>
  </si>
  <si>
    <t>2219138205528</t>
  </si>
  <si>
    <t>89270277250017380007</t>
  </si>
  <si>
    <t>89270277250017382490</t>
  </si>
  <si>
    <t>05529</t>
  </si>
  <si>
    <t>2219138305529</t>
  </si>
  <si>
    <t>89270277250017382508</t>
  </si>
  <si>
    <t>89270277250017384991</t>
  </si>
  <si>
    <t>05530</t>
  </si>
  <si>
    <t>2219138305530</t>
  </si>
  <si>
    <t>89270277250017385006</t>
  </si>
  <si>
    <t>89270277250017387499</t>
  </si>
  <si>
    <t>05531</t>
  </si>
  <si>
    <t>2219138305531</t>
  </si>
  <si>
    <t>89270277250017387507</t>
  </si>
  <si>
    <t>89270277250017389990</t>
  </si>
  <si>
    <t>05532</t>
  </si>
  <si>
    <t>2219138305532</t>
  </si>
  <si>
    <t>89270277250017390006</t>
  </si>
  <si>
    <t>89270277250017392499</t>
  </si>
  <si>
    <t>05533</t>
  </si>
  <si>
    <t>2219138405533</t>
  </si>
  <si>
    <t>89270277250017392507</t>
  </si>
  <si>
    <t>89270277250017394990</t>
  </si>
  <si>
    <t>05534</t>
  </si>
  <si>
    <t>2219138405534</t>
  </si>
  <si>
    <t>89270277250017395005</t>
  </si>
  <si>
    <t>89270277250017397498</t>
  </si>
  <si>
    <t>05535</t>
  </si>
  <si>
    <t>2219138405535</t>
  </si>
  <si>
    <t>89270277250017397506</t>
  </si>
  <si>
    <t>89270277250017399999</t>
  </si>
  <si>
    <t>05536</t>
  </si>
  <si>
    <t>2219138405536</t>
  </si>
  <si>
    <t>89270277250017400003</t>
  </si>
  <si>
    <t>89270277250017402496</t>
  </si>
  <si>
    <t>05537</t>
  </si>
  <si>
    <t>2219138505537</t>
  </si>
  <si>
    <t>89270277250017402504</t>
  </si>
  <si>
    <t>89270277250017404997</t>
  </si>
  <si>
    <t>05538</t>
  </si>
  <si>
    <t>2219138505538</t>
  </si>
  <si>
    <t>89270277250017405002</t>
  </si>
  <si>
    <t>89270277250017407495</t>
  </si>
  <si>
    <t>05539</t>
  </si>
  <si>
    <t>2219138505539</t>
  </si>
  <si>
    <t>89270277250017407503</t>
  </si>
  <si>
    <t>89270277250017409996</t>
  </si>
  <si>
    <t>05540</t>
  </si>
  <si>
    <t>2219138505540</t>
  </si>
  <si>
    <t>89270277250017410002</t>
  </si>
  <si>
    <t>89270277250017412495</t>
  </si>
  <si>
    <t>05541</t>
  </si>
  <si>
    <t>2219138605541</t>
  </si>
  <si>
    <t>89270277250017412503</t>
  </si>
  <si>
    <t>89270277250017414996</t>
  </si>
  <si>
    <t>05542</t>
  </si>
  <si>
    <t>2219138605542</t>
  </si>
  <si>
    <t>89270277250017415001</t>
  </si>
  <si>
    <t>89270277250017417494</t>
  </si>
  <si>
    <t>05543</t>
  </si>
  <si>
    <t>2219138605543</t>
  </si>
  <si>
    <t>89270277250017417502</t>
  </si>
  <si>
    <t>89270277250017419995</t>
  </si>
  <si>
    <t>05544</t>
  </si>
  <si>
    <t>2219138605544</t>
  </si>
  <si>
    <t>89270277250017420001</t>
  </si>
  <si>
    <t>89270277250017422494</t>
  </si>
  <si>
    <t>05545</t>
  </si>
  <si>
    <t>2219138705545</t>
  </si>
  <si>
    <t>89270277250017422502</t>
  </si>
  <si>
    <t>89270277250017424995</t>
  </si>
  <si>
    <t>05546</t>
  </si>
  <si>
    <t>2219138705546</t>
  </si>
  <si>
    <t>89270277250017425000</t>
  </si>
  <si>
    <t>89270277250017427493</t>
  </si>
  <si>
    <t>05547</t>
  </si>
  <si>
    <t>2219138705547</t>
  </si>
  <si>
    <t>89270277250017427501</t>
  </si>
  <si>
    <t>89270277250017429994</t>
  </si>
  <si>
    <t>05548</t>
  </si>
  <si>
    <t>2219138705548</t>
  </si>
  <si>
    <t>89270277250017430000</t>
  </si>
  <si>
    <t>89270277250017432493</t>
  </si>
  <si>
    <t>05549</t>
  </si>
  <si>
    <t>2219138805549</t>
  </si>
  <si>
    <t>89270277250017432501</t>
  </si>
  <si>
    <t>89270277250017434994</t>
  </si>
  <si>
    <t>05550</t>
  </si>
  <si>
    <t>2219138805550</t>
  </si>
  <si>
    <t>89270277250017435009</t>
  </si>
  <si>
    <t>89270277250017437492</t>
  </si>
  <si>
    <t>05551</t>
  </si>
  <si>
    <t>2219138805551</t>
  </si>
  <si>
    <t>89270277250017437500</t>
  </si>
  <si>
    <t>89270277250017439993</t>
  </si>
  <si>
    <t>05552</t>
  </si>
  <si>
    <t>2219138805552</t>
  </si>
  <si>
    <t>89270277250017440009</t>
  </si>
  <si>
    <t>89270277250017442492</t>
  </si>
  <si>
    <t>05553</t>
  </si>
  <si>
    <t>2219138905553</t>
  </si>
  <si>
    <t>89270277250017442500</t>
  </si>
  <si>
    <t>89270277250017444993</t>
  </si>
  <si>
    <t>05554</t>
  </si>
  <si>
    <t>2219138905554</t>
  </si>
  <si>
    <t>89270277250017445008</t>
  </si>
  <si>
    <t>89270277250017447491</t>
  </si>
  <si>
    <t>05555</t>
  </si>
  <si>
    <t>2219138905555</t>
  </si>
  <si>
    <t>89270277250017447509</t>
  </si>
  <si>
    <t>89270277250017449992</t>
  </si>
  <si>
    <t>05556</t>
  </si>
  <si>
    <t>2219138905556</t>
  </si>
  <si>
    <t>89270277250017450008</t>
  </si>
  <si>
    <t>89270277250017452491</t>
  </si>
  <si>
    <t>05557</t>
  </si>
  <si>
    <t>2219139005557</t>
  </si>
  <si>
    <t>89270277250017452509</t>
  </si>
  <si>
    <t>89270277250017454992</t>
  </si>
  <si>
    <t>05558</t>
  </si>
  <si>
    <t>2219139005558</t>
  </si>
  <si>
    <t>89270277250017455007</t>
  </si>
  <si>
    <t>89270277250017457490</t>
  </si>
  <si>
    <t>05559</t>
  </si>
  <si>
    <t>2219139005559</t>
  </si>
  <si>
    <t>89270277250017457508</t>
  </si>
  <si>
    <t>89270277250017459991</t>
  </si>
  <si>
    <t>05560</t>
  </si>
  <si>
    <t>2219139005560</t>
  </si>
  <si>
    <t>89270277250017460007</t>
  </si>
  <si>
    <t>89270277250017462490</t>
  </si>
  <si>
    <t>05561</t>
  </si>
  <si>
    <t>2219139105561</t>
  </si>
  <si>
    <t>89270277250017462508</t>
  </si>
  <si>
    <t>89270277250017464991</t>
  </si>
  <si>
    <t>05562</t>
  </si>
  <si>
    <t>2219139105562</t>
  </si>
  <si>
    <t>89270277250017465006</t>
  </si>
  <si>
    <t>89270277250017467499</t>
  </si>
  <si>
    <t>05563</t>
  </si>
  <si>
    <t>2219139105563</t>
  </si>
  <si>
    <t>89270277250017467507</t>
  </si>
  <si>
    <t>89270277250017469990</t>
  </si>
  <si>
    <t>05564</t>
  </si>
  <si>
    <t>2219139105564</t>
  </si>
  <si>
    <t>89270277250017470006</t>
  </si>
  <si>
    <t>89270277250017472499</t>
  </si>
  <si>
    <t>05565</t>
  </si>
  <si>
    <t>2219139205565</t>
  </si>
  <si>
    <t>89270277250017472507</t>
  </si>
  <si>
    <t>89270277250017474990</t>
  </si>
  <si>
    <t>05566</t>
  </si>
  <si>
    <t>2219139205566</t>
  </si>
  <si>
    <t>89270277250017475005</t>
  </si>
  <si>
    <t>89270277250017477498</t>
  </si>
  <si>
    <t>05567</t>
  </si>
  <si>
    <t>2219139205567</t>
  </si>
  <si>
    <t>89270277250017477506</t>
  </si>
  <si>
    <t>89270277250017479999</t>
  </si>
  <si>
    <t>05568</t>
  </si>
  <si>
    <t>2219139205568</t>
  </si>
  <si>
    <t>89270277250017480005</t>
  </si>
  <si>
    <t>89270277250017482498</t>
  </si>
  <si>
    <t>05569</t>
  </si>
  <si>
    <t>2219139305569</t>
  </si>
  <si>
    <t>89270277250017482506</t>
  </si>
  <si>
    <t>89270277250017484999</t>
  </si>
  <si>
    <t>05570</t>
  </si>
  <si>
    <t>2219139305570</t>
  </si>
  <si>
    <t>89270277250017485004</t>
  </si>
  <si>
    <t>89270277250017487497</t>
  </si>
  <si>
    <t>05571</t>
  </si>
  <si>
    <t>2219139305571</t>
  </si>
  <si>
    <t>89270277250017487505</t>
  </si>
  <si>
    <t>89270277250017489998</t>
  </si>
  <si>
    <t>05572</t>
  </si>
  <si>
    <t>2219139305572</t>
  </si>
  <si>
    <t>89270277250017490004</t>
  </si>
  <si>
    <t>89270277250017492497</t>
  </si>
  <si>
    <t>05573</t>
  </si>
  <si>
    <t>2219139405573</t>
  </si>
  <si>
    <t>89270277250017492505</t>
  </si>
  <si>
    <t>89270277250017494998</t>
  </si>
  <si>
    <t>05574</t>
  </si>
  <si>
    <t>2219139405574</t>
  </si>
  <si>
    <t>89270277250017495003</t>
  </si>
  <si>
    <t>89270277250017497496</t>
  </si>
  <si>
    <t>05575</t>
  </si>
  <si>
    <t>2219139405575</t>
  </si>
  <si>
    <t>89270277250017497504</t>
  </si>
  <si>
    <t>89270277250017499997</t>
  </si>
  <si>
    <t>05576</t>
  </si>
  <si>
    <t>2219139405576</t>
  </si>
  <si>
    <t>89270277250017500000</t>
  </si>
  <si>
    <t>89270277250017502493</t>
  </si>
  <si>
    <t>05577</t>
  </si>
  <si>
    <t>2219139505577</t>
  </si>
  <si>
    <t>89270277250017502501</t>
  </si>
  <si>
    <t>89270277250017504994</t>
  </si>
  <si>
    <t>05578</t>
  </si>
  <si>
    <t>2219139505578</t>
  </si>
  <si>
    <t>89270277250017505009</t>
  </si>
  <si>
    <t>89270277250017507492</t>
  </si>
  <si>
    <t>05579</t>
  </si>
  <si>
    <t>2219139505579</t>
  </si>
  <si>
    <t>89270277250017507500</t>
  </si>
  <si>
    <t>89270277250017509993</t>
  </si>
  <si>
    <t>05580</t>
  </si>
  <si>
    <t>2219139505580</t>
  </si>
  <si>
    <t>89270277250017510009</t>
  </si>
  <si>
    <t>89270277250017512492</t>
  </si>
  <si>
    <t>05581</t>
  </si>
  <si>
    <t>2219139605581</t>
  </si>
  <si>
    <t>89270277250017512500</t>
  </si>
  <si>
    <t>89270277250017514993</t>
  </si>
  <si>
    <t>05582</t>
  </si>
  <si>
    <t>2219139605582</t>
  </si>
  <si>
    <t>89270277250017515008</t>
  </si>
  <si>
    <t>89270277250017517491</t>
  </si>
  <si>
    <t>05583</t>
  </si>
  <si>
    <t>2219139605583</t>
  </si>
  <si>
    <t>89270277250017517509</t>
  </si>
  <si>
    <t>89270277250017519992</t>
  </si>
  <si>
    <t>05584</t>
  </si>
  <si>
    <t>2219139605584</t>
  </si>
  <si>
    <t>89270277250017520008</t>
  </si>
  <si>
    <t>89270277250017522491</t>
  </si>
  <si>
    <t>05585</t>
  </si>
  <si>
    <t>2219139705585</t>
  </si>
  <si>
    <t>89270277250017522509</t>
  </si>
  <si>
    <t>89270277250017524992</t>
  </si>
  <si>
    <t>05586</t>
  </si>
  <si>
    <t>2219139705586</t>
  </si>
  <si>
    <t>89270277250017525007</t>
  </si>
  <si>
    <t>89270277250017527490</t>
  </si>
  <si>
    <t>05587</t>
  </si>
  <si>
    <t>2219139705587</t>
  </si>
  <si>
    <t>89270277250017527508</t>
  </si>
  <si>
    <t>89270277250017529991</t>
  </si>
  <si>
    <t>05588</t>
  </si>
  <si>
    <t>2219139705588</t>
  </si>
  <si>
    <t>89270277250017530007</t>
  </si>
  <si>
    <t>89270277250017532490</t>
  </si>
  <si>
    <t>05589</t>
  </si>
  <si>
    <t>2219139805589</t>
  </si>
  <si>
    <t>89270277250017532508</t>
  </si>
  <si>
    <t>89270277250017534991</t>
  </si>
  <si>
    <t>05590</t>
  </si>
  <si>
    <t>2219139805590</t>
  </si>
  <si>
    <t>89270277250017535006</t>
  </si>
  <si>
    <t>89270277250017537499</t>
  </si>
  <si>
    <t>05591</t>
  </si>
  <si>
    <t>2219139805591</t>
  </si>
  <si>
    <t>89270277250017537507</t>
  </si>
  <si>
    <t>89270277250017539990</t>
  </si>
  <si>
    <t>05592</t>
  </si>
  <si>
    <t>2219139805592</t>
  </si>
  <si>
    <t>89270277250017540006</t>
  </si>
  <si>
    <t>89270277250017542499</t>
  </si>
  <si>
    <t>05593</t>
  </si>
  <si>
    <t>2219139905593</t>
  </si>
  <si>
    <t>89270277250017542507</t>
  </si>
  <si>
    <t>89270277250017544990</t>
  </si>
  <si>
    <t>05594</t>
  </si>
  <si>
    <t>2219139905594</t>
  </si>
  <si>
    <t>89270277250017545005</t>
  </si>
  <si>
    <t>89270277250017547498</t>
  </si>
  <si>
    <t>05595</t>
  </si>
  <si>
    <t>2219139905595</t>
  </si>
  <si>
    <t>89270277250017547506</t>
  </si>
  <si>
    <t>89270277250017549999</t>
  </si>
  <si>
    <t>05596</t>
  </si>
  <si>
    <t>2219139905596</t>
  </si>
  <si>
    <t>89270277250017550005</t>
  </si>
  <si>
    <t>89270277250017552498</t>
  </si>
  <si>
    <t>05597</t>
  </si>
  <si>
    <t>2219140005597</t>
  </si>
  <si>
    <t>89270277250017552506</t>
  </si>
  <si>
    <t>89270277250017554999</t>
  </si>
  <si>
    <t>05598</t>
  </si>
  <si>
    <t>2219140005598</t>
  </si>
  <si>
    <t>89270277250017555004</t>
  </si>
  <si>
    <t>89270277250017557497</t>
  </si>
  <si>
    <t>05599</t>
  </si>
  <si>
    <t>2219140005599</t>
  </si>
  <si>
    <t>89270277250017557505</t>
  </si>
  <si>
    <t>89270277250017559998</t>
  </si>
  <si>
    <t>05600</t>
  </si>
  <si>
    <t>2219140005600</t>
  </si>
  <si>
    <t>89270277250017560004</t>
  </si>
  <si>
    <t>89270277250017562497</t>
  </si>
  <si>
    <t>05601</t>
  </si>
  <si>
    <t>2219140105601</t>
  </si>
  <si>
    <t>89270277250017562505</t>
  </si>
  <si>
    <t>89270277250017564998</t>
  </si>
  <si>
    <t>05602</t>
  </si>
  <si>
    <t>2219140105602</t>
  </si>
  <si>
    <t>89270277250017565003</t>
  </si>
  <si>
    <t>89270277250017567496</t>
  </si>
  <si>
    <t>05603</t>
  </si>
  <si>
    <t>2219140105603</t>
  </si>
  <si>
    <t>89270277250017567504</t>
  </si>
  <si>
    <t>89270277250017569997</t>
  </si>
  <si>
    <t>05604</t>
  </si>
  <si>
    <t>2219140105604</t>
  </si>
  <si>
    <t>89270277250017570003</t>
  </si>
  <si>
    <t>89270277250017572496</t>
  </si>
  <si>
    <t>05605</t>
  </si>
  <si>
    <t>2219140205605</t>
  </si>
  <si>
    <t>89270277250017572504</t>
  </si>
  <si>
    <t>89270277250017574997</t>
  </si>
  <si>
    <t>05606</t>
  </si>
  <si>
    <t>2219140205606</t>
  </si>
  <si>
    <t>89270277250017575002</t>
  </si>
  <si>
    <t>89270277250017577495</t>
  </si>
  <si>
    <t>05607</t>
  </si>
  <si>
    <t>2219140205607</t>
  </si>
  <si>
    <t>89270277250017577503</t>
  </si>
  <si>
    <t>89270277250017579996</t>
  </si>
  <si>
    <t>05608</t>
  </si>
  <si>
    <t>2219140205608</t>
  </si>
  <si>
    <t>89270277250017580002</t>
  </si>
  <si>
    <t>89270277250017582495</t>
  </si>
  <si>
    <t>05609</t>
  </si>
  <si>
    <t>2219140305609</t>
  </si>
  <si>
    <t>89270277250017582503</t>
  </si>
  <si>
    <t>89270277250017584996</t>
  </si>
  <si>
    <t>05610</t>
  </si>
  <si>
    <t>2219140305610</t>
  </si>
  <si>
    <t>89270277250017585001</t>
  </si>
  <si>
    <t>89270277250017587494</t>
  </si>
  <si>
    <t>05611</t>
  </si>
  <si>
    <t>2219140305611</t>
  </si>
  <si>
    <t>89270277250017587502</t>
  </si>
  <si>
    <t>89270277250017589995</t>
  </si>
  <si>
    <t>05612</t>
  </si>
  <si>
    <t>2219140305612</t>
  </si>
  <si>
    <t>89270277250017590001</t>
  </si>
  <si>
    <t>89270277250017592494</t>
  </si>
  <si>
    <t>05613</t>
  </si>
  <si>
    <t>2219140405613</t>
  </si>
  <si>
    <t>89270277250017592502</t>
  </si>
  <si>
    <t>89270277250017594995</t>
  </si>
  <si>
    <t>05614</t>
  </si>
  <si>
    <t>2219140405614</t>
  </si>
  <si>
    <t>89270277250017595000</t>
  </si>
  <si>
    <t>89270277250017597493</t>
  </si>
  <si>
    <t>05615</t>
  </si>
  <si>
    <t>2219140405615</t>
  </si>
  <si>
    <t>89270277250017597501</t>
  </si>
  <si>
    <t>89270277250017599994</t>
  </si>
  <si>
    <t>05616</t>
  </si>
  <si>
    <t>2219140405616</t>
  </si>
  <si>
    <t>89270277250017600008</t>
  </si>
  <si>
    <t>89270277250017602491</t>
  </si>
  <si>
    <t>05617</t>
  </si>
  <si>
    <t>2219140505617</t>
  </si>
  <si>
    <t>89270277250017602509</t>
  </si>
  <si>
    <t>89270277250017604992</t>
  </si>
  <si>
    <t>05618</t>
  </si>
  <si>
    <t>2219140505618</t>
  </si>
  <si>
    <t>89270277250017605007</t>
  </si>
  <si>
    <t>89270277250017607490</t>
  </si>
  <si>
    <t>05619</t>
  </si>
  <si>
    <t>2219140505619</t>
  </si>
  <si>
    <t>89270277250017607508</t>
  </si>
  <si>
    <t>89270277250017609991</t>
  </si>
  <si>
    <t>05620</t>
  </si>
  <si>
    <t>2219140505620</t>
  </si>
  <si>
    <t>89270277250017610007</t>
  </si>
  <si>
    <t>89270277250017612490</t>
  </si>
  <si>
    <t>05621</t>
  </si>
  <si>
    <t>2219140605621</t>
  </si>
  <si>
    <t>89270277250017612508</t>
  </si>
  <si>
    <t>89270277250017614991</t>
  </si>
  <si>
    <t>05622</t>
  </si>
  <si>
    <t>2219140605622</t>
  </si>
  <si>
    <t>89270277250017615006</t>
  </si>
  <si>
    <t>89270277250017617499</t>
  </si>
  <si>
    <t>05623</t>
  </si>
  <si>
    <t>2219140605623</t>
  </si>
  <si>
    <t>89270277250017617507</t>
  </si>
  <si>
    <t>89270277250017619990</t>
  </si>
  <si>
    <t>05624</t>
  </si>
  <si>
    <t>2219140605624</t>
  </si>
  <si>
    <t>89270277250017620006</t>
  </si>
  <si>
    <t>89270277250017622499</t>
  </si>
  <si>
    <t>05625</t>
  </si>
  <si>
    <t>2219140705625</t>
  </si>
  <si>
    <t>89270277250017622507</t>
  </si>
  <si>
    <t>89270277250017624990</t>
  </si>
  <si>
    <t>05626</t>
  </si>
  <si>
    <t>2219140705626</t>
  </si>
  <si>
    <t>89270277250017625005</t>
  </si>
  <si>
    <t>89270277250017627498</t>
  </si>
  <si>
    <t>05627</t>
  </si>
  <si>
    <t>2219140705627</t>
  </si>
  <si>
    <t>89270277250017627506</t>
  </si>
  <si>
    <t>89270277250017629999</t>
  </si>
  <si>
    <t>05628</t>
  </si>
  <si>
    <t>2219140705628</t>
  </si>
  <si>
    <t>89270277250017630005</t>
  </si>
  <si>
    <t>89270277250017632498</t>
  </si>
  <si>
    <t>05629</t>
  </si>
  <si>
    <t>2219140805629</t>
  </si>
  <si>
    <t>89270277250017632506</t>
  </si>
  <si>
    <t>89270277250017634999</t>
  </si>
  <si>
    <t>05630</t>
  </si>
  <si>
    <t>2219140805630</t>
  </si>
  <si>
    <t>89270277250017635004</t>
  </si>
  <si>
    <t>89270277250017637497</t>
  </si>
  <si>
    <t>05631</t>
  </si>
  <si>
    <t>2219140805631</t>
  </si>
  <si>
    <t>89270277250017637505</t>
  </si>
  <si>
    <t>89270277250017639998</t>
  </si>
  <si>
    <t>05632</t>
  </si>
  <si>
    <t>2219140805632</t>
  </si>
  <si>
    <t>89270277250017640004</t>
  </si>
  <si>
    <t>89270277250017642497</t>
  </si>
  <si>
    <t>05633</t>
  </si>
  <si>
    <t>2219140905633</t>
  </si>
  <si>
    <t>89270277250017642505</t>
  </si>
  <si>
    <t>89270277250017644998</t>
  </si>
  <si>
    <t>05634</t>
  </si>
  <si>
    <t>2219140905634</t>
  </si>
  <si>
    <t>89270277250017645003</t>
  </si>
  <si>
    <t>89270277250017647496</t>
  </si>
  <si>
    <t>05635</t>
  </si>
  <si>
    <t>2219140905635</t>
  </si>
  <si>
    <t>89270277250017647504</t>
  </si>
  <si>
    <t>89270277250017649997</t>
  </si>
  <si>
    <t>05636</t>
  </si>
  <si>
    <t>2219140905636</t>
  </si>
  <si>
    <t>89270277250017650003</t>
  </si>
  <si>
    <t>89270277250017652496</t>
  </si>
  <si>
    <t>05637</t>
  </si>
  <si>
    <t>2219141005637</t>
  </si>
  <si>
    <t>89270277250017652504</t>
  </si>
  <si>
    <t>89270277250017654997</t>
  </si>
  <si>
    <t>05638</t>
  </si>
  <si>
    <t>2219141005638</t>
  </si>
  <si>
    <t>89270277250017655002</t>
  </si>
  <si>
    <t>89270277250017657495</t>
  </si>
  <si>
    <t>05639</t>
  </si>
  <si>
    <t>2219141005639</t>
  </si>
  <si>
    <t>89270277250017657503</t>
  </si>
  <si>
    <t>89270277250017659996</t>
  </si>
  <si>
    <t>05640</t>
  </si>
  <si>
    <t>2219141005640</t>
  </si>
  <si>
    <t>89270277250017660002</t>
  </si>
  <si>
    <t>89270277250017662495</t>
  </si>
  <si>
    <t>05641</t>
  </si>
  <si>
    <t>2219141105641</t>
  </si>
  <si>
    <t>89270277250017662503</t>
  </si>
  <si>
    <t>89270277250017664996</t>
  </si>
  <si>
    <t>05642</t>
  </si>
  <si>
    <t>2219141105642</t>
  </si>
  <si>
    <t>89270277250017665001</t>
  </si>
  <si>
    <t>89270277250017667494</t>
  </si>
  <si>
    <t>05643</t>
  </si>
  <si>
    <t>2219141105643</t>
  </si>
  <si>
    <t>89270277250017667502</t>
  </si>
  <si>
    <t>89270277250017669995</t>
  </si>
  <si>
    <t>05644</t>
  </si>
  <si>
    <t>2219141105644</t>
  </si>
  <si>
    <t>89270277250017670001</t>
  </si>
  <si>
    <t>89270277250017672494</t>
  </si>
  <si>
    <t>05645</t>
  </si>
  <si>
    <t>2219141205645</t>
  </si>
  <si>
    <t>89270277250017672502</t>
  </si>
  <si>
    <t>89270277250017674995</t>
  </si>
  <si>
    <t>05646</t>
  </si>
  <si>
    <t>2219141205646</t>
  </si>
  <si>
    <t>89270277250017675000</t>
  </si>
  <si>
    <t>89270277250017677493</t>
  </si>
  <si>
    <t>05647</t>
  </si>
  <si>
    <t>2219141205647</t>
  </si>
  <si>
    <t>89270277250017677501</t>
  </si>
  <si>
    <t>89270277250017679994</t>
  </si>
  <si>
    <t>05648</t>
  </si>
  <si>
    <t>2219141205648</t>
  </si>
  <si>
    <t>89270277250017680000</t>
  </si>
  <si>
    <t>89270277250017682493</t>
  </si>
  <si>
    <t>05649</t>
  </si>
  <si>
    <t>2219141305649</t>
  </si>
  <si>
    <t>89270277250017682501</t>
  </si>
  <si>
    <t>89270277250017684994</t>
  </si>
  <si>
    <t>05650</t>
  </si>
  <si>
    <t>2219141305650</t>
  </si>
  <si>
    <t>89270277250017685009</t>
  </si>
  <si>
    <t>89270277250017687492</t>
  </si>
  <si>
    <t>05651</t>
  </si>
  <si>
    <t>2219141305651</t>
  </si>
  <si>
    <t>89270277250017687500</t>
  </si>
  <si>
    <t>89270277250017689993</t>
  </si>
  <si>
    <t>05652</t>
  </si>
  <si>
    <t>2219141305652</t>
  </si>
  <si>
    <t>89270277250017690009</t>
  </si>
  <si>
    <t>89270277250017692492</t>
  </si>
  <si>
    <t>05653</t>
  </si>
  <si>
    <t>2219141405653</t>
  </si>
  <si>
    <t>89270277250017692500</t>
  </si>
  <si>
    <t>89270277250017694993</t>
  </si>
  <si>
    <t>05654</t>
  </si>
  <si>
    <t>2219141405654</t>
  </si>
  <si>
    <t>89270277250017695008</t>
  </si>
  <si>
    <t>89270277250017697491</t>
  </si>
  <si>
    <t>05655</t>
  </si>
  <si>
    <t>2219141405655</t>
  </si>
  <si>
    <t>89270277250017697509</t>
  </si>
  <si>
    <t>89270277250017699992</t>
  </si>
  <si>
    <t>05656</t>
  </si>
  <si>
    <t>2219141405656</t>
  </si>
  <si>
    <t>89270277250017700006</t>
  </si>
  <si>
    <t>89270277250017702499</t>
  </si>
  <si>
    <t>05657</t>
  </si>
  <si>
    <t>2219141505657</t>
  </si>
  <si>
    <t>89270277250017702507</t>
  </si>
  <si>
    <t>89270277250017704990</t>
  </si>
  <si>
    <t>05658</t>
  </si>
  <si>
    <t>2219141505658</t>
  </si>
  <si>
    <t>89270277250017705005</t>
  </si>
  <si>
    <t>89270277250017707498</t>
  </si>
  <si>
    <t>05659</t>
  </si>
  <si>
    <t>2219141505659</t>
  </si>
  <si>
    <t>89270277250017707506</t>
  </si>
  <si>
    <t>89270277250017709999</t>
  </si>
  <si>
    <t>05660</t>
  </si>
  <si>
    <t>2219141505660</t>
  </si>
  <si>
    <t>89270277250017710005</t>
  </si>
  <si>
    <t>89270277250017712498</t>
  </si>
  <si>
    <t>05661</t>
  </si>
  <si>
    <t>2219141605661</t>
  </si>
  <si>
    <t>89270277250017712506</t>
  </si>
  <si>
    <t>89270277250017714999</t>
  </si>
  <si>
    <t>05662</t>
  </si>
  <si>
    <t>2219141605662</t>
  </si>
  <si>
    <t>89270277250017715004</t>
  </si>
  <si>
    <t>89270277250017717497</t>
  </si>
  <si>
    <t>05663</t>
  </si>
  <si>
    <t>2219141605663</t>
  </si>
  <si>
    <t>89270277250017717505</t>
  </si>
  <si>
    <t>89270277250017719998</t>
  </si>
  <si>
    <t>05664</t>
  </si>
  <si>
    <t>2219141605664</t>
  </si>
  <si>
    <t>89270277250017720004</t>
  </si>
  <si>
    <t>89270277250017722497</t>
  </si>
  <si>
    <t>05665</t>
  </si>
  <si>
    <t>2219141705665</t>
  </si>
  <si>
    <t>89270277250017722505</t>
  </si>
  <si>
    <t>89270277250017724998</t>
  </si>
  <si>
    <t>05666</t>
  </si>
  <si>
    <t>2219141705666</t>
  </si>
  <si>
    <t>89270277250017725003</t>
  </si>
  <si>
    <t>89270277250017727496</t>
  </si>
  <si>
    <t>05667</t>
  </si>
  <si>
    <t>2219141705667</t>
  </si>
  <si>
    <t>89270277250017727504</t>
  </si>
  <si>
    <t>89270277250017729997</t>
  </si>
  <si>
    <t>05668</t>
  </si>
  <si>
    <t>2219141705668</t>
  </si>
  <si>
    <t>89270277250017730003</t>
  </si>
  <si>
    <t>89270277250017732496</t>
  </si>
  <si>
    <t>05669</t>
  </si>
  <si>
    <t>2219141805669</t>
  </si>
  <si>
    <t>89270277250017732504</t>
  </si>
  <si>
    <t>89270277250017734997</t>
  </si>
  <si>
    <t>05670</t>
  </si>
  <si>
    <t>2219141805670</t>
  </si>
  <si>
    <t>89270277250017735002</t>
  </si>
  <si>
    <t>89270277250017737495</t>
  </si>
  <si>
    <t>05671</t>
  </si>
  <si>
    <t>2219141805671</t>
  </si>
  <si>
    <t>89270277250017737503</t>
  </si>
  <si>
    <t>89270277250017739996</t>
  </si>
  <si>
    <t>05672</t>
  </si>
  <si>
    <t>2219141805672</t>
  </si>
  <si>
    <t>89270277250017740002</t>
  </si>
  <si>
    <t>89270277250017742495</t>
  </si>
  <si>
    <t>05673</t>
  </si>
  <si>
    <t>2219141905673</t>
  </si>
  <si>
    <t>89270277250017742503</t>
  </si>
  <si>
    <t>89270277250017744996</t>
  </si>
  <si>
    <t>05674</t>
  </si>
  <si>
    <t>2219141905674</t>
  </si>
  <si>
    <t>89270277250017745001</t>
  </si>
  <si>
    <t>89270277250017747494</t>
  </si>
  <si>
    <t>05675</t>
  </si>
  <si>
    <t>2219141905675</t>
  </si>
  <si>
    <t>89270277250017747502</t>
  </si>
  <si>
    <t>89270277250017749995</t>
  </si>
  <si>
    <t>05676</t>
  </si>
  <si>
    <t>2219141905676</t>
  </si>
  <si>
    <t>89270277250017750001</t>
  </si>
  <si>
    <t>89270277250017752494</t>
  </si>
  <si>
    <t>05677</t>
  </si>
  <si>
    <t>2219142005677</t>
  </si>
  <si>
    <t>89270277250017752502</t>
  </si>
  <si>
    <t>89270277250017754995</t>
  </si>
  <si>
    <t>05678</t>
  </si>
  <si>
    <t>2219142005678</t>
  </si>
  <si>
    <t>89270277250017755000</t>
  </si>
  <si>
    <t>89270277250017757493</t>
  </si>
  <si>
    <t>05679</t>
  </si>
  <si>
    <t>2219142005679</t>
  </si>
  <si>
    <t>89270277250017757501</t>
  </si>
  <si>
    <t>89270277250017759994</t>
  </si>
  <si>
    <t>05680</t>
  </si>
  <si>
    <t>2219142005680</t>
  </si>
  <si>
    <t>89270277250017760000</t>
  </si>
  <si>
    <t>89270277250017762493</t>
  </si>
  <si>
    <t>05681</t>
  </si>
  <si>
    <t>2219142105681</t>
  </si>
  <si>
    <t>89270277250017762501</t>
  </si>
  <si>
    <t>89270277250017764994</t>
  </si>
  <si>
    <t>05682</t>
  </si>
  <si>
    <t>2219142105682</t>
  </si>
  <si>
    <t>89270277250017765009</t>
  </si>
  <si>
    <t>89270277250017767492</t>
  </si>
  <si>
    <t>05683</t>
  </si>
  <si>
    <t>2219142105683</t>
  </si>
  <si>
    <t>89270277250017767500</t>
  </si>
  <si>
    <t>89270277250017769993</t>
  </si>
  <si>
    <t>05684</t>
  </si>
  <si>
    <t>2219142105684</t>
  </si>
  <si>
    <t>89270277250017770009</t>
  </si>
  <si>
    <t>89270277250017772492</t>
  </si>
  <si>
    <t>05685</t>
  </si>
  <si>
    <t>2219142205685</t>
  </si>
  <si>
    <t>89270277250017772500</t>
  </si>
  <si>
    <t>89270277250017774993</t>
  </si>
  <si>
    <t>05686</t>
  </si>
  <si>
    <t>2219142205686</t>
  </si>
  <si>
    <t>89270277250017775008</t>
  </si>
  <si>
    <t>89270277250017777491</t>
  </si>
  <si>
    <t>05687</t>
  </si>
  <si>
    <t>2219142205687</t>
  </si>
  <si>
    <t>89270277250017777509</t>
  </si>
  <si>
    <t>89270277250017779992</t>
  </si>
  <si>
    <t>05688</t>
  </si>
  <si>
    <t>2219142205688</t>
  </si>
  <si>
    <t>89270277250017780008</t>
  </si>
  <si>
    <t>89270277250017782491</t>
  </si>
  <si>
    <t>05689</t>
  </si>
  <si>
    <t>2219142305689</t>
  </si>
  <si>
    <t>89270277250017782509</t>
  </si>
  <si>
    <t>89270277250017784992</t>
  </si>
  <si>
    <t>05690</t>
  </si>
  <si>
    <t>2219142305690</t>
  </si>
  <si>
    <t>89270277250017785007</t>
  </si>
  <si>
    <t>89270277250017787490</t>
  </si>
  <si>
    <t>05691</t>
  </si>
  <si>
    <t>2219142305691</t>
  </si>
  <si>
    <t>89270277250017787508</t>
  </si>
  <si>
    <t>89270277250017789991</t>
  </si>
  <si>
    <t>05692</t>
  </si>
  <si>
    <t>2219142305692</t>
  </si>
  <si>
    <t>89270277250017790007</t>
  </si>
  <si>
    <t>89270277250017792490</t>
  </si>
  <si>
    <t>05693</t>
  </si>
  <si>
    <t>2219142405693</t>
  </si>
  <si>
    <t>89270277250017792508</t>
  </si>
  <si>
    <t>89270277250017794991</t>
  </si>
  <si>
    <t>05694</t>
  </si>
  <si>
    <t>2219142405694</t>
  </si>
  <si>
    <t>89270277250017795006</t>
  </si>
  <si>
    <t>89270277250017797499</t>
  </si>
  <si>
    <t>05695</t>
  </si>
  <si>
    <t>2219142405695</t>
  </si>
  <si>
    <t>89270277250017797507</t>
  </si>
  <si>
    <t>89270277250017799990</t>
  </si>
  <si>
    <t>05696</t>
  </si>
  <si>
    <t>2219142405696</t>
  </si>
  <si>
    <t>89270277250017800004</t>
  </si>
  <si>
    <t>89270277250017802497</t>
  </si>
  <si>
    <t>05697</t>
  </si>
  <si>
    <t>2219142505697</t>
  </si>
  <si>
    <t>89270277250017802505</t>
  </si>
  <si>
    <t>89270277250017804998</t>
  </si>
  <si>
    <t>05698</t>
  </si>
  <si>
    <t>2219142505698</t>
  </si>
  <si>
    <t>89270277250017805003</t>
  </si>
  <si>
    <t>89270277250017807496</t>
  </si>
  <si>
    <t>05699</t>
  </si>
  <si>
    <t>2219142505699</t>
  </si>
  <si>
    <t>89270277250017807504</t>
  </si>
  <si>
    <t>89270277250017809997</t>
  </si>
  <si>
    <t>05700</t>
  </si>
  <si>
    <t>2219142505700</t>
  </si>
  <si>
    <t>89270277250017810003</t>
  </si>
  <si>
    <t>89270277250017812496</t>
  </si>
  <si>
    <t>05701</t>
  </si>
  <si>
    <t>2219142605701</t>
  </si>
  <si>
    <t>89270277250017812504</t>
  </si>
  <si>
    <t>89270277250017814997</t>
  </si>
  <si>
    <t>05702</t>
  </si>
  <si>
    <t>2219142605702</t>
  </si>
  <si>
    <t>89270277250017815002</t>
  </si>
  <si>
    <t>89270277250017817495</t>
  </si>
  <si>
    <t>05703</t>
  </si>
  <si>
    <t>2219142605703</t>
  </si>
  <si>
    <t>89270277250017817503</t>
  </si>
  <si>
    <t>89270277250017819996</t>
  </si>
  <si>
    <t>05704</t>
  </si>
  <si>
    <t>2219142605704</t>
  </si>
  <si>
    <t>89270277250017820002</t>
  </si>
  <si>
    <t>89270277250017822495</t>
  </si>
  <si>
    <t>05705</t>
  </si>
  <si>
    <t>2219142705705</t>
  </si>
  <si>
    <t>89270277250017822503</t>
  </si>
  <si>
    <t>89270277250017824996</t>
  </si>
  <si>
    <t>05706</t>
  </si>
  <si>
    <t>2219142705706</t>
  </si>
  <si>
    <t>89270277250017825001</t>
  </si>
  <si>
    <t>89270277250017827494</t>
  </si>
  <si>
    <t>05707</t>
  </si>
  <si>
    <t>2219142705707</t>
  </si>
  <si>
    <t>89270277250017827502</t>
  </si>
  <si>
    <t>89270277250017829995</t>
  </si>
  <si>
    <t>05708</t>
  </si>
  <si>
    <t>2219142705708</t>
  </si>
  <si>
    <t>89270277250017830001</t>
  </si>
  <si>
    <t>89270277250017832494</t>
  </si>
  <si>
    <t>05709</t>
  </si>
  <si>
    <t>2219142805709</t>
  </si>
  <si>
    <t>89270277250017832502</t>
  </si>
  <si>
    <t>89270277250017834995</t>
  </si>
  <si>
    <t>05710</t>
  </si>
  <si>
    <t>2219142805710</t>
  </si>
  <si>
    <t>89270277250017835000</t>
  </si>
  <si>
    <t>89270277250017837493</t>
  </si>
  <si>
    <t>05711</t>
  </si>
  <si>
    <t>2219142805711</t>
  </si>
  <si>
    <t>89270277250017837501</t>
  </si>
  <si>
    <t>89270277250017839994</t>
  </si>
  <si>
    <t>05712</t>
  </si>
  <si>
    <t>2219142805712</t>
  </si>
  <si>
    <t>89270277250017840000</t>
  </si>
  <si>
    <t>89270277250017842493</t>
  </si>
  <si>
    <t>05713</t>
  </si>
  <si>
    <t>2219142905713</t>
  </si>
  <si>
    <t>89270277250017842501</t>
  </si>
  <si>
    <t>89270277250017844994</t>
  </si>
  <si>
    <t>05714</t>
  </si>
  <si>
    <t>2219142905714</t>
  </si>
  <si>
    <t>89270277250017845009</t>
  </si>
  <si>
    <t>89270277250017847492</t>
  </si>
  <si>
    <t>05715</t>
  </si>
  <si>
    <t>2219142905715</t>
  </si>
  <si>
    <t>89270277250017847500</t>
  </si>
  <si>
    <t>89270277250017849993</t>
  </si>
  <si>
    <t>05716</t>
  </si>
  <si>
    <t>2219142905716</t>
  </si>
  <si>
    <t>89270277250017850009</t>
  </si>
  <si>
    <t>89270277250017852492</t>
  </si>
  <si>
    <t>05717</t>
  </si>
  <si>
    <t>2219143005717</t>
  </si>
  <si>
    <t>89270277250017852500</t>
  </si>
  <si>
    <t>89270277250017854993</t>
  </si>
  <si>
    <t>05718</t>
  </si>
  <si>
    <t>2219143005718</t>
  </si>
  <si>
    <t>89270277250017855008</t>
  </si>
  <si>
    <t>89270277250017857491</t>
  </si>
  <si>
    <t>05719</t>
  </si>
  <si>
    <t>2219143005719</t>
  </si>
  <si>
    <t>89270277250017857509</t>
  </si>
  <si>
    <t>89270277250017859992</t>
  </si>
  <si>
    <t>05720</t>
  </si>
  <si>
    <t>2219143005720</t>
  </si>
  <si>
    <t>89270277250017860008</t>
  </si>
  <si>
    <t>89270277250017862491</t>
  </si>
  <si>
    <t>05721</t>
  </si>
  <si>
    <t>2219143105721</t>
  </si>
  <si>
    <t>89270277250017862509</t>
  </si>
  <si>
    <t>89270277250017864992</t>
  </si>
  <si>
    <t>05722</t>
  </si>
  <si>
    <t>2219143105722</t>
  </si>
  <si>
    <t>89270277250017865007</t>
  </si>
  <si>
    <t>89270277250017867490</t>
  </si>
  <si>
    <t>05723</t>
  </si>
  <si>
    <t>2219143105723</t>
  </si>
  <si>
    <t>89270277250017867508</t>
  </si>
  <si>
    <t>89270277250017869991</t>
  </si>
  <si>
    <t>05724</t>
  </si>
  <si>
    <t>2219143105724</t>
  </si>
  <si>
    <t>89270277250017870007</t>
  </si>
  <si>
    <t>89270277250017872490</t>
  </si>
  <si>
    <t>05725</t>
  </si>
  <si>
    <t>2219143205725</t>
  </si>
  <si>
    <t>89270277250017872508</t>
  </si>
  <si>
    <t>89270277250017874991</t>
  </si>
  <si>
    <t>05726</t>
  </si>
  <si>
    <t>2219143205726</t>
  </si>
  <si>
    <t>89270277250017875006</t>
  </si>
  <si>
    <t>89270277250017877499</t>
  </si>
  <si>
    <t>05727</t>
  </si>
  <si>
    <t>2219143205727</t>
  </si>
  <si>
    <t>89270277250017877507</t>
  </si>
  <si>
    <t>89270277250017879990</t>
  </si>
  <si>
    <t>05728</t>
  </si>
  <si>
    <t>2219143205728</t>
  </si>
  <si>
    <t>89270277250017880006</t>
  </si>
  <si>
    <t>89270277250017882499</t>
  </si>
  <si>
    <t>05729</t>
  </si>
  <si>
    <t>2219143305729</t>
  </si>
  <si>
    <t>89270277250017882507</t>
  </si>
  <si>
    <t>89270277250017884990</t>
  </si>
  <si>
    <t>05730</t>
  </si>
  <si>
    <t>2219143305730</t>
  </si>
  <si>
    <t>89270277250017885005</t>
  </si>
  <si>
    <t>89270277250017887498</t>
  </si>
  <si>
    <t>05731</t>
  </si>
  <si>
    <t>2219143305731</t>
  </si>
  <si>
    <t>89270277250017887506</t>
  </si>
  <si>
    <t>89270277250017889999</t>
  </si>
  <si>
    <t>05732</t>
  </si>
  <si>
    <t>2219143305732</t>
  </si>
  <si>
    <t>89270277250017890005</t>
  </si>
  <si>
    <t>89270277250017892498</t>
  </si>
  <si>
    <t>05733</t>
  </si>
  <si>
    <t>2219143405733</t>
  </si>
  <si>
    <t>89270277250017892506</t>
  </si>
  <si>
    <t>89270277250017894999</t>
  </si>
  <si>
    <t>05734</t>
  </si>
  <si>
    <t>2219143405734</t>
  </si>
  <si>
    <t>89270277250017895004</t>
  </si>
  <si>
    <t>89270277250017897497</t>
  </si>
  <si>
    <t>05735</t>
  </si>
  <si>
    <t>2219143405735</t>
  </si>
  <si>
    <t>89270277250017897505</t>
  </si>
  <si>
    <t>89270277250017899998</t>
  </si>
  <si>
    <t>05736</t>
  </si>
  <si>
    <t>2219143405736</t>
  </si>
  <si>
    <t>89270277250017900002</t>
  </si>
  <si>
    <t>89270277250017902495</t>
  </si>
  <si>
    <t>05737</t>
  </si>
  <si>
    <t>2219143505737</t>
  </si>
  <si>
    <t>89270277250017902503</t>
  </si>
  <si>
    <t>89270277250017904996</t>
  </si>
  <si>
    <t>05738</t>
  </si>
  <si>
    <t>2219143505738</t>
  </si>
  <si>
    <t>89270277250017905001</t>
  </si>
  <si>
    <t>89270277250017907494</t>
  </si>
  <si>
    <t>05739</t>
  </si>
  <si>
    <t>2219143505739</t>
  </si>
  <si>
    <t>89270277250017907502</t>
  </si>
  <si>
    <t>89270277250017909995</t>
  </si>
  <si>
    <t>05740</t>
  </si>
  <si>
    <t>2219143505740</t>
  </si>
  <si>
    <t>89270277250017910001</t>
  </si>
  <si>
    <t>89270277250017912494</t>
  </si>
  <si>
    <t>05741</t>
  </si>
  <si>
    <t>2219143605741</t>
  </si>
  <si>
    <t>89270277250017912502</t>
  </si>
  <si>
    <t>89270277250017914995</t>
  </si>
  <si>
    <t>05742</t>
  </si>
  <si>
    <t>2219143605742</t>
  </si>
  <si>
    <t>89270277250017915000</t>
  </si>
  <si>
    <t>89270277250017917493</t>
  </si>
  <si>
    <t>05743</t>
  </si>
  <si>
    <t>2219143605743</t>
  </si>
  <si>
    <t>89270277250017917501</t>
  </si>
  <si>
    <t>89270277250017919994</t>
  </si>
  <si>
    <t>05744</t>
  </si>
  <si>
    <t>2219143605744</t>
  </si>
  <si>
    <t>89270277250017920000</t>
  </si>
  <si>
    <t>89270277250017922493</t>
  </si>
  <si>
    <t>05745</t>
  </si>
  <si>
    <t>2219143705745</t>
  </si>
  <si>
    <t>89270277250017922501</t>
  </si>
  <si>
    <t>89270277250017924994</t>
  </si>
  <si>
    <t>05746</t>
  </si>
  <si>
    <t>2219143705746</t>
  </si>
  <si>
    <t>89270277250017925009</t>
  </si>
  <si>
    <t>89270277250017927492</t>
  </si>
  <si>
    <t>05747</t>
  </si>
  <si>
    <t>2219143705747</t>
  </si>
  <si>
    <t>89270277250017927500</t>
  </si>
  <si>
    <t>89270277250017929993</t>
  </si>
  <si>
    <t>05748</t>
  </si>
  <si>
    <t>2219143705748</t>
  </si>
  <si>
    <t>89270277250017930009</t>
  </si>
  <si>
    <t>89270277250017932492</t>
  </si>
  <si>
    <t>05749</t>
  </si>
  <si>
    <t>2219143805749</t>
  </si>
  <si>
    <t>89270277250017932500</t>
  </si>
  <si>
    <t>89270277250017934993</t>
  </si>
  <si>
    <t>05750</t>
  </si>
  <si>
    <t>2219143805750</t>
  </si>
  <si>
    <t>89270277250017935008</t>
  </si>
  <si>
    <t>89270277250017937491</t>
  </si>
  <si>
    <t>05751</t>
  </si>
  <si>
    <t>2219143805751</t>
  </si>
  <si>
    <t>89270277250017937509</t>
  </si>
  <si>
    <t>89270277250017939992</t>
  </si>
  <si>
    <t>05752</t>
  </si>
  <si>
    <t>2219143805752</t>
  </si>
  <si>
    <t>89270277250017940008</t>
  </si>
  <si>
    <t>89270277250017942491</t>
  </si>
  <si>
    <t>05753</t>
  </si>
  <si>
    <t>2219143905753</t>
  </si>
  <si>
    <t>89270277250017942509</t>
  </si>
  <si>
    <t>89270277250017944992</t>
  </si>
  <si>
    <t>05754</t>
  </si>
  <si>
    <t>2219143905754</t>
  </si>
  <si>
    <t>89270277250017945007</t>
  </si>
  <si>
    <t>89270277250017947490</t>
  </si>
  <si>
    <t>05755</t>
  </si>
  <si>
    <t>2219143905755</t>
  </si>
  <si>
    <t>89270277250017947508</t>
  </si>
  <si>
    <t>89270277250017949991</t>
  </si>
  <si>
    <t>05756</t>
  </si>
  <si>
    <t>2219143905756</t>
  </si>
  <si>
    <t>89270277250017950007</t>
  </si>
  <si>
    <t>89270277250017952490</t>
  </si>
  <si>
    <t>05757</t>
  </si>
  <si>
    <t>2219144005757</t>
  </si>
  <si>
    <t>89270277250017952508</t>
  </si>
  <si>
    <t>89270277250017954991</t>
  </si>
  <si>
    <t>05758</t>
  </si>
  <si>
    <t>2219144005758</t>
  </si>
  <si>
    <t>89270277250017955006</t>
  </si>
  <si>
    <t>89270277250017957499</t>
  </si>
  <si>
    <t>05759</t>
  </si>
  <si>
    <t>2219144005759</t>
  </si>
  <si>
    <t>89270277250017957507</t>
  </si>
  <si>
    <t>89270277250017959990</t>
  </si>
  <si>
    <t>05760</t>
  </si>
  <si>
    <t>2219144005760</t>
  </si>
  <si>
    <t>89270277250017960006</t>
  </si>
  <si>
    <t>89270277250017962499</t>
  </si>
  <si>
    <t>05761</t>
  </si>
  <si>
    <t>2219144105761</t>
  </si>
  <si>
    <t>89270277250017962507</t>
  </si>
  <si>
    <t>89270277250017964990</t>
  </si>
  <si>
    <t>05762</t>
  </si>
  <si>
    <t>2219144105762</t>
  </si>
  <si>
    <t>89270277250017965005</t>
  </si>
  <si>
    <t>89270277250017967498</t>
  </si>
  <si>
    <t>05763</t>
  </si>
  <si>
    <t>2219144105763</t>
  </si>
  <si>
    <t>89270277250017967506</t>
  </si>
  <si>
    <t>89270277250017969999</t>
  </si>
  <si>
    <t>05764</t>
  </si>
  <si>
    <t>2219144105764</t>
  </si>
  <si>
    <t>89270277250017970005</t>
  </si>
  <si>
    <t>89270277250017972498</t>
  </si>
  <si>
    <t>05765</t>
  </si>
  <si>
    <t>2219144205765</t>
  </si>
  <si>
    <t>89270277250017972506</t>
  </si>
  <si>
    <t>89270277250017974999</t>
  </si>
  <si>
    <t>05766</t>
  </si>
  <si>
    <t>2219144205766</t>
  </si>
  <si>
    <t>89270277250017975004</t>
  </si>
  <si>
    <t>89270277250017977497</t>
  </si>
  <si>
    <t>05767</t>
  </si>
  <si>
    <t>2219144205767</t>
  </si>
  <si>
    <t>89270277250017977505</t>
  </si>
  <si>
    <t>89270277250017979998</t>
  </si>
  <si>
    <t>05768</t>
  </si>
  <si>
    <t>2219144205768</t>
  </si>
  <si>
    <t>89270277250017980004</t>
  </si>
  <si>
    <t>89270277250017982497</t>
  </si>
  <si>
    <t>05769</t>
  </si>
  <si>
    <t>2219144305769</t>
  </si>
  <si>
    <t>89270277250017982505</t>
  </si>
  <si>
    <t>89270277250017984998</t>
  </si>
  <si>
    <t>05770</t>
  </si>
  <si>
    <t>2219144305770</t>
  </si>
  <si>
    <t>89270277250017985003</t>
  </si>
  <si>
    <t>89270277250017987496</t>
  </si>
  <si>
    <t>05771</t>
  </si>
  <si>
    <t>2219144305771</t>
  </si>
  <si>
    <t>89270277250017987504</t>
  </si>
  <si>
    <t>89270277250017989997</t>
  </si>
  <si>
    <t>05772</t>
  </si>
  <si>
    <t>2219144305772</t>
  </si>
  <si>
    <t>89270277250017990003</t>
  </si>
  <si>
    <t>89270277250017992496</t>
  </si>
  <si>
    <t>05773</t>
  </si>
  <si>
    <t>2219144405773</t>
  </si>
  <si>
    <t>89270277250017992504</t>
  </si>
  <si>
    <t>89270277250017994997</t>
  </si>
  <si>
    <t>05774</t>
  </si>
  <si>
    <t>2219144405774</t>
  </si>
  <si>
    <t>89270277250017995002</t>
  </si>
  <si>
    <t>89270277250017997495</t>
  </si>
  <si>
    <t>05775</t>
  </si>
  <si>
    <t>2219144405775</t>
  </si>
  <si>
    <t>89270277250017997503</t>
  </si>
  <si>
    <t>89270277250017999996</t>
  </si>
  <si>
    <t>05776</t>
  </si>
  <si>
    <t>2219144405776</t>
  </si>
  <si>
    <t>89270277250018000000</t>
  </si>
  <si>
    <t>89270277250018002493</t>
  </si>
  <si>
    <t>05777</t>
  </si>
  <si>
    <t>2219144505777</t>
  </si>
  <si>
    <t>89270277250018002501</t>
  </si>
  <si>
    <t>89270277250018004994</t>
  </si>
  <si>
    <t>05778</t>
  </si>
  <si>
    <t>2219144505778</t>
  </si>
  <si>
    <t>89270277250018005009</t>
  </si>
  <si>
    <t>89270277250018007492</t>
  </si>
  <si>
    <t>05779</t>
  </si>
  <si>
    <t>2219144505779</t>
  </si>
  <si>
    <t>89270277250018007500</t>
  </si>
  <si>
    <t>89270277250018009993</t>
  </si>
  <si>
    <t>05780</t>
  </si>
  <si>
    <t>2219144505780</t>
  </si>
  <si>
    <t>89270277250018010009</t>
  </si>
  <si>
    <t>89270277250018012492</t>
  </si>
  <si>
    <t>05781</t>
  </si>
  <si>
    <t>2219144605781</t>
  </si>
  <si>
    <t>89270277250018012500</t>
  </si>
  <si>
    <t>89270277250018014993</t>
  </si>
  <si>
    <t>05782</t>
  </si>
  <si>
    <t>2219144605782</t>
  </si>
  <si>
    <t>89270277250018015008</t>
  </si>
  <si>
    <t>89270277250018017491</t>
  </si>
  <si>
    <t>05783</t>
  </si>
  <si>
    <t>2219144605783</t>
  </si>
  <si>
    <t>89270277250018017509</t>
  </si>
  <si>
    <t>89270277250018019992</t>
  </si>
  <si>
    <t>05784</t>
  </si>
  <si>
    <t>2219144605784</t>
  </si>
  <si>
    <t>89270277250018020008</t>
  </si>
  <si>
    <t>89270277250018022491</t>
  </si>
  <si>
    <t>05785</t>
  </si>
  <si>
    <t>2219144705785</t>
  </si>
  <si>
    <t>89270277250018022509</t>
  </si>
  <si>
    <t>89270277250018024992</t>
  </si>
  <si>
    <t>05786</t>
  </si>
  <si>
    <t>2219144705786</t>
  </si>
  <si>
    <t>89270277250018025007</t>
  </si>
  <si>
    <t>89270277250018027490</t>
  </si>
  <si>
    <t>05787</t>
  </si>
  <si>
    <t>2219144705787</t>
  </si>
  <si>
    <t>89270277250018027508</t>
  </si>
  <si>
    <t>89270277250018029991</t>
  </si>
  <si>
    <t>05788</t>
  </si>
  <si>
    <t>2219144705788</t>
  </si>
  <si>
    <t>89270277250018030007</t>
  </si>
  <si>
    <t>89270277250018032490</t>
  </si>
  <si>
    <t>05789</t>
  </si>
  <si>
    <t>2219144805789</t>
  </si>
  <si>
    <t>89270277250018032508</t>
  </si>
  <si>
    <t>89270277250018034991</t>
  </si>
  <si>
    <t>05790</t>
  </si>
  <si>
    <t>2219144805790</t>
  </si>
  <si>
    <t>89270277250018035006</t>
  </si>
  <si>
    <t>89270277250018037499</t>
  </si>
  <si>
    <t>05791</t>
  </si>
  <si>
    <t>2219144805791</t>
  </si>
  <si>
    <t>89270277250018037507</t>
  </si>
  <si>
    <t>89270277250018039990</t>
  </si>
  <si>
    <t>05792</t>
  </si>
  <si>
    <t>2219144805792</t>
  </si>
  <si>
    <t>89270277250018040006</t>
  </si>
  <si>
    <t>89270277250018042499</t>
  </si>
  <si>
    <t>05793</t>
  </si>
  <si>
    <t>2219144905793</t>
  </si>
  <si>
    <t>89270277250018042507</t>
  </si>
  <si>
    <t>89270277250018044990</t>
  </si>
  <si>
    <t>05794</t>
  </si>
  <si>
    <t>2219144905794</t>
  </si>
  <si>
    <t>89270277250018045005</t>
  </si>
  <si>
    <t>89270277250018047498</t>
  </si>
  <si>
    <t>05795</t>
  </si>
  <si>
    <t>2219144905795</t>
  </si>
  <si>
    <t>89270277250018047506</t>
  </si>
  <si>
    <t>89270277250018049999</t>
  </si>
  <si>
    <t>05796</t>
  </si>
  <si>
    <t>2219144905796</t>
  </si>
  <si>
    <t>89270277250018050005</t>
  </si>
  <si>
    <t>89270277250018052498</t>
  </si>
  <si>
    <t>05797</t>
  </si>
  <si>
    <t>2219145005797</t>
  </si>
  <si>
    <t>89270277250018052506</t>
  </si>
  <si>
    <t>89270277250018054999</t>
  </si>
  <si>
    <t>05798</t>
  </si>
  <si>
    <t>2219145005798</t>
  </si>
  <si>
    <t>89270277250018055004</t>
  </si>
  <si>
    <t>89270277250018057497</t>
  </si>
  <si>
    <t>05799</t>
  </si>
  <si>
    <t>2219145005799</t>
  </si>
  <si>
    <t>89270277250018057505</t>
  </si>
  <si>
    <t>89270277250018059998</t>
  </si>
  <si>
    <t>05800</t>
  </si>
  <si>
    <t>2219145005800</t>
  </si>
  <si>
    <t>89270277250018060004</t>
  </si>
  <si>
    <t>89270277250018062497</t>
  </si>
  <si>
    <t>05801</t>
  </si>
  <si>
    <t>2219145105801</t>
  </si>
  <si>
    <t>89270277250018062505</t>
  </si>
  <si>
    <t>89270277250018064998</t>
  </si>
  <si>
    <t>05802</t>
  </si>
  <si>
    <t>2219145105802</t>
  </si>
  <si>
    <t>89270277250018065003</t>
  </si>
  <si>
    <t>89270277250018067496</t>
  </si>
  <si>
    <t>05803</t>
  </si>
  <si>
    <t>2219145105803</t>
  </si>
  <si>
    <t>89270277250018067504</t>
  </si>
  <si>
    <t>89270277250018069997</t>
  </si>
  <si>
    <t>05804</t>
  </si>
  <si>
    <t>2219145105804</t>
  </si>
  <si>
    <t>89270277250018070003</t>
  </si>
  <si>
    <t>89270277250018072496</t>
  </si>
  <si>
    <t>05805</t>
  </si>
  <si>
    <t>2219145205805</t>
  </si>
  <si>
    <t>89270277250018072504</t>
  </si>
  <si>
    <t>89270277250018074997</t>
  </si>
  <si>
    <t>05806</t>
  </si>
  <si>
    <t>2219145205806</t>
  </si>
  <si>
    <t>89270277250018075002</t>
  </si>
  <si>
    <t>89270277250018077495</t>
  </si>
  <si>
    <t>05807</t>
  </si>
  <si>
    <t>2219145205807</t>
  </si>
  <si>
    <t>89270277250018077503</t>
  </si>
  <si>
    <t>89270277250018079996</t>
  </si>
  <si>
    <t>05808</t>
  </si>
  <si>
    <t>2219145205808</t>
  </si>
  <si>
    <t>89270277250018080002</t>
  </si>
  <si>
    <t>89270277250018082495</t>
  </si>
  <si>
    <t>05809</t>
  </si>
  <si>
    <t>2219145305809</t>
  </si>
  <si>
    <t>89270277250018082503</t>
  </si>
  <si>
    <t>89270277250018084996</t>
  </si>
  <si>
    <t>05810</t>
  </si>
  <si>
    <t>2219145305810</t>
  </si>
  <si>
    <t>89270277250018085001</t>
  </si>
  <si>
    <t>89270277250018087494</t>
  </si>
  <si>
    <t>05811</t>
  </si>
  <si>
    <t>2219145305811</t>
  </si>
  <si>
    <t>89270277250018087502</t>
  </si>
  <si>
    <t>89270277250018089995</t>
  </si>
  <si>
    <t>05812</t>
  </si>
  <si>
    <t>2219145305812</t>
  </si>
  <si>
    <t>89270277250018090001</t>
  </si>
  <si>
    <t>89270277250018092494</t>
  </si>
  <si>
    <t>05813</t>
  </si>
  <si>
    <t>2219145405813</t>
  </si>
  <si>
    <t>89270277250018092502</t>
  </si>
  <si>
    <t>89270277250018094995</t>
  </si>
  <si>
    <t>05814</t>
  </si>
  <si>
    <t>2219145405814</t>
  </si>
  <si>
    <t>89270277250018095000</t>
  </si>
  <si>
    <t>89270277250018097493</t>
  </si>
  <si>
    <t>05815</t>
  </si>
  <si>
    <t>2219145405815</t>
  </si>
  <si>
    <t>89270277250018097501</t>
  </si>
  <si>
    <t>89270277250018099994</t>
  </si>
  <si>
    <t>05816</t>
  </si>
  <si>
    <t>2219145405816</t>
  </si>
  <si>
    <t>89270277250018100008</t>
  </si>
  <si>
    <t>89270277250018102491</t>
  </si>
  <si>
    <t>05817</t>
  </si>
  <si>
    <t>2219145505817</t>
  </si>
  <si>
    <t>89270277250018102509</t>
  </si>
  <si>
    <t>89270277250018104992</t>
  </si>
  <si>
    <t>05818</t>
  </si>
  <si>
    <t>2219145505818</t>
  </si>
  <si>
    <t>89270277250018105007</t>
  </si>
  <si>
    <t>89270277250018107490</t>
  </si>
  <si>
    <t>05819</t>
  </si>
  <si>
    <t>2219145505819</t>
  </si>
  <si>
    <t>89270277250018107508</t>
  </si>
  <si>
    <t>89270277250018109991</t>
  </si>
  <si>
    <t>05820</t>
  </si>
  <si>
    <t>2219145505820</t>
  </si>
  <si>
    <t>89270277250018110007</t>
  </si>
  <si>
    <t>89270277250018112490</t>
  </si>
  <si>
    <t>05821</t>
  </si>
  <si>
    <t>2219145605821</t>
  </si>
  <si>
    <t>89270277250018112508</t>
  </si>
  <si>
    <t>89270277250018114991</t>
  </si>
  <si>
    <t>05822</t>
  </si>
  <si>
    <t>2219145605822</t>
  </si>
  <si>
    <t>89270277250018115006</t>
  </si>
  <si>
    <t>89270277250018117499</t>
  </si>
  <si>
    <t>05823</t>
  </si>
  <si>
    <t>2219145605823</t>
  </si>
  <si>
    <t>89270277250018117507</t>
  </si>
  <si>
    <t>89270277250018119990</t>
  </si>
  <si>
    <t>05824</t>
  </si>
  <si>
    <t>2219145605824</t>
  </si>
  <si>
    <t>89270277250018120006</t>
  </si>
  <si>
    <t>89270277250018122499</t>
  </si>
  <si>
    <t>05825</t>
  </si>
  <si>
    <t>2219145705825</t>
  </si>
  <si>
    <t>89270277250018122507</t>
  </si>
  <si>
    <t>89270277250018124990</t>
  </si>
  <si>
    <t>05826</t>
  </si>
  <si>
    <t>2219145705826</t>
  </si>
  <si>
    <t>89270277250018125005</t>
  </si>
  <si>
    <t>89270277250018127498</t>
  </si>
  <si>
    <t>05827</t>
  </si>
  <si>
    <t>2219145705827</t>
  </si>
  <si>
    <t>89270277250018127506</t>
  </si>
  <si>
    <t>89270277250018129999</t>
  </si>
  <si>
    <t>05828</t>
  </si>
  <si>
    <t>2219145705828</t>
  </si>
  <si>
    <t>89270277250018130005</t>
  </si>
  <si>
    <t>89270277250018132498</t>
  </si>
  <si>
    <t>05829</t>
  </si>
  <si>
    <t>2219145805829</t>
  </si>
  <si>
    <t>89270277250018132506</t>
  </si>
  <si>
    <t>89270277250018134999</t>
  </si>
  <si>
    <t>05830</t>
  </si>
  <si>
    <t>2219145805830</t>
  </si>
  <si>
    <t>89270277250018135004</t>
  </si>
  <si>
    <t>89270277250018137497</t>
  </si>
  <si>
    <t>05831</t>
  </si>
  <si>
    <t>2219145805831</t>
  </si>
  <si>
    <t>89270277250018137505</t>
  </si>
  <si>
    <t>89270277250018139998</t>
  </si>
  <si>
    <t>05832</t>
  </si>
  <si>
    <t>2219145805832</t>
  </si>
  <si>
    <t>89270277250018140004</t>
  </si>
  <si>
    <t>89270277250018142497</t>
  </si>
  <si>
    <t>05833</t>
  </si>
  <si>
    <t>2219145905833</t>
  </si>
  <si>
    <t>89270277250018142505</t>
  </si>
  <si>
    <t>89270277250018144998</t>
  </si>
  <si>
    <t>05834</t>
  </si>
  <si>
    <t>2219145905834</t>
  </si>
  <si>
    <t>89270277250018145003</t>
  </si>
  <si>
    <t>89270277250018147496</t>
  </si>
  <si>
    <t>05835</t>
  </si>
  <si>
    <t>2219145905835</t>
  </si>
  <si>
    <t>89270277250018147504</t>
  </si>
  <si>
    <t>89270277250018149997</t>
  </si>
  <si>
    <t>05836</t>
  </si>
  <si>
    <t>2219145905836</t>
  </si>
  <si>
    <t>89270277250018150003</t>
  </si>
  <si>
    <t>89270277250018152496</t>
  </si>
  <si>
    <t>05837</t>
  </si>
  <si>
    <t>2219146005837</t>
  </si>
  <si>
    <t>89270277250018152504</t>
  </si>
  <si>
    <t>89270277250018154997</t>
  </si>
  <si>
    <t>05838</t>
  </si>
  <si>
    <t>2219146005838</t>
  </si>
  <si>
    <t>89270277250018155002</t>
  </si>
  <si>
    <t>89270277250018157495</t>
  </si>
  <si>
    <t>05839</t>
  </si>
  <si>
    <t>2219146005839</t>
  </si>
  <si>
    <t>89270277250018157503</t>
  </si>
  <si>
    <t>89270277250018159996</t>
  </si>
  <si>
    <t>05840</t>
  </si>
  <si>
    <t>2219146005840</t>
  </si>
  <si>
    <t>89270277250018160002</t>
  </si>
  <si>
    <t>89270277250018162495</t>
  </si>
  <si>
    <t>05841</t>
  </si>
  <si>
    <t>2219146105841</t>
  </si>
  <si>
    <t>89270277250018162503</t>
  </si>
  <si>
    <t>89270277250018164996</t>
  </si>
  <si>
    <t>05842</t>
  </si>
  <si>
    <t>2219146105842</t>
  </si>
  <si>
    <t>89270277250018165001</t>
  </si>
  <si>
    <t>89270277250018167494</t>
  </si>
  <si>
    <t>05843</t>
  </si>
  <si>
    <t>2219146105843</t>
  </si>
  <si>
    <t>89270277250018167502</t>
  </si>
  <si>
    <t>89270277250018169995</t>
  </si>
  <si>
    <t>05844</t>
  </si>
  <si>
    <t>2219146105844</t>
  </si>
  <si>
    <t>89270277250018170001</t>
  </si>
  <si>
    <t>89270277250018172494</t>
  </si>
  <si>
    <t>05845</t>
  </si>
  <si>
    <t>2219146205845</t>
  </si>
  <si>
    <t>89270277250018172502</t>
  </si>
  <si>
    <t>89270277250018174995</t>
  </si>
  <si>
    <t>05846</t>
  </si>
  <si>
    <t>2219146205846</t>
  </si>
  <si>
    <t>89270277250018175000</t>
  </si>
  <si>
    <t>89270277250018177493</t>
  </si>
  <si>
    <t>05847</t>
  </si>
  <si>
    <t>2219146205847</t>
  </si>
  <si>
    <t>89270277250018177501</t>
  </si>
  <si>
    <t>89270277250018179994</t>
  </si>
  <si>
    <t>05848</t>
  </si>
  <si>
    <t>2219146205848</t>
  </si>
  <si>
    <t>89270277250018180000</t>
  </si>
  <si>
    <t>89270277250018182493</t>
  </si>
  <si>
    <t>05849</t>
  </si>
  <si>
    <t>2219146305849</t>
  </si>
  <si>
    <t>89270277250018182501</t>
  </si>
  <si>
    <t>89270277250018184994</t>
  </si>
  <si>
    <t>05850</t>
  </si>
  <si>
    <t>2219146305850</t>
  </si>
  <si>
    <t>89270277250018185009</t>
  </si>
  <si>
    <t>89270277250018187492</t>
  </si>
  <si>
    <t>05851</t>
  </si>
  <si>
    <t>2219146305851</t>
  </si>
  <si>
    <t>89270277250018187500</t>
  </si>
  <si>
    <t>89270277250018189993</t>
  </si>
  <si>
    <t>05852</t>
  </si>
  <si>
    <t>2219146305852</t>
  </si>
  <si>
    <t>89270277250018190009</t>
  </si>
  <si>
    <t>89270277250018192492</t>
  </si>
  <si>
    <t>05853</t>
  </si>
  <si>
    <t>2219146405853</t>
  </si>
  <si>
    <t>89270277250018192500</t>
  </si>
  <si>
    <t>89270277250018194993</t>
  </si>
  <si>
    <t>05854</t>
  </si>
  <si>
    <t>2219146405854</t>
  </si>
  <si>
    <t>89270277250018195008</t>
  </si>
  <si>
    <t>89270277250018197491</t>
  </si>
  <si>
    <t>05855</t>
  </si>
  <si>
    <t>2219146405855</t>
  </si>
  <si>
    <t>89270277250018197509</t>
  </si>
  <si>
    <t>89270277250018199992</t>
  </si>
  <si>
    <t>05856</t>
  </si>
  <si>
    <t>2219146405856</t>
  </si>
  <si>
    <t>89270277250018200006</t>
  </si>
  <si>
    <t>89270277250018202499</t>
  </si>
  <si>
    <t>05857</t>
  </si>
  <si>
    <t>2219146505857</t>
  </si>
  <si>
    <t>89270277250018202507</t>
  </si>
  <si>
    <t>89270277250018204990</t>
  </si>
  <si>
    <t>05858</t>
  </si>
  <si>
    <t>2219146505858</t>
  </si>
  <si>
    <t>89270277250018205005</t>
  </si>
  <si>
    <t>89270277250018207498</t>
  </si>
  <si>
    <t>05859</t>
  </si>
  <si>
    <t>2219146505859</t>
  </si>
  <si>
    <t>89270277250018207506</t>
  </si>
  <si>
    <t>89270277250018209999</t>
  </si>
  <si>
    <t>05860</t>
  </si>
  <si>
    <t>2219146505860</t>
  </si>
  <si>
    <t>89270277250018210005</t>
  </si>
  <si>
    <t>89270277250018212498</t>
  </si>
  <si>
    <t>05861</t>
  </si>
  <si>
    <t>2219146605861</t>
  </si>
  <si>
    <t>89270277250018212506</t>
  </si>
  <si>
    <t>89270277250018214999</t>
  </si>
  <si>
    <t>05862</t>
  </si>
  <si>
    <t>2219146605862</t>
  </si>
  <si>
    <t>89270277250018215004</t>
  </si>
  <si>
    <t>89270277250018217497</t>
  </si>
  <si>
    <t>05863</t>
  </si>
  <si>
    <t>2219146605863</t>
  </si>
  <si>
    <t>89270277250018217505</t>
  </si>
  <si>
    <t>89270277250018219998</t>
  </si>
  <si>
    <t>05864</t>
  </si>
  <si>
    <t>2219146605864</t>
  </si>
  <si>
    <t>89270277250018220004</t>
  </si>
  <si>
    <t>89270277250018222497</t>
  </si>
  <si>
    <t>05865</t>
  </si>
  <si>
    <t>2219146705865</t>
  </si>
  <si>
    <t>89270277250018222505</t>
  </si>
  <si>
    <t>89270277250018224998</t>
  </si>
  <si>
    <t>05866</t>
  </si>
  <si>
    <t>2219146705866</t>
  </si>
  <si>
    <t>89270277250018225003</t>
  </si>
  <si>
    <t>89270277250018227496</t>
  </si>
  <si>
    <t>05867</t>
  </si>
  <si>
    <t>2219146705867</t>
  </si>
  <si>
    <t>89270277250018227504</t>
  </si>
  <si>
    <t>89270277250018229997</t>
  </si>
  <si>
    <t>05868</t>
  </si>
  <si>
    <t>2219146705868</t>
  </si>
  <si>
    <t>89270277250018230003</t>
  </si>
  <si>
    <t>89270277250018232496</t>
  </si>
  <si>
    <t>05869</t>
  </si>
  <si>
    <t>2219146805869</t>
  </si>
  <si>
    <t>89270277250018232504</t>
  </si>
  <si>
    <t>89270277250018234997</t>
  </si>
  <si>
    <t>05870</t>
  </si>
  <si>
    <t>2219146805870</t>
  </si>
  <si>
    <t>89270277250018235002</t>
  </si>
  <si>
    <t>89270277250018237495</t>
  </si>
  <si>
    <t>05871</t>
  </si>
  <si>
    <t>2219146805871</t>
  </si>
  <si>
    <t>89270277250018237503</t>
  </si>
  <si>
    <t>89270277250018239996</t>
  </si>
  <si>
    <t>05872</t>
  </si>
  <si>
    <t>2219146805872</t>
  </si>
  <si>
    <t>89270277250018240002</t>
  </si>
  <si>
    <t>89270277250018242495</t>
  </si>
  <si>
    <t>05873</t>
  </si>
  <si>
    <t>2219146905873</t>
  </si>
  <si>
    <t>89270277250018242503</t>
  </si>
  <si>
    <t>89270277250018244996</t>
  </si>
  <si>
    <t>05874</t>
  </si>
  <si>
    <t>2219146905874</t>
  </si>
  <si>
    <t>89270277250018245001</t>
  </si>
  <si>
    <t>89270277250018247494</t>
  </si>
  <si>
    <t>05875</t>
  </si>
  <si>
    <t>2219146905875</t>
  </si>
  <si>
    <t>89270277250018247502</t>
  </si>
  <si>
    <t>89270277250018249995</t>
  </si>
  <si>
    <t>05876</t>
  </si>
  <si>
    <t>2219146905876</t>
  </si>
  <si>
    <t>89270277250018250001</t>
  </si>
  <si>
    <t>89270277250018252494</t>
  </si>
  <si>
    <t>05877</t>
  </si>
  <si>
    <t>2219147005877</t>
  </si>
  <si>
    <t>89270277250018252502</t>
  </si>
  <si>
    <t>89270277250018254995</t>
  </si>
  <si>
    <t>05878</t>
  </si>
  <si>
    <t>2219147005878</t>
  </si>
  <si>
    <t>89270277250018255000</t>
  </si>
  <si>
    <t>89270277250018257493</t>
  </si>
  <si>
    <t>05879</t>
  </si>
  <si>
    <t>2219147005879</t>
  </si>
  <si>
    <t>89270277250018257501</t>
  </si>
  <si>
    <t>89270277250018259994</t>
  </si>
  <si>
    <t>05880</t>
  </si>
  <si>
    <t>2219147005880</t>
  </si>
  <si>
    <t>89270277250018260000</t>
  </si>
  <si>
    <t>89270277250018262493</t>
  </si>
  <si>
    <t>05881</t>
  </si>
  <si>
    <t>2219147105881</t>
  </si>
  <si>
    <t>89270277250018262501</t>
  </si>
  <si>
    <t>89270277250018264994</t>
  </si>
  <si>
    <t>05882</t>
  </si>
  <si>
    <t>2219147105882</t>
  </si>
  <si>
    <t>89270277250018265009</t>
  </si>
  <si>
    <t>89270277250018267492</t>
  </si>
  <si>
    <t>05883</t>
  </si>
  <si>
    <t>2219147105883</t>
  </si>
  <si>
    <t>89270277250018267500</t>
  </si>
  <si>
    <t>89270277250018269993</t>
  </si>
  <si>
    <t>05884</t>
  </si>
  <si>
    <t>2219147105884</t>
  </si>
  <si>
    <t>89270277250018270009</t>
  </si>
  <si>
    <t>89270277250018272492</t>
  </si>
  <si>
    <t>05885</t>
  </si>
  <si>
    <t>2219147205885</t>
  </si>
  <si>
    <t>89270277250018272500</t>
  </si>
  <si>
    <t>89270277250018274993</t>
  </si>
  <si>
    <t>05886</t>
  </si>
  <si>
    <t>2219147205886</t>
  </si>
  <si>
    <t>89270277250018275008</t>
  </si>
  <si>
    <t>89270277250018277491</t>
  </si>
  <si>
    <t>05887</t>
  </si>
  <si>
    <t>2219147205887</t>
  </si>
  <si>
    <t>89270277250018277509</t>
  </si>
  <si>
    <t>89270277250018279992</t>
  </si>
  <si>
    <t>05888</t>
  </si>
  <si>
    <t>2219147205888</t>
  </si>
  <si>
    <t>89270277250018280008</t>
  </si>
  <si>
    <t>89270277250018282491</t>
  </si>
  <si>
    <t>05889</t>
  </si>
  <si>
    <t>2219147305889</t>
  </si>
  <si>
    <t>89270277250018282509</t>
  </si>
  <si>
    <t>89270277250018284992</t>
  </si>
  <si>
    <t>05890</t>
  </si>
  <si>
    <t>2219147305890</t>
  </si>
  <si>
    <t>89270277250018285007</t>
  </si>
  <si>
    <t>89270277250018287490</t>
  </si>
  <si>
    <t>05891</t>
  </si>
  <si>
    <t>2219147305891</t>
  </si>
  <si>
    <t>89270277250018287508</t>
  </si>
  <si>
    <t>89270277250018289991</t>
  </si>
  <si>
    <t>05892</t>
  </si>
  <si>
    <t>2219147305892</t>
  </si>
  <si>
    <t>89270277250018290007</t>
  </si>
  <si>
    <t>89270277250018292490</t>
  </si>
  <si>
    <t>05893</t>
  </si>
  <si>
    <t>2219147405893</t>
  </si>
  <si>
    <t>89270277250018292508</t>
  </si>
  <si>
    <t>89270277250018294991</t>
  </si>
  <si>
    <t>05894</t>
  </si>
  <si>
    <t>2219147405894</t>
  </si>
  <si>
    <t>89270277250018295006</t>
  </si>
  <si>
    <t>89270277250018297499</t>
  </si>
  <si>
    <t>05895</t>
  </si>
  <si>
    <t>2219147405895</t>
  </si>
  <si>
    <t>89270277250018297507</t>
  </si>
  <si>
    <t>89270277250018299990</t>
  </si>
  <si>
    <t>05896</t>
  </si>
  <si>
    <t>2219147405896</t>
  </si>
  <si>
    <t>89270277250018300004</t>
  </si>
  <si>
    <t>89270277250018302497</t>
  </si>
  <si>
    <t>05897</t>
  </si>
  <si>
    <t>2219147505897</t>
  </si>
  <si>
    <t>89270277250018302505</t>
  </si>
  <si>
    <t>89270277250018304998</t>
  </si>
  <si>
    <t>05898</t>
  </si>
  <si>
    <t>2219147505898</t>
  </si>
  <si>
    <t>89270277250018305003</t>
  </si>
  <si>
    <t>89270277250018307496</t>
  </si>
  <si>
    <t>05899</t>
  </si>
  <si>
    <t>2219147505899</t>
  </si>
  <si>
    <t>89270277250018307504</t>
  </si>
  <si>
    <t>89270277250018309997</t>
  </si>
  <si>
    <t>05900</t>
  </si>
  <si>
    <t>2219147505900</t>
  </si>
  <si>
    <t>89270277250018310003</t>
  </si>
  <si>
    <t>89270277250018312496</t>
  </si>
  <si>
    <t>05901</t>
  </si>
  <si>
    <t>2219147605901</t>
  </si>
  <si>
    <t>89270277250018312504</t>
  </si>
  <si>
    <t>89270277250018314997</t>
  </si>
  <si>
    <t>05902</t>
  </si>
  <si>
    <t>2219147605902</t>
  </si>
  <si>
    <t>89270277250018315002</t>
  </si>
  <si>
    <t>89270277250018317495</t>
  </si>
  <si>
    <t>05903</t>
  </si>
  <si>
    <t>2219147605903</t>
  </si>
  <si>
    <t>89270277250018317503</t>
  </si>
  <si>
    <t>89270277250018319996</t>
  </si>
  <si>
    <t>05904</t>
  </si>
  <si>
    <t>2219147605904</t>
  </si>
  <si>
    <t>89270277250018320002</t>
  </si>
  <si>
    <t>89270277250018322495</t>
  </si>
  <si>
    <t>05905</t>
  </si>
  <si>
    <t>2219147705905</t>
  </si>
  <si>
    <t>89270277250018322503</t>
  </si>
  <si>
    <t>89270277250018324996</t>
  </si>
  <si>
    <t>05906</t>
  </si>
  <si>
    <t>2219147705906</t>
  </si>
  <si>
    <t>89270277250018325001</t>
  </si>
  <si>
    <t>89270277250018327494</t>
  </si>
  <si>
    <t>05907</t>
  </si>
  <si>
    <t>2219147705907</t>
  </si>
  <si>
    <t>89270277250018327502</t>
  </si>
  <si>
    <t>89270277250018329995</t>
  </si>
  <si>
    <t>05908</t>
  </si>
  <si>
    <t>2219147705908</t>
  </si>
  <si>
    <t>89270277250018330001</t>
  </si>
  <si>
    <t>89270277250018332494</t>
  </si>
  <si>
    <t>05909</t>
  </si>
  <si>
    <t>2219147805909</t>
  </si>
  <si>
    <t>89270277250018332502</t>
  </si>
  <si>
    <t>89270277250018334995</t>
  </si>
  <si>
    <t>05910</t>
  </si>
  <si>
    <t>2219147805910</t>
  </si>
  <si>
    <t>89270277250018335000</t>
  </si>
  <si>
    <t>89270277250018337493</t>
  </si>
  <si>
    <t>05911</t>
  </si>
  <si>
    <t>2219147805911</t>
  </si>
  <si>
    <t>89270277250018337501</t>
  </si>
  <si>
    <t>89270277250018339994</t>
  </si>
  <si>
    <t>05912</t>
  </si>
  <si>
    <t>2219147805912</t>
  </si>
  <si>
    <t>89270277250018340000</t>
  </si>
  <si>
    <t>89270277250018342493</t>
  </si>
  <si>
    <t>05913</t>
  </si>
  <si>
    <t>2219147905913</t>
  </si>
  <si>
    <t>89270277250018342501</t>
  </si>
  <si>
    <t>89270277250018344994</t>
  </si>
  <si>
    <t>05914</t>
  </si>
  <si>
    <t>2219147905914</t>
  </si>
  <si>
    <t>89270277250018345009</t>
  </si>
  <si>
    <t>89270277250018347492</t>
  </si>
  <si>
    <t>05915</t>
  </si>
  <si>
    <t>2219147905915</t>
  </si>
  <si>
    <t>89270277250018347500</t>
  </si>
  <si>
    <t>89270277250018349993</t>
  </si>
  <si>
    <t>05916</t>
  </si>
  <si>
    <t>2219147905916</t>
  </si>
  <si>
    <t>89270277250018350009</t>
  </si>
  <si>
    <t>89270277250018352492</t>
  </si>
  <si>
    <t>05917</t>
  </si>
  <si>
    <t>2219148005917</t>
  </si>
  <si>
    <t>89270277250018352500</t>
  </si>
  <si>
    <t>89270277250018354993</t>
  </si>
  <si>
    <t>05918</t>
  </si>
  <si>
    <t>2219148005918</t>
  </si>
  <si>
    <t>89270277250018355008</t>
  </si>
  <si>
    <t>89270277250018357491</t>
  </si>
  <si>
    <t>05919</t>
  </si>
  <si>
    <t>2219148005919</t>
  </si>
  <si>
    <t>89270277250018357509</t>
  </si>
  <si>
    <t>89270277250018359992</t>
  </si>
  <si>
    <t>05920</t>
  </si>
  <si>
    <t>2219148005920</t>
  </si>
  <si>
    <t>89270277250018360008</t>
  </si>
  <si>
    <t>89270277250018362491</t>
  </si>
  <si>
    <t>05921</t>
  </si>
  <si>
    <t>2219148105921</t>
  </si>
  <si>
    <t>89270277250018362509</t>
  </si>
  <si>
    <t>89270277250018364992</t>
  </si>
  <si>
    <t>05922</t>
  </si>
  <si>
    <t>2219148105922</t>
  </si>
  <si>
    <t>89270277250018365007</t>
  </si>
  <si>
    <t>89270277250018367490</t>
  </si>
  <si>
    <t>05923</t>
  </si>
  <si>
    <t>2219148105923</t>
  </si>
  <si>
    <t>89270277250018367508</t>
  </si>
  <si>
    <t>89270277250018369991</t>
  </si>
  <si>
    <t>05924</t>
  </si>
  <si>
    <t>2219148105924</t>
  </si>
  <si>
    <t>89270277250018370007</t>
  </si>
  <si>
    <t>89270277250018372490</t>
  </si>
  <si>
    <t>05925</t>
  </si>
  <si>
    <t>2219148205925</t>
  </si>
  <si>
    <t>89270277250018372508</t>
  </si>
  <si>
    <t>89270277250018374991</t>
  </si>
  <si>
    <t>05926</t>
  </si>
  <si>
    <t>2219148205926</t>
  </si>
  <si>
    <t>89270277250018375006</t>
  </si>
  <si>
    <t>89270277250018377499</t>
  </si>
  <si>
    <t>05927</t>
  </si>
  <si>
    <t>2219148205927</t>
  </si>
  <si>
    <t>89270277250018377507</t>
  </si>
  <si>
    <t>89270277250018379990</t>
  </si>
  <si>
    <t>05928</t>
  </si>
  <si>
    <t>2219148205928</t>
  </si>
  <si>
    <t>89270277250018380006</t>
  </si>
  <si>
    <t>89270277250018382499</t>
  </si>
  <si>
    <t>05929</t>
  </si>
  <si>
    <t>2219148305929</t>
  </si>
  <si>
    <t>89270277250018382507</t>
  </si>
  <si>
    <t>89270277250018384990</t>
  </si>
  <si>
    <t>05930</t>
  </si>
  <si>
    <t>2219148305930</t>
  </si>
  <si>
    <t>89270277250018385005</t>
  </si>
  <si>
    <t>89270277250018387498</t>
  </si>
  <si>
    <t>05931</t>
  </si>
  <si>
    <t>2219148305931</t>
  </si>
  <si>
    <t>89270277250018387506</t>
  </si>
  <si>
    <t>89270277250018389999</t>
  </si>
  <si>
    <t>05932</t>
  </si>
  <si>
    <t>2219148305932</t>
  </si>
  <si>
    <t>89270277250018390005</t>
  </si>
  <si>
    <t>89270277250018392498</t>
  </si>
  <si>
    <t>05933</t>
  </si>
  <si>
    <t>2219148405933</t>
  </si>
  <si>
    <t>89270277250018392506</t>
  </si>
  <si>
    <t>89270277250018394999</t>
  </si>
  <si>
    <t>05934</t>
  </si>
  <si>
    <t>2219148405934</t>
  </si>
  <si>
    <t>89270277250018395004</t>
  </si>
  <si>
    <t>89270277250018397497</t>
  </si>
  <si>
    <t>05935</t>
  </si>
  <si>
    <t>2219148405935</t>
  </si>
  <si>
    <t>89270277250018397505</t>
  </si>
  <si>
    <t>89270277250018399998</t>
  </si>
  <si>
    <t>05936</t>
  </si>
  <si>
    <t>2219148405936</t>
  </si>
  <si>
    <t>89270277250018400002</t>
  </si>
  <si>
    <t>89270277250018402495</t>
  </si>
  <si>
    <t>05937</t>
  </si>
  <si>
    <t>2219148505937</t>
  </si>
  <si>
    <t>89270277250018402503</t>
  </si>
  <si>
    <t>89270277250018404996</t>
  </si>
  <si>
    <t>05938</t>
  </si>
  <si>
    <t>2219148505938</t>
  </si>
  <si>
    <t>89270277250018405001</t>
  </si>
  <si>
    <t>89270277250018407494</t>
  </si>
  <si>
    <t>05939</t>
  </si>
  <si>
    <t>2219148505939</t>
  </si>
  <si>
    <t>89270277250018407502</t>
  </si>
  <si>
    <t>89270277250018409995</t>
  </si>
  <si>
    <t>05940</t>
  </si>
  <si>
    <t>2219148505940</t>
  </si>
  <si>
    <t>89270277250018410001</t>
  </si>
  <si>
    <t>89270277250018412494</t>
  </si>
  <si>
    <t>05941</t>
  </si>
  <si>
    <t>2219148605941</t>
  </si>
  <si>
    <t>89270277250018412502</t>
  </si>
  <si>
    <t>89270277250018414995</t>
  </si>
  <si>
    <t>05942</t>
  </si>
  <si>
    <t>2219148605942</t>
  </si>
  <si>
    <t>89270277250018415000</t>
  </si>
  <si>
    <t>89270277250018417493</t>
  </si>
  <si>
    <t>05943</t>
  </si>
  <si>
    <t>2219148605943</t>
  </si>
  <si>
    <t>89270277250018417501</t>
  </si>
  <si>
    <t>89270277250018419994</t>
  </si>
  <si>
    <t>05944</t>
  </si>
  <si>
    <t>2219148605944</t>
  </si>
  <si>
    <t>89270277250018420000</t>
  </si>
  <si>
    <t>89270277250018422493</t>
  </si>
  <si>
    <t>05945</t>
  </si>
  <si>
    <t>2219148705945</t>
  </si>
  <si>
    <t>89270277250018422501</t>
  </si>
  <si>
    <t>89270277250018424994</t>
  </si>
  <si>
    <t>05946</t>
  </si>
  <si>
    <t>2219148705946</t>
  </si>
  <si>
    <t>89270277250018425009</t>
  </si>
  <si>
    <t>89270277250018427492</t>
  </si>
  <si>
    <t>05947</t>
  </si>
  <si>
    <t>2219148705947</t>
  </si>
  <si>
    <t>89270277250018427500</t>
  </si>
  <si>
    <t>89270277250018429993</t>
  </si>
  <si>
    <t>05948</t>
  </si>
  <si>
    <t>2219148705948</t>
  </si>
  <si>
    <t>89270277250018430009</t>
  </si>
  <si>
    <t>89270277250018432492</t>
  </si>
  <si>
    <t>05949</t>
  </si>
  <si>
    <t>2219148805949</t>
  </si>
  <si>
    <t>89270277250018432500</t>
  </si>
  <si>
    <t>89270277250018434993</t>
  </si>
  <si>
    <t>05950</t>
  </si>
  <si>
    <t>2219148805950</t>
  </si>
  <si>
    <t>89270277250018435008</t>
  </si>
  <si>
    <t>89270277250018437491</t>
  </si>
  <si>
    <t>05951</t>
  </si>
  <si>
    <t>2219148805951</t>
  </si>
  <si>
    <t>89270277250018437509</t>
  </si>
  <si>
    <t>89270277250018439992</t>
  </si>
  <si>
    <t>05952</t>
  </si>
  <si>
    <t>2219148805952</t>
  </si>
  <si>
    <t>89270277250018440008</t>
  </si>
  <si>
    <t>89270277250018442491</t>
  </si>
  <si>
    <t>05953</t>
  </si>
  <si>
    <t>2219148905953</t>
  </si>
  <si>
    <t>89270277250018442509</t>
  </si>
  <si>
    <t>89270277250018444992</t>
  </si>
  <si>
    <t>05954</t>
  </si>
  <si>
    <t>2219148905954</t>
  </si>
  <si>
    <t>89270277250018445007</t>
  </si>
  <si>
    <t>89270277250018447490</t>
  </si>
  <si>
    <t>05955</t>
  </si>
  <si>
    <t>2219148905955</t>
  </si>
  <si>
    <t>89270277250018447508</t>
  </si>
  <si>
    <t>89270277250018449991</t>
  </si>
  <si>
    <t>05956</t>
  </si>
  <si>
    <t>2219148905956</t>
  </si>
  <si>
    <t>89270277250018450007</t>
  </si>
  <si>
    <t>89270277250018452490</t>
  </si>
  <si>
    <t>05957</t>
  </si>
  <si>
    <t>2219149005957</t>
  </si>
  <si>
    <t>89270277250018452508</t>
  </si>
  <si>
    <t>89270277250018454991</t>
  </si>
  <si>
    <t>05958</t>
  </si>
  <si>
    <t>2219149005958</t>
  </si>
  <si>
    <t>89270277250018455006</t>
  </si>
  <si>
    <t>89270277250018457499</t>
  </si>
  <si>
    <t>05959</t>
  </si>
  <si>
    <t>2219149005959</t>
  </si>
  <si>
    <t>89270277250018457507</t>
  </si>
  <si>
    <t>89270277250018459990</t>
  </si>
  <si>
    <t>05960</t>
  </si>
  <si>
    <t>2219149005960</t>
  </si>
  <si>
    <t>89270277250018460006</t>
  </si>
  <si>
    <t>89270277250018462499</t>
  </si>
  <si>
    <t>05961</t>
  </si>
  <si>
    <t>2219149105961</t>
  </si>
  <si>
    <t>89270277250018462507</t>
  </si>
  <si>
    <t>89270277250018464990</t>
  </si>
  <si>
    <t>05962</t>
  </si>
  <si>
    <t>2219149105962</t>
  </si>
  <si>
    <t>89270277250018465005</t>
  </si>
  <si>
    <t>89270277250018467498</t>
  </si>
  <si>
    <t>05963</t>
  </si>
  <si>
    <t>2219149105963</t>
  </si>
  <si>
    <t>89270277250018467506</t>
  </si>
  <si>
    <t>89270277250018469999</t>
  </si>
  <si>
    <t>05964</t>
  </si>
  <si>
    <t>2219149105964</t>
  </si>
  <si>
    <t>89270277250018470005</t>
  </si>
  <si>
    <t>89270277250018472498</t>
  </si>
  <si>
    <t>05965</t>
  </si>
  <si>
    <t>2219149205965</t>
  </si>
  <si>
    <t>89270277250018472506</t>
  </si>
  <si>
    <t>89270277250018474999</t>
  </si>
  <si>
    <t>05966</t>
  </si>
  <si>
    <t>2219149205966</t>
  </si>
  <si>
    <t>89270277250018475004</t>
  </si>
  <si>
    <t>89270277250018477497</t>
  </si>
  <si>
    <t>05967</t>
  </si>
  <si>
    <t>2219149205967</t>
  </si>
  <si>
    <t>89270277250018477505</t>
  </si>
  <si>
    <t>89270277250018479998</t>
  </si>
  <si>
    <t>05968</t>
  </si>
  <si>
    <t>2219149205968</t>
  </si>
  <si>
    <t>89270277250018480004</t>
  </si>
  <si>
    <t>89270277250018482497</t>
  </si>
  <si>
    <t>05969</t>
  </si>
  <si>
    <t>2219149305969</t>
  </si>
  <si>
    <t>89270277250018482505</t>
  </si>
  <si>
    <t>89270277250018484998</t>
  </si>
  <si>
    <t>05970</t>
  </si>
  <si>
    <t>2219149305970</t>
  </si>
  <si>
    <t>89270277250018485003</t>
  </si>
  <si>
    <t>89270277250018487496</t>
  </si>
  <si>
    <t>05971</t>
  </si>
  <si>
    <t>2219149305971</t>
  </si>
  <si>
    <t>89270277250018487504</t>
  </si>
  <si>
    <t>89270277250018489997</t>
  </si>
  <si>
    <t>05972</t>
  </si>
  <si>
    <t>2219149305972</t>
  </si>
  <si>
    <t>89270277250018490003</t>
  </si>
  <si>
    <t>89270277250018492496</t>
  </si>
  <si>
    <t>05973</t>
  </si>
  <si>
    <t>2219149405973</t>
  </si>
  <si>
    <t>89270277250018492504</t>
  </si>
  <si>
    <t>89270277250018494997</t>
  </si>
  <si>
    <t>05974</t>
  </si>
  <si>
    <t>2219149405974</t>
  </si>
  <si>
    <t>89270277250018495002</t>
  </si>
  <si>
    <t>89270277250018497495</t>
  </si>
  <si>
    <t>05975</t>
  </si>
  <si>
    <t>2219149405975</t>
  </si>
  <si>
    <t>89270277250018497503</t>
  </si>
  <si>
    <t>89270277250018499996</t>
  </si>
  <si>
    <t>05976</t>
  </si>
  <si>
    <t>2219149405976</t>
  </si>
  <si>
    <t>89270277250018500009</t>
  </si>
  <si>
    <t>89270277250018502492</t>
  </si>
  <si>
    <t>05977</t>
  </si>
  <si>
    <t>2219149505977</t>
  </si>
  <si>
    <t>89270277250018502500</t>
  </si>
  <si>
    <t>89270277250018504993</t>
  </si>
  <si>
    <t>05978</t>
  </si>
  <si>
    <t>2219149505978</t>
  </si>
  <si>
    <t>89270277250018505008</t>
  </si>
  <si>
    <t>89270277250018507491</t>
  </si>
  <si>
    <t>05979</t>
  </si>
  <si>
    <t>2219149505979</t>
  </si>
  <si>
    <t>89270277250018507509</t>
  </si>
  <si>
    <t>89270277250018509992</t>
  </si>
  <si>
    <t>05980</t>
  </si>
  <si>
    <t>2219149505980</t>
  </si>
  <si>
    <t>89270277250018510008</t>
  </si>
  <si>
    <t>89270277250018512491</t>
  </si>
  <si>
    <t>05981</t>
  </si>
  <si>
    <t>2219149605981</t>
  </si>
  <si>
    <t>89270277250018512509</t>
  </si>
  <si>
    <t>89270277250018514992</t>
  </si>
  <si>
    <t>05982</t>
  </si>
  <si>
    <t>2219149605982</t>
  </si>
  <si>
    <t>89270277250018515007</t>
  </si>
  <si>
    <t>89270277250018517490</t>
  </si>
  <si>
    <t>05983</t>
  </si>
  <si>
    <t>2219149605983</t>
  </si>
  <si>
    <t>89270277250018517508</t>
  </si>
  <si>
    <t>89270277250018519991</t>
  </si>
  <si>
    <t>05984</t>
  </si>
  <si>
    <t>2219149605984</t>
  </si>
  <si>
    <t>89270277250018520007</t>
  </si>
  <si>
    <t>89270277250018522490</t>
  </si>
  <si>
    <t>05985</t>
  </si>
  <si>
    <t>2219149705985</t>
  </si>
  <si>
    <t>89270277250018522508</t>
  </si>
  <si>
    <t>89270277250018524991</t>
  </si>
  <si>
    <t>05986</t>
  </si>
  <si>
    <t>2219149705986</t>
  </si>
  <si>
    <t>89270277250018525006</t>
  </si>
  <si>
    <t>89270277250018527499</t>
  </si>
  <si>
    <t>05987</t>
  </si>
  <si>
    <t>2219149705987</t>
  </si>
  <si>
    <t>89270277250018527507</t>
  </si>
  <si>
    <t>89270277250018529990</t>
  </si>
  <si>
    <t>05988</t>
  </si>
  <si>
    <t>2219149705988</t>
  </si>
  <si>
    <t>89270277250018530006</t>
  </si>
  <si>
    <t>89270277250018532499</t>
  </si>
  <si>
    <t>05989</t>
  </si>
  <si>
    <t>2219149805989</t>
  </si>
  <si>
    <t>89270277250018532507</t>
  </si>
  <si>
    <t>89270277250018534990</t>
  </si>
  <si>
    <t>05990</t>
  </si>
  <si>
    <t>2219149805990</t>
  </si>
  <si>
    <t>89270277250018535005</t>
  </si>
  <si>
    <t>89270277250018537498</t>
  </si>
  <si>
    <t>05991</t>
  </si>
  <si>
    <t>2219149805991</t>
  </si>
  <si>
    <t>89270277250018537506</t>
  </si>
  <si>
    <t>89270277250018539999</t>
  </si>
  <si>
    <t>05992</t>
  </si>
  <si>
    <t>2219149805992</t>
  </si>
  <si>
    <t>89270277250018540005</t>
  </si>
  <si>
    <t>89270277250018542498</t>
  </si>
  <si>
    <t>05993</t>
  </si>
  <si>
    <t>2219149905993</t>
  </si>
  <si>
    <t>89270277250018542506</t>
  </si>
  <si>
    <t>89270277250018544999</t>
  </si>
  <si>
    <t>05994</t>
  </si>
  <si>
    <t>2219149905994</t>
  </si>
  <si>
    <t>89270277250018545004</t>
  </si>
  <si>
    <t>89270277250018547497</t>
  </si>
  <si>
    <t>05995</t>
  </si>
  <si>
    <t>2219149905995</t>
  </si>
  <si>
    <t>89270277250018547505</t>
  </si>
  <si>
    <t>89270277250018549998</t>
  </si>
  <si>
    <t>05996</t>
  </si>
  <si>
    <t>2219149905996</t>
  </si>
  <si>
    <t>89270277250018550004</t>
  </si>
  <si>
    <t>89270277250018552497</t>
  </si>
  <si>
    <t>05997</t>
  </si>
  <si>
    <t>2219150005997</t>
  </si>
  <si>
    <t>89270277250018552505</t>
  </si>
  <si>
    <t>89270277250018554998</t>
  </si>
  <si>
    <t>05998</t>
  </si>
  <si>
    <t>2219150005998</t>
  </si>
  <si>
    <t>89270277250018555003</t>
  </si>
  <si>
    <t>89270277250018557496</t>
  </si>
  <si>
    <t>05999</t>
  </si>
  <si>
    <t>2219150005999</t>
  </si>
  <si>
    <t>89270277250018557504</t>
  </si>
  <si>
    <t>89270277250018559997</t>
  </si>
  <si>
    <t>06000</t>
  </si>
  <si>
    <t>2219150006000</t>
  </si>
  <si>
    <t>89270277250018560003</t>
  </si>
  <si>
    <t>89270277250018562496</t>
  </si>
  <si>
    <t>06001</t>
  </si>
  <si>
    <t>2219150106001</t>
  </si>
  <si>
    <t>89270277250018562504</t>
  </si>
  <si>
    <t>89270277250018564997</t>
  </si>
  <si>
    <t>06002</t>
  </si>
  <si>
    <t>2219150106002</t>
  </si>
  <si>
    <t>89270277250018565002</t>
  </si>
  <si>
    <t>89270277250018567495</t>
  </si>
  <si>
    <t>06003</t>
  </si>
  <si>
    <t>2219150106003</t>
  </si>
  <si>
    <t>89270277250018567503</t>
  </si>
  <si>
    <t>89270277250018569996</t>
  </si>
  <si>
    <t>06004</t>
  </si>
  <si>
    <t>2219150106004</t>
  </si>
  <si>
    <t>89270277250018570002</t>
  </si>
  <si>
    <t>89270277250018572495</t>
  </si>
  <si>
    <t>06005</t>
  </si>
  <si>
    <t>2219150206005</t>
  </si>
  <si>
    <t>89270277250018572503</t>
  </si>
  <si>
    <t>89270277250018574996</t>
  </si>
  <si>
    <t>06006</t>
  </si>
  <si>
    <t>2219150206006</t>
  </si>
  <si>
    <t>89270277250018575001</t>
  </si>
  <si>
    <t>89270277250018577494</t>
  </si>
  <si>
    <t>06007</t>
  </si>
  <si>
    <t>2219150206007</t>
  </si>
  <si>
    <t>89270277250018577502</t>
  </si>
  <si>
    <t>89270277250018579995</t>
  </si>
  <si>
    <t>06008</t>
  </si>
  <si>
    <t>2219150206008</t>
  </si>
  <si>
    <t>89270277250018580001</t>
  </si>
  <si>
    <t>89270277250018582494</t>
  </si>
  <si>
    <t>06009</t>
  </si>
  <si>
    <t>2219150306009</t>
  </si>
  <si>
    <t>89270277250018582502</t>
  </si>
  <si>
    <t>89270277250018584995</t>
  </si>
  <si>
    <t>06010</t>
  </si>
  <si>
    <t>2219150306010</t>
  </si>
  <si>
    <t>89270277250018585000</t>
  </si>
  <si>
    <t>89270277250018587493</t>
  </si>
  <si>
    <t>06011</t>
  </si>
  <si>
    <t>2219150306011</t>
  </si>
  <si>
    <t>89270277250018587501</t>
  </si>
  <si>
    <t>89270277250018589994</t>
  </si>
  <si>
    <t>06012</t>
  </si>
  <si>
    <t>2219150306012</t>
  </si>
  <si>
    <t>89270277250018590000</t>
  </si>
  <si>
    <t>89270277250018592493</t>
  </si>
  <si>
    <t>06013</t>
  </si>
  <si>
    <t>2219150406013</t>
  </si>
  <si>
    <t>89270277250018592501</t>
  </si>
  <si>
    <t>89270277250018594994</t>
  </si>
  <si>
    <t>06014</t>
  </si>
  <si>
    <t>2219150406014</t>
  </si>
  <si>
    <t>89270277250018595009</t>
  </si>
  <si>
    <t>89270277250018597492</t>
  </si>
  <si>
    <t>06015</t>
  </si>
  <si>
    <t>2219150406015</t>
  </si>
  <si>
    <t>89270277250018597500</t>
  </si>
  <si>
    <t>89270277250018599993</t>
  </si>
  <si>
    <t>06016</t>
  </si>
  <si>
    <t>2219150406016</t>
  </si>
  <si>
    <t>89270277250018600007</t>
  </si>
  <si>
    <t>89270277250018602490</t>
  </si>
  <si>
    <t>06017</t>
  </si>
  <si>
    <t>2219150506017</t>
  </si>
  <si>
    <t>89270277250018602508</t>
  </si>
  <si>
    <t>89270277250018604991</t>
  </si>
  <si>
    <t>06018</t>
  </si>
  <si>
    <t>2219150506018</t>
  </si>
  <si>
    <t>89270277250018605006</t>
  </si>
  <si>
    <t>89270277250018607499</t>
  </si>
  <si>
    <t>06019</t>
  </si>
  <si>
    <t>2219150506019</t>
  </si>
  <si>
    <t>89270277250018607507</t>
  </si>
  <si>
    <t>89270277250018609990</t>
  </si>
  <si>
    <t>06020</t>
  </si>
  <si>
    <t>2219150506020</t>
  </si>
  <si>
    <t>89270277250018610006</t>
  </si>
  <si>
    <t>89270277250018612499</t>
  </si>
  <si>
    <t>06021</t>
  </si>
  <si>
    <t>2219150606021</t>
  </si>
  <si>
    <t>89270277250018612507</t>
  </si>
  <si>
    <t>89270277250018614990</t>
  </si>
  <si>
    <t>06022</t>
  </si>
  <si>
    <t>2219150606022</t>
  </si>
  <si>
    <t>89270277250018615005</t>
  </si>
  <si>
    <t>89270277250018617498</t>
  </si>
  <si>
    <t>06023</t>
  </si>
  <si>
    <t>2219150606023</t>
  </si>
  <si>
    <t>89270277250018617506</t>
  </si>
  <si>
    <t>89270277250018619999</t>
  </si>
  <si>
    <t>06024</t>
  </si>
  <si>
    <t>2219150606024</t>
  </si>
  <si>
    <t>89270277250018620005</t>
  </si>
  <si>
    <t>89270277250018622498</t>
  </si>
  <si>
    <t>06025</t>
  </si>
  <si>
    <t>2219150706025</t>
  </si>
  <si>
    <t>89270277250018622506</t>
  </si>
  <si>
    <t>89270277250018624999</t>
  </si>
  <si>
    <t>06026</t>
  </si>
  <si>
    <t>2219150706026</t>
  </si>
  <si>
    <t>89270277250018625004</t>
  </si>
  <si>
    <t>89270277250018627497</t>
  </si>
  <si>
    <t>06027</t>
  </si>
  <si>
    <t>2219150706027</t>
  </si>
  <si>
    <t>89270277250018627505</t>
  </si>
  <si>
    <t>89270277250018629998</t>
  </si>
  <si>
    <t>06028</t>
  </si>
  <si>
    <t>2219150706028</t>
  </si>
  <si>
    <t>89270277250018630004</t>
  </si>
  <si>
    <t>89270277250018632497</t>
  </si>
  <si>
    <t>06029</t>
  </si>
  <si>
    <t>2219150806029</t>
  </si>
  <si>
    <t>89270277250018632505</t>
  </si>
  <si>
    <t>89270277250018634998</t>
  </si>
  <si>
    <t>06030</t>
  </si>
  <si>
    <t>2219150806030</t>
  </si>
  <si>
    <t>89270277250018635003</t>
  </si>
  <si>
    <t>89270277250018637496</t>
  </si>
  <si>
    <t>06031</t>
  </si>
  <si>
    <t>2219150806031</t>
  </si>
  <si>
    <t>89270277250018637504</t>
  </si>
  <si>
    <t>89270277250018639997</t>
  </si>
  <si>
    <t>06032</t>
  </si>
  <si>
    <t>2219150806032</t>
  </si>
  <si>
    <t>89270277250018640003</t>
  </si>
  <si>
    <t>89270277250018642496</t>
  </si>
  <si>
    <t>06033</t>
  </si>
  <si>
    <t>2219150906033</t>
  </si>
  <si>
    <t>89270277250018642504</t>
  </si>
  <si>
    <t>89270277250018644997</t>
  </si>
  <si>
    <t>06034</t>
  </si>
  <si>
    <t>2219150906034</t>
  </si>
  <si>
    <t>89270277250018645002</t>
  </si>
  <si>
    <t>89270277250018647495</t>
  </si>
  <si>
    <t>06035</t>
  </si>
  <si>
    <t>2219150906035</t>
  </si>
  <si>
    <t>89270277250018647503</t>
  </si>
  <si>
    <t>89270277250018649996</t>
  </si>
  <si>
    <t>06036</t>
  </si>
  <si>
    <t>2219150906036</t>
  </si>
  <si>
    <t>89270277250018650002</t>
  </si>
  <si>
    <t>89270277250018652495</t>
  </si>
  <si>
    <t>06037</t>
  </si>
  <si>
    <t>2219151006037</t>
  </si>
  <si>
    <t>89270277250018652503</t>
  </si>
  <si>
    <t>89270277250018654996</t>
  </si>
  <si>
    <t>06038</t>
  </si>
  <si>
    <t>2219151006038</t>
  </si>
  <si>
    <t>89270277250018655001</t>
  </si>
  <si>
    <t>89270277250018657494</t>
  </si>
  <si>
    <t>06039</t>
  </si>
  <si>
    <t>2219151006039</t>
  </si>
  <si>
    <t>89270277250018657502</t>
  </si>
  <si>
    <t>89270277250018659995</t>
  </si>
  <si>
    <t>06040</t>
  </si>
  <si>
    <t>2219151006040</t>
  </si>
  <si>
    <t>89270277250018660001</t>
  </si>
  <si>
    <t>89270277250018662494</t>
  </si>
  <si>
    <t>06041</t>
  </si>
  <si>
    <t>2219151106041</t>
  </si>
  <si>
    <t>89270277250018662502</t>
  </si>
  <si>
    <t>89270277250018664995</t>
  </si>
  <si>
    <t>06042</t>
  </si>
  <si>
    <t>2219151106042</t>
  </si>
  <si>
    <t>89270277250018665000</t>
  </si>
  <si>
    <t>89270277250018667493</t>
  </si>
  <si>
    <t>06043</t>
  </si>
  <si>
    <t>2219151106043</t>
  </si>
  <si>
    <t>89270277250018667501</t>
  </si>
  <si>
    <t>89270277250018669994</t>
  </si>
  <si>
    <t>06044</t>
  </si>
  <si>
    <t>2219151106044</t>
  </si>
  <si>
    <t>89270277250018670000</t>
  </si>
  <si>
    <t>89270277250018672493</t>
  </si>
  <si>
    <t>06045</t>
  </si>
  <si>
    <t>2219151206045</t>
  </si>
  <si>
    <t>89270277250018672501</t>
  </si>
  <si>
    <t>89270277250018674994</t>
  </si>
  <si>
    <t>06046</t>
  </si>
  <si>
    <t>2219151206046</t>
  </si>
  <si>
    <t>89270277250018675009</t>
  </si>
  <si>
    <t>89270277250018677492</t>
  </si>
  <si>
    <t>06047</t>
  </si>
  <si>
    <t>2219151206047</t>
  </si>
  <si>
    <t>89270277250018677500</t>
  </si>
  <si>
    <t>89270277250018679993</t>
  </si>
  <si>
    <t>06048</t>
  </si>
  <si>
    <t>2219151206048</t>
  </si>
  <si>
    <t>89270277250018680009</t>
  </si>
  <si>
    <t>89270277250018682492</t>
  </si>
  <si>
    <t>06049</t>
  </si>
  <si>
    <t>2219151306049</t>
  </si>
  <si>
    <t>89270277250018682500</t>
  </si>
  <si>
    <t>89270277250018684993</t>
  </si>
  <si>
    <t>06050</t>
  </si>
  <si>
    <t>2219151306050</t>
  </si>
  <si>
    <t>89270277250018685008</t>
  </si>
  <si>
    <t>89270277250018687491</t>
  </si>
  <si>
    <t>06051</t>
  </si>
  <si>
    <t>2219151306051</t>
  </si>
  <si>
    <t>89270277250018687509</t>
  </si>
  <si>
    <t>89270277250018689992</t>
  </si>
  <si>
    <t>06052</t>
  </si>
  <si>
    <t>2219151306052</t>
  </si>
  <si>
    <t>89270277250018690008</t>
  </si>
  <si>
    <t>89270277250018692491</t>
  </si>
  <si>
    <t>06053</t>
  </si>
  <si>
    <t>2219151406053</t>
  </si>
  <si>
    <t>89270277250018692509</t>
  </si>
  <si>
    <t>89270277250018694992</t>
  </si>
  <si>
    <t>06054</t>
  </si>
  <si>
    <t>2219151406054</t>
  </si>
  <si>
    <t>89270277250018695007</t>
  </si>
  <si>
    <t>89270277250018697490</t>
  </si>
  <si>
    <t>06055</t>
  </si>
  <si>
    <t>2219151406055</t>
  </si>
  <si>
    <t>89270277250018697508</t>
  </si>
  <si>
    <t>89270277250018699991</t>
  </si>
  <si>
    <t>06056</t>
  </si>
  <si>
    <t>2219151406056</t>
  </si>
  <si>
    <t>89270277250018700005</t>
  </si>
  <si>
    <t>89270277250018702498</t>
  </si>
  <si>
    <t>06057</t>
  </si>
  <si>
    <t>2219151506057</t>
  </si>
  <si>
    <t>89270277250018702506</t>
  </si>
  <si>
    <t>89270277250018704999</t>
  </si>
  <si>
    <t>06058</t>
  </si>
  <si>
    <t>2219151506058</t>
  </si>
  <si>
    <t>89270277250018705004</t>
  </si>
  <si>
    <t>89270277250018707497</t>
  </si>
  <si>
    <t>06059</t>
  </si>
  <si>
    <t>2219151506059</t>
  </si>
  <si>
    <t>89270277250018707505</t>
  </si>
  <si>
    <t>89270277250018709998</t>
  </si>
  <si>
    <t>06060</t>
  </si>
  <si>
    <t>2219151506060</t>
  </si>
  <si>
    <t>89270277250018710004</t>
  </si>
  <si>
    <t>89270277250018712497</t>
  </si>
  <si>
    <t>06061</t>
  </si>
  <si>
    <t>2219151606061</t>
  </si>
  <si>
    <t>89270277250018712505</t>
  </si>
  <si>
    <t>89270277250018714998</t>
  </si>
  <si>
    <t>06062</t>
  </si>
  <si>
    <t>2219151606062</t>
  </si>
  <si>
    <t>89270277250018715003</t>
  </si>
  <si>
    <t>89270277250018717496</t>
  </si>
  <si>
    <t>06063</t>
  </si>
  <si>
    <t>2219151606063</t>
  </si>
  <si>
    <t>89270277250018717504</t>
  </si>
  <si>
    <t>89270277250018719997</t>
  </si>
  <si>
    <t>06064</t>
  </si>
  <si>
    <t>2219151606064</t>
  </si>
  <si>
    <t>89270277250018720003</t>
  </si>
  <si>
    <t>89270277250018722496</t>
  </si>
  <si>
    <t>06065</t>
  </si>
  <si>
    <t>2219151706065</t>
  </si>
  <si>
    <t>89270277250018722504</t>
  </si>
  <si>
    <t>89270277250018724997</t>
  </si>
  <si>
    <t>06066</t>
  </si>
  <si>
    <t>2219151706066</t>
  </si>
  <si>
    <t>89270277250018725002</t>
  </si>
  <si>
    <t>89270277250018727495</t>
  </si>
  <si>
    <t>06067</t>
  </si>
  <si>
    <t>2219151706067</t>
  </si>
  <si>
    <t>89270277250018727503</t>
  </si>
  <si>
    <t>89270277250018729996</t>
  </si>
  <si>
    <t>06068</t>
  </si>
  <si>
    <t>2219151706068</t>
  </si>
  <si>
    <t>89270277250018730002</t>
  </si>
  <si>
    <t>89270277250018732495</t>
  </si>
  <si>
    <t>06069</t>
  </si>
  <si>
    <t>2219151806069</t>
  </si>
  <si>
    <t>89270277250018732503</t>
  </si>
  <si>
    <t>89270277250018734996</t>
  </si>
  <si>
    <t>06070</t>
  </si>
  <si>
    <t>2219151806070</t>
  </si>
  <si>
    <t>89270277250018735001</t>
  </si>
  <si>
    <t>89270277250018737494</t>
  </si>
  <si>
    <t>06071</t>
  </si>
  <si>
    <t>2219151806071</t>
  </si>
  <si>
    <t>89270277250018737502</t>
  </si>
  <si>
    <t>89270277250018739995</t>
  </si>
  <si>
    <t>06072</t>
  </si>
  <si>
    <t>2219151806072</t>
  </si>
  <si>
    <t>89270277250018740001</t>
  </si>
  <si>
    <t>89270277250018742494</t>
  </si>
  <si>
    <t>06073</t>
  </si>
  <si>
    <t>2219151906073</t>
  </si>
  <si>
    <t>89270277250018742502</t>
  </si>
  <si>
    <t>89270277250018744995</t>
  </si>
  <si>
    <t>06074</t>
  </si>
  <si>
    <t>2219151906074</t>
  </si>
  <si>
    <t>89270277250018745000</t>
  </si>
  <si>
    <t>89270277250018747493</t>
  </si>
  <si>
    <t>06075</t>
  </si>
  <si>
    <t>2219151906075</t>
  </si>
  <si>
    <t>89270277250018747501</t>
  </si>
  <si>
    <t>89270277250018749994</t>
  </si>
  <si>
    <t>06076</t>
  </si>
  <si>
    <t>2219151906076</t>
  </si>
  <si>
    <t>89270277250018750000</t>
  </si>
  <si>
    <t>89270277250018752493</t>
  </si>
  <si>
    <t>06077</t>
  </si>
  <si>
    <t>2219152006077</t>
  </si>
  <si>
    <t>89270277250018752501</t>
  </si>
  <si>
    <t>89270277250018754994</t>
  </si>
  <si>
    <t>06078</t>
  </si>
  <si>
    <t>2219152006078</t>
  </si>
  <si>
    <t>89270277250018755009</t>
  </si>
  <si>
    <t>89270277250018757492</t>
  </si>
  <si>
    <t>06079</t>
  </si>
  <si>
    <t>2219152006079</t>
  </si>
  <si>
    <t>89270277250018757500</t>
  </si>
  <si>
    <t>89270277250018759993</t>
  </si>
  <si>
    <t>06080</t>
  </si>
  <si>
    <t>2219152006080</t>
  </si>
  <si>
    <t>89270277250018760009</t>
  </si>
  <si>
    <t>89270277250018762492</t>
  </si>
  <si>
    <t>06081</t>
  </si>
  <si>
    <t>2219152106081</t>
  </si>
  <si>
    <t>89270277250018762500</t>
  </si>
  <si>
    <t>89270277250018764993</t>
  </si>
  <si>
    <t>06082</t>
  </si>
  <si>
    <t>2219152106082</t>
  </si>
  <si>
    <t>89270277250018765008</t>
  </si>
  <si>
    <t>89270277250018767491</t>
  </si>
  <si>
    <t>06083</t>
  </si>
  <si>
    <t>2219152106083</t>
  </si>
  <si>
    <t>89270277250018767509</t>
  </si>
  <si>
    <t>89270277250018769992</t>
  </si>
  <si>
    <t>06084</t>
  </si>
  <si>
    <t>2219152106084</t>
  </si>
  <si>
    <t>89270277250018770008</t>
  </si>
  <si>
    <t>89270277250018772491</t>
  </si>
  <si>
    <t>06085</t>
  </si>
  <si>
    <t>2219152206085</t>
  </si>
  <si>
    <t>89270277250018772509</t>
  </si>
  <si>
    <t>89270277250018774992</t>
  </si>
  <si>
    <t>06086</t>
  </si>
  <si>
    <t>2219152206086</t>
  </si>
  <si>
    <t>89270277250018775007</t>
  </si>
  <si>
    <t>89270277250018777490</t>
  </si>
  <si>
    <t>06087</t>
  </si>
  <si>
    <t>2219152206087</t>
  </si>
  <si>
    <t>89270277250018777508</t>
  </si>
  <si>
    <t>89270277250018779991</t>
  </si>
  <si>
    <t>06088</t>
  </si>
  <si>
    <t>2219152206088</t>
  </si>
  <si>
    <t>89270277250018780007</t>
  </si>
  <si>
    <t>89270277250018782490</t>
  </si>
  <si>
    <t>06089</t>
  </si>
  <si>
    <t>2219152306089</t>
  </si>
  <si>
    <t>89270277250018782508</t>
  </si>
  <si>
    <t>89270277250018784991</t>
  </si>
  <si>
    <t>06090</t>
  </si>
  <si>
    <t>2219152306090</t>
  </si>
  <si>
    <t>89270277250018785006</t>
  </si>
  <si>
    <t>89270277250018787499</t>
  </si>
  <si>
    <t>06091</t>
  </si>
  <si>
    <t>2219152306091</t>
  </si>
  <si>
    <t>89270277250018787507</t>
  </si>
  <si>
    <t>89270277250018789990</t>
  </si>
  <si>
    <t>06092</t>
  </si>
  <si>
    <t>2219152306092</t>
  </si>
  <si>
    <t>89270277250018790006</t>
  </si>
  <si>
    <t>89270277250018792499</t>
  </si>
  <si>
    <t>06093</t>
  </si>
  <si>
    <t>2219152406093</t>
  </si>
  <si>
    <t>89270277250018792507</t>
  </si>
  <si>
    <t>89270277250018794990</t>
  </si>
  <si>
    <t>06094</t>
  </si>
  <si>
    <t>2219152406094</t>
  </si>
  <si>
    <t>89270277250018795005</t>
  </si>
  <si>
    <t>89270277250018797498</t>
  </si>
  <si>
    <t>06095</t>
  </si>
  <si>
    <t>2219152406095</t>
  </si>
  <si>
    <t>89270277250018797506</t>
  </si>
  <si>
    <t>89270277250018799999</t>
  </si>
  <si>
    <t>06096</t>
  </si>
  <si>
    <t>2219152406096</t>
  </si>
  <si>
    <t>89270277250018800003</t>
  </si>
  <si>
    <t>89270277250018802496</t>
  </si>
  <si>
    <t>06097</t>
  </si>
  <si>
    <t>2219152506097</t>
  </si>
  <si>
    <t>89270277250018802504</t>
  </si>
  <si>
    <t>89270277250018804997</t>
  </si>
  <si>
    <t>06098</t>
  </si>
  <si>
    <t>2219152506098</t>
  </si>
  <si>
    <t>89270277250018805002</t>
  </si>
  <si>
    <t>89270277250018807495</t>
  </si>
  <si>
    <t>06099</t>
  </si>
  <si>
    <t>2219152506099</t>
  </si>
  <si>
    <t>89270277250018807503</t>
  </si>
  <si>
    <t>89270277250018809996</t>
  </si>
  <si>
    <t>06100</t>
  </si>
  <si>
    <t>2219152506100</t>
  </si>
  <si>
    <t>89270277250018810002</t>
  </si>
  <si>
    <t>89270277250018812495</t>
  </si>
  <si>
    <t>06101</t>
  </si>
  <si>
    <t>2219152606101</t>
  </si>
  <si>
    <t>89270277250018812503</t>
  </si>
  <si>
    <t>89270277250018814996</t>
  </si>
  <si>
    <t>06102</t>
  </si>
  <si>
    <t>2219152606102</t>
  </si>
  <si>
    <t>89270277250018815001</t>
  </si>
  <si>
    <t>89270277250018817494</t>
  </si>
  <si>
    <t>06103</t>
  </si>
  <si>
    <t>2219152606103</t>
  </si>
  <si>
    <t>89270277250018817502</t>
  </si>
  <si>
    <t>89270277250018819995</t>
  </si>
  <si>
    <t>06104</t>
  </si>
  <si>
    <t>2219152606104</t>
  </si>
  <si>
    <t>89270277250018820001</t>
  </si>
  <si>
    <t>89270277250018822494</t>
  </si>
  <si>
    <t>06105</t>
  </si>
  <si>
    <t>2219152706105</t>
  </si>
  <si>
    <t>89270277250018822502</t>
  </si>
  <si>
    <t>89270277250018824995</t>
  </si>
  <si>
    <t>06106</t>
  </si>
  <si>
    <t>2219152706106</t>
  </si>
  <si>
    <t>89270277250018825000</t>
  </si>
  <si>
    <t>89270277250018827493</t>
  </si>
  <si>
    <t>06107</t>
  </si>
  <si>
    <t>2219152706107</t>
  </si>
  <si>
    <t>89270277250018827501</t>
  </si>
  <si>
    <t>89270277250018829994</t>
  </si>
  <si>
    <t>06108</t>
  </si>
  <si>
    <t>2219152706108</t>
  </si>
  <si>
    <t>89270277250018830000</t>
  </si>
  <si>
    <t>89270277250018832493</t>
  </si>
  <si>
    <t>06109</t>
  </si>
  <si>
    <t>2219152806109</t>
  </si>
  <si>
    <t>89270277250018832501</t>
  </si>
  <si>
    <t>89270277250018834994</t>
  </si>
  <si>
    <t>06110</t>
  </si>
  <si>
    <t>2219152806110</t>
  </si>
  <si>
    <t>89270277250018835009</t>
  </si>
  <si>
    <t>89270277250018837492</t>
  </si>
  <si>
    <t>06111</t>
  </si>
  <si>
    <t>2219152806111</t>
  </si>
  <si>
    <t>89270277250018837500</t>
  </si>
  <si>
    <t>89270277250018839993</t>
  </si>
  <si>
    <t>06112</t>
  </si>
  <si>
    <t>2219152806112</t>
  </si>
  <si>
    <t>89270277250018840009</t>
  </si>
  <si>
    <t>89270277250018842492</t>
  </si>
  <si>
    <t>06113</t>
  </si>
  <si>
    <t>2219152906113</t>
  </si>
  <si>
    <t>89270277250018842500</t>
  </si>
  <si>
    <t>89270277250018844993</t>
  </si>
  <si>
    <t>06114</t>
  </si>
  <si>
    <t>2219152906114</t>
  </si>
  <si>
    <t>89270277250018845008</t>
  </si>
  <si>
    <t>89270277250018847491</t>
  </si>
  <si>
    <t>06115</t>
  </si>
  <si>
    <t>2219152906115</t>
  </si>
  <si>
    <t>89270277250018847509</t>
  </si>
  <si>
    <t>89270277250018849992</t>
  </si>
  <si>
    <t>06116</t>
  </si>
  <si>
    <t>2219152906116</t>
  </si>
  <si>
    <t>89270277250018850008</t>
  </si>
  <si>
    <t>89270277250018852491</t>
  </si>
  <si>
    <t>06117</t>
  </si>
  <si>
    <t>2219153006117</t>
  </si>
  <si>
    <t>89270277250018852509</t>
  </si>
  <si>
    <t>89270277250018854992</t>
  </si>
  <si>
    <t>06118</t>
  </si>
  <si>
    <t>2219153006118</t>
  </si>
  <si>
    <t>89270277250018855007</t>
  </si>
  <si>
    <t>89270277250018857490</t>
  </si>
  <si>
    <t>06119</t>
  </si>
  <si>
    <t>2219153006119</t>
  </si>
  <si>
    <t>89270277250018857508</t>
  </si>
  <si>
    <t>89270277250018859991</t>
  </si>
  <si>
    <t>06120</t>
  </si>
  <si>
    <t>2219153006120</t>
  </si>
  <si>
    <t>89270277250018860007</t>
  </si>
  <si>
    <t>89270277250018862490</t>
  </si>
  <si>
    <t>06121</t>
  </si>
  <si>
    <t>2219153106121</t>
  </si>
  <si>
    <t>89270277250018862508</t>
  </si>
  <si>
    <t>89270277250018864991</t>
  </si>
  <si>
    <t>06122</t>
  </si>
  <si>
    <t>2219153106122</t>
  </si>
  <si>
    <t>89270277250018865006</t>
  </si>
  <si>
    <t>89270277250018867499</t>
  </si>
  <si>
    <t>06123</t>
  </si>
  <si>
    <t>2219153106123</t>
  </si>
  <si>
    <t>89270277250018867507</t>
  </si>
  <si>
    <t>89270277250018869990</t>
  </si>
  <si>
    <t>06124</t>
  </si>
  <si>
    <t>2219153106124</t>
  </si>
  <si>
    <t>89270277250018870006</t>
  </si>
  <si>
    <t>89270277250018872499</t>
  </si>
  <si>
    <t>06125</t>
  </si>
  <si>
    <t>2219153206125</t>
  </si>
  <si>
    <t>89270277250018872507</t>
  </si>
  <si>
    <t>89270277250018874990</t>
  </si>
  <si>
    <t>06126</t>
  </si>
  <si>
    <t>2219153206126</t>
  </si>
  <si>
    <t>89270277250018875005</t>
  </si>
  <si>
    <t>89270277250018877498</t>
  </si>
  <si>
    <t>06127</t>
  </si>
  <si>
    <t>2219153206127</t>
  </si>
  <si>
    <t>89270277250018877506</t>
  </si>
  <si>
    <t>89270277250018879999</t>
  </si>
  <si>
    <t>06128</t>
  </si>
  <si>
    <t>2219153206128</t>
  </si>
  <si>
    <t>89270277250018880005</t>
  </si>
  <si>
    <t>89270277250018882498</t>
  </si>
  <si>
    <t>06129</t>
  </si>
  <si>
    <t>2219153306129</t>
  </si>
  <si>
    <t>89270277250018882506</t>
  </si>
  <si>
    <t>89270277250018884999</t>
  </si>
  <si>
    <t>06130</t>
  </si>
  <si>
    <t>2219153306130</t>
  </si>
  <si>
    <t>89270277250018885004</t>
  </si>
  <si>
    <t>89270277250018887497</t>
  </si>
  <si>
    <t>06131</t>
  </si>
  <si>
    <t>2219153306131</t>
  </si>
  <si>
    <t>89270277250018887505</t>
  </si>
  <si>
    <t>89270277250018889998</t>
  </si>
  <si>
    <t>06132</t>
  </si>
  <si>
    <t>2219153306132</t>
  </si>
  <si>
    <t>89270277250018890004</t>
  </si>
  <si>
    <t>89270277250018892497</t>
  </si>
  <si>
    <t>06133</t>
  </si>
  <si>
    <t>2219153406133</t>
  </si>
  <si>
    <t>89270277250018892505</t>
  </si>
  <si>
    <t>89270277250018894998</t>
  </si>
  <si>
    <t>06134</t>
  </si>
  <si>
    <t>2219153406134</t>
  </si>
  <si>
    <t>89270277250018895003</t>
  </si>
  <si>
    <t>89270277250018897496</t>
  </si>
  <si>
    <t>06135</t>
  </si>
  <si>
    <t>2219153406135</t>
  </si>
  <si>
    <t>89270277250018897504</t>
  </si>
  <si>
    <t>89270277250018899997</t>
  </si>
  <si>
    <t>06136</t>
  </si>
  <si>
    <t>2219153406136</t>
  </si>
  <si>
    <t>89270277250018900001</t>
  </si>
  <si>
    <t>89270277250018902494</t>
  </si>
  <si>
    <t>06137</t>
  </si>
  <si>
    <t>2219153506137</t>
  </si>
  <si>
    <t>89270277250018902502</t>
  </si>
  <si>
    <t>89270277250018904995</t>
  </si>
  <si>
    <t>06138</t>
  </si>
  <si>
    <t>2219153506138</t>
  </si>
  <si>
    <t>89270277250018905000</t>
  </si>
  <si>
    <t>89270277250018907493</t>
  </si>
  <si>
    <t>06139</t>
  </si>
  <si>
    <t>2219153506139</t>
  </si>
  <si>
    <t>89270277250018907501</t>
  </si>
  <si>
    <t>89270277250018909994</t>
  </si>
  <si>
    <t>06140</t>
  </si>
  <si>
    <t>2219153506140</t>
  </si>
  <si>
    <t>89270277250018910000</t>
  </si>
  <si>
    <t>89270277250018912493</t>
  </si>
  <si>
    <t>06141</t>
  </si>
  <si>
    <t>2219153606141</t>
  </si>
  <si>
    <t>89270277250018912501</t>
  </si>
  <si>
    <t>89270277250018914994</t>
  </si>
  <si>
    <t>06142</t>
  </si>
  <si>
    <t>2219153606142</t>
  </si>
  <si>
    <t>89270277250018915009</t>
  </si>
  <si>
    <t>89270277250018917492</t>
  </si>
  <si>
    <t>06143</t>
  </si>
  <si>
    <t>2219153606143</t>
  </si>
  <si>
    <t>89270277250018917500</t>
  </si>
  <si>
    <t>89270277250018919993</t>
  </si>
  <si>
    <t>06144</t>
  </si>
  <si>
    <t>2219153606144</t>
  </si>
  <si>
    <t>89270277250018920009</t>
  </si>
  <si>
    <t>89270277250018922492</t>
  </si>
  <si>
    <t>06145</t>
  </si>
  <si>
    <t>2219153706145</t>
  </si>
  <si>
    <t>89270277250018922500</t>
  </si>
  <si>
    <t>89270277250018924993</t>
  </si>
  <si>
    <t>06146</t>
  </si>
  <si>
    <t>2219153706146</t>
  </si>
  <si>
    <t>89270277250018925008</t>
  </si>
  <si>
    <t>89270277250018927491</t>
  </si>
  <si>
    <t>06147</t>
  </si>
  <si>
    <t>2219153706147</t>
  </si>
  <si>
    <t>89270277250018927509</t>
  </si>
  <si>
    <t>89270277250018929992</t>
  </si>
  <si>
    <t>06148</t>
  </si>
  <si>
    <t>2219153706148</t>
  </si>
  <si>
    <t>89270277250018930008</t>
  </si>
  <si>
    <t>89270277250018932491</t>
  </si>
  <si>
    <t>06149</t>
  </si>
  <si>
    <t>2219153806149</t>
  </si>
  <si>
    <t>89270277250018932509</t>
  </si>
  <si>
    <t>89270277250018934992</t>
  </si>
  <si>
    <t>06150</t>
  </si>
  <si>
    <t>2219153806150</t>
  </si>
  <si>
    <t>89270277250018935007</t>
  </si>
  <si>
    <t>89270277250018937490</t>
  </si>
  <si>
    <t>06151</t>
  </si>
  <si>
    <t>2219153806151</t>
  </si>
  <si>
    <t>89270277250018937508</t>
  </si>
  <si>
    <t>89270277250018939991</t>
  </si>
  <si>
    <t>06152</t>
  </si>
  <si>
    <t>2219153806152</t>
  </si>
  <si>
    <t>89270277250018940007</t>
  </si>
  <si>
    <t>89270277250018942490</t>
  </si>
  <si>
    <t>06153</t>
  </si>
  <si>
    <t>2219153906153</t>
  </si>
  <si>
    <t>89270277250018942508</t>
  </si>
  <si>
    <t>89270277250018944991</t>
  </si>
  <si>
    <t>06154</t>
  </si>
  <si>
    <t>2219153906154</t>
  </si>
  <si>
    <t>89270277250018945006</t>
  </si>
  <si>
    <t>89270277250018947499</t>
  </si>
  <si>
    <t>06155</t>
  </si>
  <si>
    <t>2219153906155</t>
  </si>
  <si>
    <t>89270277250018947507</t>
  </si>
  <si>
    <t>89270277250018949990</t>
  </si>
  <si>
    <t>06156</t>
  </si>
  <si>
    <t>2219153906156</t>
  </si>
  <si>
    <t>89270277250018950006</t>
  </si>
  <si>
    <t>89270277250018952499</t>
  </si>
  <si>
    <t>06157</t>
  </si>
  <si>
    <t>2219154006157</t>
  </si>
  <si>
    <t>89270277250018952507</t>
  </si>
  <si>
    <t>89270277250018954990</t>
  </si>
  <si>
    <t>06158</t>
  </si>
  <si>
    <t>2219154006158</t>
  </si>
  <si>
    <t>89270277250018955005</t>
  </si>
  <si>
    <t>89270277250018957498</t>
  </si>
  <si>
    <t>06159</t>
  </si>
  <si>
    <t>2219154006159</t>
  </si>
  <si>
    <t>89270277250018957506</t>
  </si>
  <si>
    <t>89270277250018959999</t>
  </si>
  <si>
    <t>06160</t>
  </si>
  <si>
    <t>2219154006160</t>
  </si>
  <si>
    <t>89270277250018960005</t>
  </si>
  <si>
    <t>89270277250018962498</t>
  </si>
  <si>
    <t>06161</t>
  </si>
  <si>
    <t>2219154106161</t>
  </si>
  <si>
    <t>89270277250018962506</t>
  </si>
  <si>
    <t>89270277250018964999</t>
  </si>
  <si>
    <t>06162</t>
  </si>
  <si>
    <t>2219154106162</t>
  </si>
  <si>
    <t>89270277250018965004</t>
  </si>
  <si>
    <t>89270277250018967497</t>
  </si>
  <si>
    <t>06163</t>
  </si>
  <si>
    <t>2219154106163</t>
  </si>
  <si>
    <t>89270277250018967505</t>
  </si>
  <si>
    <t>89270277250018969998</t>
  </si>
  <si>
    <t>06164</t>
  </si>
  <si>
    <t>2219154106164</t>
  </si>
  <si>
    <t>89270277250018970004</t>
  </si>
  <si>
    <t>89270277250018972497</t>
  </si>
  <si>
    <t>06165</t>
  </si>
  <si>
    <t>2219154206165</t>
  </si>
  <si>
    <t>89270277250018972505</t>
  </si>
  <si>
    <t>89270277250018974998</t>
  </si>
  <si>
    <t>06166</t>
  </si>
  <si>
    <t>2219154206166</t>
  </si>
  <si>
    <t>89270277250018975003</t>
  </si>
  <si>
    <t>89270277250018977496</t>
  </si>
  <si>
    <t>06167</t>
  </si>
  <si>
    <t>2219154206167</t>
  </si>
  <si>
    <t>89270277250018977504</t>
  </si>
  <si>
    <t>89270277250018979997</t>
  </si>
  <si>
    <t>06168</t>
  </si>
  <si>
    <t>2219154206168</t>
  </si>
  <si>
    <t>89270277250018980003</t>
  </si>
  <si>
    <t>89270277250018982496</t>
  </si>
  <si>
    <t>06169</t>
  </si>
  <si>
    <t>2219154306169</t>
  </si>
  <si>
    <t>89270277250018982504</t>
  </si>
  <si>
    <t>89270277250018984997</t>
  </si>
  <si>
    <t>06170</t>
  </si>
  <si>
    <t>2219154306170</t>
  </si>
  <si>
    <t>89270277250018985002</t>
  </si>
  <si>
    <t>89270277250018987495</t>
  </si>
  <si>
    <t>06171</t>
  </si>
  <si>
    <t>2219154306171</t>
  </si>
  <si>
    <t>89270277250018987503</t>
  </si>
  <si>
    <t>89270277250018989996</t>
  </si>
  <si>
    <t>06172</t>
  </si>
  <si>
    <t>2219154306172</t>
  </si>
  <si>
    <t>89270277250018990002</t>
  </si>
  <si>
    <t>89270277250018992495</t>
  </si>
  <si>
    <t>06173</t>
  </si>
  <si>
    <t>2219154406173</t>
  </si>
  <si>
    <t>89270277250018992503</t>
  </si>
  <si>
    <t>89270277250018994996</t>
  </si>
  <si>
    <t>06174</t>
  </si>
  <si>
    <t>2219154406174</t>
  </si>
  <si>
    <t>89270277250018995001</t>
  </si>
  <si>
    <t>89270277250018997494</t>
  </si>
  <si>
    <t>06175</t>
  </si>
  <si>
    <t>2219154406175</t>
  </si>
  <si>
    <t>89270277250018997502</t>
  </si>
  <si>
    <t>89270277250018999995</t>
  </si>
  <si>
    <t>06176</t>
  </si>
  <si>
    <t>2219154406176</t>
  </si>
  <si>
    <t>89270277250019000009</t>
  </si>
  <si>
    <t>89270277250019002492</t>
  </si>
  <si>
    <t>06177</t>
  </si>
  <si>
    <t>2219154506177</t>
  </si>
  <si>
    <t>89270277250019002500</t>
  </si>
  <si>
    <t>89270277250019004993</t>
  </si>
  <si>
    <t>06178</t>
  </si>
  <si>
    <t>2219154506178</t>
  </si>
  <si>
    <t>89270277250019005008</t>
  </si>
  <si>
    <t>89270277250019007491</t>
  </si>
  <si>
    <t>06179</t>
  </si>
  <si>
    <t>2219154506179</t>
  </si>
  <si>
    <t>89270277250019007509</t>
  </si>
  <si>
    <t>89270277250019009992</t>
  </si>
  <si>
    <t>06180</t>
  </si>
  <si>
    <t>2219154506180</t>
  </si>
  <si>
    <t>89270277250019010008</t>
  </si>
  <si>
    <t>89270277250019012491</t>
  </si>
  <si>
    <t>06181</t>
  </si>
  <si>
    <t>2219154606181</t>
  </si>
  <si>
    <t>89270277250019012509</t>
  </si>
  <si>
    <t>89270277250019014992</t>
  </si>
  <si>
    <t>06182</t>
  </si>
  <si>
    <t>2219154606182</t>
  </si>
  <si>
    <t>89270277250019015007</t>
  </si>
  <si>
    <t>89270277250019017490</t>
  </si>
  <si>
    <t>06183</t>
  </si>
  <si>
    <t>2219154606183</t>
  </si>
  <si>
    <t>89270277250019017508</t>
  </si>
  <si>
    <t>89270277250019019991</t>
  </si>
  <si>
    <t>06184</t>
  </si>
  <si>
    <t>2219154606184</t>
  </si>
  <si>
    <t>89270277250019020007</t>
  </si>
  <si>
    <t>89270277250019022490</t>
  </si>
  <si>
    <t>06185</t>
  </si>
  <si>
    <t>2219154706185</t>
  </si>
  <si>
    <t>89270277250019022508</t>
  </si>
  <si>
    <t>89270277250019024991</t>
  </si>
  <si>
    <t>06186</t>
  </si>
  <si>
    <t>2219154706186</t>
  </si>
  <si>
    <t>89270277250019025006</t>
  </si>
  <si>
    <t>89270277250019027499</t>
  </si>
  <si>
    <t>06187</t>
  </si>
  <si>
    <t>2219154706187</t>
  </si>
  <si>
    <t>89270277250019027507</t>
  </si>
  <si>
    <t>89270277250019029990</t>
  </si>
  <si>
    <t>06188</t>
  </si>
  <si>
    <t>2219154706188</t>
  </si>
  <si>
    <t>89270277250019030006</t>
  </si>
  <si>
    <t>89270277250019032499</t>
  </si>
  <si>
    <t>06189</t>
  </si>
  <si>
    <t>2219154806189</t>
  </si>
  <si>
    <t>89270277250019032507</t>
  </si>
  <si>
    <t>89270277250019034990</t>
  </si>
  <si>
    <t>06190</t>
  </si>
  <si>
    <t>2219154806190</t>
  </si>
  <si>
    <t>89270277250019035005</t>
  </si>
  <si>
    <t>89270277250019037498</t>
  </si>
  <si>
    <t>06191</t>
  </si>
  <si>
    <t>2219154806191</t>
  </si>
  <si>
    <t>89270277250019037506</t>
  </si>
  <si>
    <t>89270277250019039999</t>
  </si>
  <si>
    <t>06192</t>
  </si>
  <si>
    <t>2219154806192</t>
  </si>
  <si>
    <t>89270277250019040005</t>
  </si>
  <si>
    <t>89270277250019042498</t>
  </si>
  <si>
    <t>06193</t>
  </si>
  <si>
    <t>2219154906193</t>
  </si>
  <si>
    <t>89270277250019042506</t>
  </si>
  <si>
    <t>89270277250019044999</t>
  </si>
  <si>
    <t>06194</t>
  </si>
  <si>
    <t>2219154906194</t>
  </si>
  <si>
    <t>89270277250019045004</t>
  </si>
  <si>
    <t>89270277250019047497</t>
  </si>
  <si>
    <t>06195</t>
  </si>
  <si>
    <t>2219154906195</t>
  </si>
  <si>
    <t>89270277250019047505</t>
  </si>
  <si>
    <t>89270277250019049998</t>
  </si>
  <si>
    <t>06196</t>
  </si>
  <si>
    <t>2219154906196</t>
  </si>
  <si>
    <t>89270277250019050004</t>
  </si>
  <si>
    <t>89270277250019052497</t>
  </si>
  <si>
    <t>06197</t>
  </si>
  <si>
    <t>2219155006197</t>
  </si>
  <si>
    <t>89270277250019052505</t>
  </si>
  <si>
    <t>89270277250019054998</t>
  </si>
  <si>
    <t>06198</t>
  </si>
  <si>
    <t>2219155006198</t>
  </si>
  <si>
    <t>89270277250019055003</t>
  </si>
  <si>
    <t>89270277250019057496</t>
  </si>
  <si>
    <t>06199</t>
  </si>
  <si>
    <t>2219155006199</t>
  </si>
  <si>
    <t>89270277250019057504</t>
  </si>
  <si>
    <t>89270277250019059997</t>
  </si>
  <si>
    <t>06200</t>
  </si>
  <si>
    <t>2219155006200</t>
  </si>
  <si>
    <t>89270277250019060003</t>
  </si>
  <si>
    <t>89270277250019062496</t>
  </si>
  <si>
    <t>06201</t>
  </si>
  <si>
    <t>2219155106201</t>
  </si>
  <si>
    <t>89270277250019062504</t>
  </si>
  <si>
    <t>89270277250019064997</t>
  </si>
  <si>
    <t>06202</t>
  </si>
  <si>
    <t>2219155106202</t>
  </si>
  <si>
    <t>89270277250019065002</t>
  </si>
  <si>
    <t>89270277250019067495</t>
  </si>
  <si>
    <t>06203</t>
  </si>
  <si>
    <t>2219155106203</t>
  </si>
  <si>
    <t>89270277250019067503</t>
  </si>
  <si>
    <t>89270277250019069996</t>
  </si>
  <si>
    <t>06204</t>
  </si>
  <si>
    <t>2219155106204</t>
  </si>
  <si>
    <t>89270277250019070002</t>
  </si>
  <si>
    <t>89270277250019072495</t>
  </si>
  <si>
    <t>06205</t>
  </si>
  <si>
    <t>2219155206205</t>
  </si>
  <si>
    <t>89270277250019072503</t>
  </si>
  <si>
    <t>89270277250019074996</t>
  </si>
  <si>
    <t>06206</t>
  </si>
  <si>
    <t>2219155206206</t>
  </si>
  <si>
    <t>89270277250019075001</t>
  </si>
  <si>
    <t>89270277250019077494</t>
  </si>
  <si>
    <t>06207</t>
  </si>
  <si>
    <t>2219155206207</t>
  </si>
  <si>
    <t>89270277250019077502</t>
  </si>
  <si>
    <t>89270277250019079995</t>
  </si>
  <si>
    <t>06208</t>
  </si>
  <si>
    <t>2219155206208</t>
  </si>
  <si>
    <t>89270277250019080001</t>
  </si>
  <si>
    <t>89270277250019082494</t>
  </si>
  <si>
    <t>06209</t>
  </si>
  <si>
    <t>2219155306209</t>
  </si>
  <si>
    <t>89270277250019082502</t>
  </si>
  <si>
    <t>89270277250019084995</t>
  </si>
  <si>
    <t>06210</t>
  </si>
  <si>
    <t>2219155306210</t>
  </si>
  <si>
    <t>89270277250019085000</t>
  </si>
  <si>
    <t>89270277250019087493</t>
  </si>
  <si>
    <t>06211</t>
  </si>
  <si>
    <t>2219155306211</t>
  </si>
  <si>
    <t>89270277250019087501</t>
  </si>
  <si>
    <t>89270277250019089994</t>
  </si>
  <si>
    <t>06212</t>
  </si>
  <si>
    <t>2219155306212</t>
  </si>
  <si>
    <t>89270277250019090000</t>
  </si>
  <si>
    <t>89270277250019092493</t>
  </si>
  <si>
    <t>06213</t>
  </si>
  <si>
    <t>2219155406213</t>
  </si>
  <si>
    <t>89270277250019092501</t>
  </si>
  <si>
    <t>89270277250019094994</t>
  </si>
  <si>
    <t>06214</t>
  </si>
  <si>
    <t>2219155406214</t>
  </si>
  <si>
    <t>89270277250019095009</t>
  </si>
  <si>
    <t>89270277250019097492</t>
  </si>
  <si>
    <t>06215</t>
  </si>
  <si>
    <t>2219155406215</t>
  </si>
  <si>
    <t>89270277250019097500</t>
  </si>
  <si>
    <t>89270277250019099993</t>
  </si>
  <si>
    <t>06216</t>
  </si>
  <si>
    <t>2219155406216</t>
  </si>
  <si>
    <t>89270277250019100007</t>
  </si>
  <si>
    <t>89270277250019102490</t>
  </si>
  <si>
    <t>06217</t>
  </si>
  <si>
    <t>2219155506217</t>
  </si>
  <si>
    <t>89270277250019102508</t>
  </si>
  <si>
    <t>89270277250019104991</t>
  </si>
  <si>
    <t>06218</t>
  </si>
  <si>
    <t>2219155506218</t>
  </si>
  <si>
    <t>89270277250019105006</t>
  </si>
  <si>
    <t>89270277250019107499</t>
  </si>
  <si>
    <t>06219</t>
  </si>
  <si>
    <t>2219155506219</t>
  </si>
  <si>
    <t>89270277250019107507</t>
  </si>
  <si>
    <t>89270277250019109990</t>
  </si>
  <si>
    <t>06220</t>
  </si>
  <si>
    <t>2219155506220</t>
  </si>
  <si>
    <t>89270277250019110006</t>
  </si>
  <si>
    <t>89270277250019112499</t>
  </si>
  <si>
    <t>06221</t>
  </si>
  <si>
    <t>2219155606221</t>
  </si>
  <si>
    <t>89270277250019112507</t>
  </si>
  <si>
    <t>89270277250019114990</t>
  </si>
  <si>
    <t>06222</t>
  </si>
  <si>
    <t>2219155606222</t>
  </si>
  <si>
    <t>89270277250019115005</t>
  </si>
  <si>
    <t>89270277250019117498</t>
  </si>
  <si>
    <t>06223</t>
  </si>
  <si>
    <t>2219155606223</t>
  </si>
  <si>
    <t>89270277250019117506</t>
  </si>
  <si>
    <t>89270277250019119999</t>
  </si>
  <si>
    <t>06224</t>
  </si>
  <si>
    <t>2219155606224</t>
  </si>
  <si>
    <t>89270277250019120005</t>
  </si>
  <si>
    <t>89270277250019122498</t>
  </si>
  <si>
    <t>06225</t>
  </si>
  <si>
    <t>2219155706225</t>
  </si>
  <si>
    <t>89270277250019122506</t>
  </si>
  <si>
    <t>89270277250019124999</t>
  </si>
  <si>
    <t>06226</t>
  </si>
  <si>
    <t>2219155706226</t>
  </si>
  <si>
    <t>89270277250019125004</t>
  </si>
  <si>
    <t>89270277250019127497</t>
  </si>
  <si>
    <t>06227</t>
  </si>
  <si>
    <t>2219155706227</t>
  </si>
  <si>
    <t>89270277250019127505</t>
  </si>
  <si>
    <t>89270277250019129998</t>
  </si>
  <si>
    <t>06228</t>
  </si>
  <si>
    <t>2219155706228</t>
  </si>
  <si>
    <t>89270277250019130004</t>
  </si>
  <si>
    <t>89270277250019132497</t>
  </si>
  <si>
    <t>06229</t>
  </si>
  <si>
    <t>2219155806229</t>
  </si>
  <si>
    <t>89270277250019132505</t>
  </si>
  <si>
    <t>89270277250019134998</t>
  </si>
  <si>
    <t>06230</t>
  </si>
  <si>
    <t>2219155806230</t>
  </si>
  <si>
    <t>89270277250019135003</t>
  </si>
  <si>
    <t>89270277250019137496</t>
  </si>
  <si>
    <t>06231</t>
  </si>
  <si>
    <t>2219155806231</t>
  </si>
  <si>
    <t>89270277250019137504</t>
  </si>
  <si>
    <t>89270277250019139997</t>
  </si>
  <si>
    <t>06232</t>
  </si>
  <si>
    <t>2219155806232</t>
  </si>
  <si>
    <t>89270277250019140003</t>
  </si>
  <si>
    <t>89270277250019142496</t>
  </si>
  <si>
    <t>06233</t>
  </si>
  <si>
    <t>2219155906233</t>
  </si>
  <si>
    <t>89270277250019142504</t>
  </si>
  <si>
    <t>89270277250019144997</t>
  </si>
  <si>
    <t>06234</t>
  </si>
  <si>
    <t>2219155906234</t>
  </si>
  <si>
    <t>89270277250019145002</t>
  </si>
  <si>
    <t>89270277250019147495</t>
  </si>
  <si>
    <t>06235</t>
  </si>
  <si>
    <t>2219155906235</t>
  </si>
  <si>
    <t>89270277250019147503</t>
  </si>
  <si>
    <t>89270277250019149996</t>
  </si>
  <si>
    <t>06236</t>
  </si>
  <si>
    <t>2219155906236</t>
  </si>
  <si>
    <t>89270277250019150002</t>
  </si>
  <si>
    <t>89270277250019152495</t>
  </si>
  <si>
    <t>06237</t>
  </si>
  <si>
    <t>2219156006237</t>
  </si>
  <si>
    <t>89270277250019152503</t>
  </si>
  <si>
    <t>89270277250019154996</t>
  </si>
  <si>
    <t>06238</t>
  </si>
  <si>
    <t>2219156006238</t>
  </si>
  <si>
    <t>89270277250019155001</t>
  </si>
  <si>
    <t>89270277250019157494</t>
  </si>
  <si>
    <t>06239</t>
  </si>
  <si>
    <t>2219156006239</t>
  </si>
  <si>
    <t>89270277250019157502</t>
  </si>
  <si>
    <t>89270277250019159995</t>
  </si>
  <si>
    <t>06240</t>
  </si>
  <si>
    <t>2219156006240</t>
  </si>
  <si>
    <t>89270277250019160001</t>
  </si>
  <si>
    <t>89270277250019162494</t>
  </si>
  <si>
    <t>06241</t>
  </si>
  <si>
    <t>2219156106241</t>
  </si>
  <si>
    <t>89270277250019162502</t>
  </si>
  <si>
    <t>89270277250019164995</t>
  </si>
  <si>
    <t>06242</t>
  </si>
  <si>
    <t>2219156106242</t>
  </si>
  <si>
    <t>89270277250019165000</t>
  </si>
  <si>
    <t>89270277250019167493</t>
  </si>
  <si>
    <t>06243</t>
  </si>
  <si>
    <t>2219156106243</t>
  </si>
  <si>
    <t>89270277250019167501</t>
  </si>
  <si>
    <t>89270277250019169994</t>
  </si>
  <si>
    <t>06244</t>
  </si>
  <si>
    <t>2219156106244</t>
  </si>
  <si>
    <t>89270277250019170000</t>
  </si>
  <si>
    <t>89270277250019172493</t>
  </si>
  <si>
    <t>06245</t>
  </si>
  <si>
    <t>2219156206245</t>
  </si>
  <si>
    <t>89270277250019172501</t>
  </si>
  <si>
    <t>89270277250019174994</t>
  </si>
  <si>
    <t>06246</t>
  </si>
  <si>
    <t>2219156206246</t>
  </si>
  <si>
    <t>89270277250019175009</t>
  </si>
  <si>
    <t>89270277250019177492</t>
  </si>
  <si>
    <t>06247</t>
  </si>
  <si>
    <t>2219156206247</t>
  </si>
  <si>
    <t>89270277250019177500</t>
  </si>
  <si>
    <t>89270277250019179993</t>
  </si>
  <si>
    <t>06248</t>
  </si>
  <si>
    <t>2219156206248</t>
  </si>
  <si>
    <t>89270277250019180009</t>
  </si>
  <si>
    <t>89270277250019182492</t>
  </si>
  <si>
    <t>06249</t>
  </si>
  <si>
    <t>2219156306249</t>
  </si>
  <si>
    <t>89270277250019182500</t>
  </si>
  <si>
    <t>89270277250019184993</t>
  </si>
  <si>
    <t>06250</t>
  </si>
  <si>
    <t>2219156306250</t>
  </si>
  <si>
    <t>89270277250019185008</t>
  </si>
  <si>
    <t>89270277250019187491</t>
  </si>
  <si>
    <t>06251</t>
  </si>
  <si>
    <t>2219156306251</t>
  </si>
  <si>
    <t>89270277250019187509</t>
  </si>
  <si>
    <t>89270277250019189992</t>
  </si>
  <si>
    <t>06252</t>
  </si>
  <si>
    <t>2219156306252</t>
  </si>
  <si>
    <t>89270277250019190008</t>
  </si>
  <si>
    <t>89270277250019192491</t>
  </si>
  <si>
    <t>06253</t>
  </si>
  <si>
    <t>2219156406253</t>
  </si>
  <si>
    <t>89270277250019192509</t>
  </si>
  <si>
    <t>89270277250019194992</t>
  </si>
  <si>
    <t>06254</t>
  </si>
  <si>
    <t>2219156406254</t>
  </si>
  <si>
    <t>89270277250019195007</t>
  </si>
  <si>
    <t>89270277250019197490</t>
  </si>
  <si>
    <t>06255</t>
  </si>
  <si>
    <t>2219156406255</t>
  </si>
  <si>
    <t>89270277250019197508</t>
  </si>
  <si>
    <t>89270277250019199991</t>
  </si>
  <si>
    <t>06256</t>
  </si>
  <si>
    <t>2219156406256</t>
  </si>
  <si>
    <t>89270277250019200005</t>
  </si>
  <si>
    <t>89270277250019202498</t>
  </si>
  <si>
    <t>06257</t>
  </si>
  <si>
    <t>2219156506257</t>
  </si>
  <si>
    <t>89270277250019202506</t>
  </si>
  <si>
    <t>89270277250019204999</t>
  </si>
  <si>
    <t>06258</t>
  </si>
  <si>
    <t>2219156506258</t>
  </si>
  <si>
    <t>89270277250019205004</t>
  </si>
  <si>
    <t>89270277250019207497</t>
  </si>
  <si>
    <t>06259</t>
  </si>
  <si>
    <t>2219156506259</t>
  </si>
  <si>
    <t>89270277250019207505</t>
  </si>
  <si>
    <t>89270277250019209998</t>
  </si>
  <si>
    <t>06260</t>
  </si>
  <si>
    <t>2219156506260</t>
  </si>
  <si>
    <t>89270277250019210004</t>
  </si>
  <si>
    <t>89270277250019212497</t>
  </si>
  <si>
    <t>06261</t>
  </si>
  <si>
    <t>2219156606261</t>
  </si>
  <si>
    <t>89270277250019212505</t>
  </si>
  <si>
    <t>89270277250019214998</t>
  </si>
  <si>
    <t>06262</t>
  </si>
  <si>
    <t>2219156606262</t>
  </si>
  <si>
    <t>89270277250019215003</t>
  </si>
  <si>
    <t>89270277250019217496</t>
  </si>
  <si>
    <t>06263</t>
  </si>
  <si>
    <t>2219156606263</t>
  </si>
  <si>
    <t>89270277250019217504</t>
  </si>
  <si>
    <t>89270277250019219997</t>
  </si>
  <si>
    <t>06264</t>
  </si>
  <si>
    <t>2219156606264</t>
  </si>
  <si>
    <t>89270277250019220003</t>
  </si>
  <si>
    <t>89270277250019222496</t>
  </si>
  <si>
    <t>06265</t>
  </si>
  <si>
    <t>2219156706265</t>
  </si>
  <si>
    <t>89270277250019222504</t>
  </si>
  <si>
    <t>89270277250019224997</t>
  </si>
  <si>
    <t>06266</t>
  </si>
  <si>
    <t>2219156706266</t>
  </si>
  <si>
    <t>89270277250019225002</t>
  </si>
  <si>
    <t>89270277250019227495</t>
  </si>
  <si>
    <t>06267</t>
  </si>
  <si>
    <t>2219156706267</t>
  </si>
  <si>
    <t>89270277250019227503</t>
  </si>
  <si>
    <t>89270277250019229996</t>
  </si>
  <si>
    <t>06268</t>
  </si>
  <si>
    <t>2219156706268</t>
  </si>
  <si>
    <t>89270277250019230002</t>
  </si>
  <si>
    <t>89270277250019232495</t>
  </si>
  <si>
    <t>06269</t>
  </si>
  <si>
    <t>2219156806269</t>
  </si>
  <si>
    <t>89270277250019232503</t>
  </si>
  <si>
    <t>89270277250019234996</t>
  </si>
  <si>
    <t>06270</t>
  </si>
  <si>
    <t>2219156806270</t>
  </si>
  <si>
    <t>89270277250019235001</t>
  </si>
  <si>
    <t>89270277250019237494</t>
  </si>
  <si>
    <t>06271</t>
  </si>
  <si>
    <t>2219156806271</t>
  </si>
  <si>
    <t>89270277250019237502</t>
  </si>
  <si>
    <t>89270277250019239995</t>
  </si>
  <si>
    <t>06272</t>
  </si>
  <si>
    <t>2219156806272</t>
  </si>
  <si>
    <t>89270277250019240001</t>
  </si>
  <si>
    <t>89270277250019242494</t>
  </si>
  <si>
    <t>06273</t>
  </si>
  <si>
    <t>2219156906273</t>
  </si>
  <si>
    <t>89270277250019242502</t>
  </si>
  <si>
    <t>89270277250019244995</t>
  </si>
  <si>
    <t>06274</t>
  </si>
  <si>
    <t>2219156906274</t>
  </si>
  <si>
    <t>89270277250019245000</t>
  </si>
  <si>
    <t>89270277250019247493</t>
  </si>
  <si>
    <t>06275</t>
  </si>
  <si>
    <t>2219156906275</t>
  </si>
  <si>
    <t>89270277250019247501</t>
  </si>
  <si>
    <t>89270277250019249994</t>
  </si>
  <si>
    <t>06276</t>
  </si>
  <si>
    <t>2219156906276</t>
  </si>
  <si>
    <t>89270277250019250000</t>
  </si>
  <si>
    <t>89270277250019252493</t>
  </si>
  <si>
    <t>06277</t>
  </si>
  <si>
    <t>2219157006277</t>
  </si>
  <si>
    <t>89270277250019252501</t>
  </si>
  <si>
    <t>89270277250019254994</t>
  </si>
  <si>
    <t>06278</t>
  </si>
  <si>
    <t>2219157006278</t>
  </si>
  <si>
    <t>89270277250019255009</t>
  </si>
  <si>
    <t>89270277250019257492</t>
  </si>
  <si>
    <t>06279</t>
  </si>
  <si>
    <t>2219157006279</t>
  </si>
  <si>
    <t>89270277250019257500</t>
  </si>
  <si>
    <t>89270277250019259993</t>
  </si>
  <si>
    <t>06280</t>
  </si>
  <si>
    <t>2219157006280</t>
  </si>
  <si>
    <t>89270277250019260009</t>
  </si>
  <si>
    <t>89270277250019262492</t>
  </si>
  <si>
    <t>06281</t>
  </si>
  <si>
    <t>2219157106281</t>
  </si>
  <si>
    <t>89270277250019262500</t>
  </si>
  <si>
    <t>89270277250019264993</t>
  </si>
  <si>
    <t>06282</t>
  </si>
  <si>
    <t>2219157106282</t>
  </si>
  <si>
    <t>89270277250019265008</t>
  </si>
  <si>
    <t>89270277250019267491</t>
  </si>
  <si>
    <t>06283</t>
  </si>
  <si>
    <t>2219157106283</t>
  </si>
  <si>
    <t>89270277250019267509</t>
  </si>
  <si>
    <t>89270277250019269992</t>
  </si>
  <si>
    <t>06284</t>
  </si>
  <si>
    <t>2219157106284</t>
  </si>
  <si>
    <t>89270277250019270008</t>
  </si>
  <si>
    <t>89270277250019272491</t>
  </si>
  <si>
    <t>06285</t>
  </si>
  <si>
    <t>2219157206285</t>
  </si>
  <si>
    <t>89270277250019272509</t>
  </si>
  <si>
    <t>89270277250019274992</t>
  </si>
  <si>
    <t>06286</t>
  </si>
  <si>
    <t>2219157206286</t>
  </si>
  <si>
    <t>89270277250019275007</t>
  </si>
  <si>
    <t>89270277250019277490</t>
  </si>
  <si>
    <t>06287</t>
  </si>
  <si>
    <t>2219157206287</t>
  </si>
  <si>
    <t>89270277250019277508</t>
  </si>
  <si>
    <t>89270277250019279991</t>
  </si>
  <si>
    <t>06288</t>
  </si>
  <si>
    <t>2219157206288</t>
  </si>
  <si>
    <t>89270277250019280007</t>
  </si>
  <si>
    <t>89270277250019282490</t>
  </si>
  <si>
    <t>06289</t>
  </si>
  <si>
    <t>2219157306289</t>
  </si>
  <si>
    <t>89270277250019282508</t>
  </si>
  <si>
    <t>89270277250019284991</t>
  </si>
  <si>
    <t>06290</t>
  </si>
  <si>
    <t>2219157306290</t>
  </si>
  <si>
    <t>89270277250019285006</t>
  </si>
  <si>
    <t>89270277250019287499</t>
  </si>
  <si>
    <t>06291</t>
  </si>
  <si>
    <t>2219157306291</t>
  </si>
  <si>
    <t>89270277250019287507</t>
  </si>
  <si>
    <t>89270277250019289990</t>
  </si>
  <si>
    <t>06292</t>
  </si>
  <si>
    <t>2219157306292</t>
  </si>
  <si>
    <t>89270277250019290006</t>
  </si>
  <si>
    <t>89270277250019292499</t>
  </si>
  <si>
    <t>06293</t>
  </si>
  <si>
    <t>2219157406293</t>
  </si>
  <si>
    <t>89270277250019292507</t>
  </si>
  <si>
    <t>89270277250019294990</t>
  </si>
  <si>
    <t>06294</t>
  </si>
  <si>
    <t>2219157406294</t>
  </si>
  <si>
    <t>89270277250019295005</t>
  </si>
  <si>
    <t>89270277250019297498</t>
  </si>
  <si>
    <t>06295</t>
  </si>
  <si>
    <t>2219157406295</t>
  </si>
  <si>
    <t>89270277250019297506</t>
  </si>
  <si>
    <t>89270277250019299999</t>
  </si>
  <si>
    <t>06296</t>
  </si>
  <si>
    <t>2219157406296</t>
  </si>
  <si>
    <t>89270277250019300003</t>
  </si>
  <si>
    <t>89270277250019302496</t>
  </si>
  <si>
    <t>06297</t>
  </si>
  <si>
    <t>2219157506297</t>
  </si>
  <si>
    <t>89270277250019302504</t>
  </si>
  <si>
    <t>89270277250019304997</t>
  </si>
  <si>
    <t>06298</t>
  </si>
  <si>
    <t>2219157506298</t>
  </si>
  <si>
    <t>89270277250019305002</t>
  </si>
  <si>
    <t>89270277250019307495</t>
  </si>
  <si>
    <t>06299</t>
  </si>
  <si>
    <t>2219157506299</t>
  </si>
  <si>
    <t>89270277250019307503</t>
  </si>
  <si>
    <t>89270277250019309996</t>
  </si>
  <si>
    <t>06300</t>
  </si>
  <si>
    <t>2219157506300</t>
  </si>
  <si>
    <t>89270277250019310002</t>
  </si>
  <si>
    <t>89270277250019312495</t>
  </si>
  <si>
    <t>06301</t>
  </si>
  <si>
    <t>2219157606301</t>
  </si>
  <si>
    <t>89270277250019312503</t>
  </si>
  <si>
    <t>89270277250019314996</t>
  </si>
  <si>
    <t>06302</t>
  </si>
  <si>
    <t>2219157606302</t>
  </si>
  <si>
    <t>89270277250019315001</t>
  </si>
  <si>
    <t>89270277250019317494</t>
  </si>
  <si>
    <t>06303</t>
  </si>
  <si>
    <t>2219157606303</t>
  </si>
  <si>
    <t>89270277250019317502</t>
  </si>
  <si>
    <t>89270277250019319995</t>
  </si>
  <si>
    <t>06304</t>
  </si>
  <si>
    <t>2219157606304</t>
  </si>
  <si>
    <t>89270277250019320001</t>
  </si>
  <si>
    <t>89270277250019322494</t>
  </si>
  <si>
    <t>06305</t>
  </si>
  <si>
    <t>2219157706305</t>
  </si>
  <si>
    <t>89270277250019322502</t>
  </si>
  <si>
    <t>89270277250019324995</t>
  </si>
  <si>
    <t>06306</t>
  </si>
  <si>
    <t>2219157706306</t>
  </si>
  <si>
    <t>89270277250019325000</t>
  </si>
  <si>
    <t>89270277250019327493</t>
  </si>
  <si>
    <t>06307</t>
  </si>
  <si>
    <t>2219157706307</t>
  </si>
  <si>
    <t>89270277250019327501</t>
  </si>
  <si>
    <t>89270277250019329994</t>
  </si>
  <si>
    <t>06308</t>
  </si>
  <si>
    <t>2219157706308</t>
  </si>
  <si>
    <t>89270277250019330000</t>
  </si>
  <si>
    <t>89270277250019332493</t>
  </si>
  <si>
    <t>06309</t>
  </si>
  <si>
    <t>2219157806309</t>
  </si>
  <si>
    <t>89270277250019332501</t>
  </si>
  <si>
    <t>89270277250019334994</t>
  </si>
  <si>
    <t>06310</t>
  </si>
  <si>
    <t>2219157806310</t>
  </si>
  <si>
    <t>89270277250019335009</t>
  </si>
  <si>
    <t>89270277250019337492</t>
  </si>
  <si>
    <t>06311</t>
  </si>
  <si>
    <t>2219157806311</t>
  </si>
  <si>
    <t>89270277250019337500</t>
  </si>
  <si>
    <t>89270277250019339993</t>
  </si>
  <si>
    <t>06312</t>
  </si>
  <si>
    <t>2219157806312</t>
  </si>
  <si>
    <t>89270277250019340009</t>
  </si>
  <si>
    <t>89270277250019342492</t>
  </si>
  <si>
    <t>06313</t>
  </si>
  <si>
    <t>2219157906313</t>
  </si>
  <si>
    <t>89270277250019342500</t>
  </si>
  <si>
    <t>89270277250019344993</t>
  </si>
  <si>
    <t>06314</t>
  </si>
  <si>
    <t>2219157906314</t>
  </si>
  <si>
    <t>89270277250019345008</t>
  </si>
  <si>
    <t>89270277250019347491</t>
  </si>
  <si>
    <t>06315</t>
  </si>
  <si>
    <t>2219157906315</t>
  </si>
  <si>
    <t>89270277250019347509</t>
  </si>
  <si>
    <t>89270277250019349992</t>
  </si>
  <si>
    <t>06316</t>
  </si>
  <si>
    <t>2219157906316</t>
  </si>
  <si>
    <t>89270277250019350008</t>
  </si>
  <si>
    <t>89270277250019352491</t>
  </si>
  <si>
    <t>06317</t>
  </si>
  <si>
    <t>2219158006317</t>
  </si>
  <si>
    <t>89270277250019352509</t>
  </si>
  <si>
    <t>89270277250019354992</t>
  </si>
  <si>
    <t>06318</t>
  </si>
  <si>
    <t>2219158006318</t>
  </si>
  <si>
    <t>89270277250019355007</t>
  </si>
  <si>
    <t>89270277250019357490</t>
  </si>
  <si>
    <t>06319</t>
  </si>
  <si>
    <t>2219158006319</t>
  </si>
  <si>
    <t>89270277250019357508</t>
  </si>
  <si>
    <t>89270277250019359991</t>
  </si>
  <si>
    <t>06320</t>
  </si>
  <si>
    <t>2219158006320</t>
  </si>
  <si>
    <t>89270277250019360007</t>
  </si>
  <si>
    <t>89270277250019362490</t>
  </si>
  <si>
    <t>06321</t>
  </si>
  <si>
    <t>2219158106321</t>
  </si>
  <si>
    <t>89270277250019362508</t>
  </si>
  <si>
    <t>89270277250019364991</t>
  </si>
  <si>
    <t>06322</t>
  </si>
  <si>
    <t>2219158106322</t>
  </si>
  <si>
    <t>89270277250019365006</t>
  </si>
  <si>
    <t>89270277250019367499</t>
  </si>
  <si>
    <t>06323</t>
  </si>
  <si>
    <t>2219158106323</t>
  </si>
  <si>
    <t>89270277250019367507</t>
  </si>
  <si>
    <t>89270277250019369990</t>
  </si>
  <si>
    <t>06324</t>
  </si>
  <si>
    <t>2219158106324</t>
  </si>
  <si>
    <t>89270277250019370006</t>
  </si>
  <si>
    <t>89270277250019372499</t>
  </si>
  <si>
    <t>06325</t>
  </si>
  <si>
    <t>2219158206325</t>
  </si>
  <si>
    <t>89270277250019372507</t>
  </si>
  <si>
    <t>89270277250019374990</t>
  </si>
  <si>
    <t>06326</t>
  </si>
  <si>
    <t>2219158206326</t>
  </si>
  <si>
    <t>89270277250019375005</t>
  </si>
  <si>
    <t>89270277250019377498</t>
  </si>
  <si>
    <t>06327</t>
  </si>
  <si>
    <t>2219158206327</t>
  </si>
  <si>
    <t>89270277250019377506</t>
  </si>
  <si>
    <t>89270277250019379999</t>
  </si>
  <si>
    <t>06328</t>
  </si>
  <si>
    <t>2219158206328</t>
  </si>
  <si>
    <t>89270277250019380005</t>
  </si>
  <si>
    <t>89270277250019382498</t>
  </si>
  <si>
    <t>06329</t>
  </si>
  <si>
    <t>2219158306329</t>
  </si>
  <si>
    <t>89270277250019382506</t>
  </si>
  <si>
    <t>89270277250019384999</t>
  </si>
  <si>
    <t>06330</t>
  </si>
  <si>
    <t>2219158306330</t>
  </si>
  <si>
    <t>89270277250019385004</t>
  </si>
  <si>
    <t>89270277250019387497</t>
  </si>
  <si>
    <t>06331</t>
  </si>
  <si>
    <t>2219158306331</t>
  </si>
  <si>
    <t>89270277250019387505</t>
  </si>
  <si>
    <t>89270277250019389998</t>
  </si>
  <si>
    <t>06332</t>
  </si>
  <si>
    <t>2219158306332</t>
  </si>
  <si>
    <t>89270277250019390004</t>
  </si>
  <si>
    <t>89270277250019392497</t>
  </si>
  <si>
    <t>06333</t>
  </si>
  <si>
    <t>2219158406333</t>
  </si>
  <si>
    <t>89270277250019392505</t>
  </si>
  <si>
    <t>89270277250019394998</t>
  </si>
  <si>
    <t>06334</t>
  </si>
  <si>
    <t>2219158406334</t>
  </si>
  <si>
    <t>89270277250019395003</t>
  </si>
  <si>
    <t>89270277250019397496</t>
  </si>
  <si>
    <t>06335</t>
  </si>
  <si>
    <t>2219158406335</t>
  </si>
  <si>
    <t>89270277250019397504</t>
  </si>
  <si>
    <t>89270277250019399997</t>
  </si>
  <si>
    <t>06336</t>
  </si>
  <si>
    <t>2219158406336</t>
  </si>
  <si>
    <t>89270277250019400001</t>
  </si>
  <si>
    <t>89270277250019402494</t>
  </si>
  <si>
    <t>06337</t>
  </si>
  <si>
    <t>2219158506337</t>
  </si>
  <si>
    <t>89270277250019402502</t>
  </si>
  <si>
    <t>89270277250019404995</t>
  </si>
  <si>
    <t>06338</t>
  </si>
  <si>
    <t>2219158506338</t>
  </si>
  <si>
    <t>89270277250019405000</t>
  </si>
  <si>
    <t>89270277250019407493</t>
  </si>
  <si>
    <t>06339</t>
  </si>
  <si>
    <t>2219158506339</t>
  </si>
  <si>
    <t>89270277250019407501</t>
  </si>
  <si>
    <t>89270277250019409994</t>
  </si>
  <si>
    <t>06340</t>
  </si>
  <si>
    <t>2219158506340</t>
  </si>
  <si>
    <t>89270277250019410000</t>
  </si>
  <si>
    <t>89270277250019412493</t>
  </si>
  <si>
    <t>06341</t>
  </si>
  <si>
    <t>2219158606341</t>
  </si>
  <si>
    <t>89270277250019412501</t>
  </si>
  <si>
    <t>89270277250019414994</t>
  </si>
  <si>
    <t>06342</t>
  </si>
  <si>
    <t>2219158606342</t>
  </si>
  <si>
    <t>89270277250019415009</t>
  </si>
  <si>
    <t>89270277250019417492</t>
  </si>
  <si>
    <t>06343</t>
  </si>
  <si>
    <t>2219158606343</t>
  </si>
  <si>
    <t>89270277250019417500</t>
  </si>
  <si>
    <t>89270277250019419993</t>
  </si>
  <si>
    <t>06344</t>
  </si>
  <si>
    <t>2219158606344</t>
  </si>
  <si>
    <t>89270277250019420009</t>
  </si>
  <si>
    <t>89270277250019422492</t>
  </si>
  <si>
    <t>06345</t>
  </si>
  <si>
    <t>2219158706345</t>
  </si>
  <si>
    <t>89270277250019422500</t>
  </si>
  <si>
    <t>89270277250019424993</t>
  </si>
  <si>
    <t>06346</t>
  </si>
  <si>
    <t>2219158706346</t>
  </si>
  <si>
    <t>89270277250019425008</t>
  </si>
  <si>
    <t>89270277250019427491</t>
  </si>
  <si>
    <t>06347</t>
  </si>
  <si>
    <t>2219158706347</t>
  </si>
  <si>
    <t>89270277250019427509</t>
  </si>
  <si>
    <t>89270277250019429992</t>
  </si>
  <si>
    <t>06348</t>
  </si>
  <si>
    <t>2219158706348</t>
  </si>
  <si>
    <t>89270277250019430008</t>
  </si>
  <si>
    <t>89270277250019432491</t>
  </si>
  <si>
    <t>06349</t>
  </si>
  <si>
    <t>2219158806349</t>
  </si>
  <si>
    <t>89270277250019432509</t>
  </si>
  <si>
    <t>89270277250019434992</t>
  </si>
  <si>
    <t>06350</t>
  </si>
  <si>
    <t>2219158806350</t>
  </si>
  <si>
    <t>89270277250019435007</t>
  </si>
  <si>
    <t>89270277250019437490</t>
  </si>
  <si>
    <t>06351</t>
  </si>
  <si>
    <t>2219158806351</t>
  </si>
  <si>
    <t>89270277250019437508</t>
  </si>
  <si>
    <t>89270277250019439991</t>
  </si>
  <si>
    <t>06352</t>
  </si>
  <si>
    <t>2219158806352</t>
  </si>
  <si>
    <t>89270277250019440007</t>
  </si>
  <si>
    <t>89270277250019442490</t>
  </si>
  <si>
    <t>06353</t>
  </si>
  <si>
    <t>2219158906353</t>
  </si>
  <si>
    <t>89270277250019442508</t>
  </si>
  <si>
    <t>89270277250019444991</t>
  </si>
  <si>
    <t>06354</t>
  </si>
  <si>
    <t>2219158906354</t>
  </si>
  <si>
    <t>89270277250019445006</t>
  </si>
  <si>
    <t>89270277250019447499</t>
  </si>
  <si>
    <t>06355</t>
  </si>
  <si>
    <t>2219158906355</t>
  </si>
  <si>
    <t>89270277250019447507</t>
  </si>
  <si>
    <t>89270277250019449990</t>
  </si>
  <si>
    <t>06356</t>
  </si>
  <si>
    <t>2219158906356</t>
  </si>
  <si>
    <t>89270277250019450006</t>
  </si>
  <si>
    <t>89270277250019452499</t>
  </si>
  <si>
    <t>06357</t>
  </si>
  <si>
    <t>2219159006357</t>
  </si>
  <si>
    <t>89270277250019452507</t>
  </si>
  <si>
    <t>89270277250019454990</t>
  </si>
  <si>
    <t>06358</t>
  </si>
  <si>
    <t>2219159006358</t>
  </si>
  <si>
    <t>89270277250019455005</t>
  </si>
  <si>
    <t>89270277250019457498</t>
  </si>
  <si>
    <t>06359</t>
  </si>
  <si>
    <t>2219159006359</t>
  </si>
  <si>
    <t>89270277250019457506</t>
  </si>
  <si>
    <t>89270277250019459999</t>
  </si>
  <si>
    <t>06360</t>
  </si>
  <si>
    <t>2219159006360</t>
  </si>
  <si>
    <t>89270277250019460005</t>
  </si>
  <si>
    <t>89270277250019462498</t>
  </si>
  <si>
    <t>06361</t>
  </si>
  <si>
    <t>2219159106361</t>
  </si>
  <si>
    <t>89270277250019462506</t>
  </si>
  <si>
    <t>89270277250019464999</t>
  </si>
  <si>
    <t>06362</t>
  </si>
  <si>
    <t>2219159106362</t>
  </si>
  <si>
    <t>89270277250019465004</t>
  </si>
  <si>
    <t>89270277250019467497</t>
  </si>
  <si>
    <t>06363</t>
  </si>
  <si>
    <t>2219159106363</t>
  </si>
  <si>
    <t>89270277250019467505</t>
  </si>
  <si>
    <t>89270277250019469998</t>
  </si>
  <si>
    <t>06364</t>
  </si>
  <si>
    <t>2219159106364</t>
  </si>
  <si>
    <t>89270277250019470004</t>
  </si>
  <si>
    <t>89270277250019472497</t>
  </si>
  <si>
    <t>06365</t>
  </si>
  <si>
    <t>2219159206365</t>
  </si>
  <si>
    <t>89270277250019472505</t>
  </si>
  <si>
    <t>89270277250019474998</t>
  </si>
  <si>
    <t>06366</t>
  </si>
  <si>
    <t>2219159206366</t>
  </si>
  <si>
    <t>89270277250019475003</t>
  </si>
  <si>
    <t>89270277250019477496</t>
  </si>
  <si>
    <t>06367</t>
  </si>
  <si>
    <t>2219159206367</t>
  </si>
  <si>
    <t>89270277250019477504</t>
  </si>
  <si>
    <t>89270277250019479997</t>
  </si>
  <si>
    <t>06368</t>
  </si>
  <si>
    <t>2219159206368</t>
  </si>
  <si>
    <t>89270277250019480003</t>
  </si>
  <si>
    <t>89270277250019482496</t>
  </si>
  <si>
    <t>06369</t>
  </si>
  <si>
    <t>2219159306369</t>
  </si>
  <si>
    <t>89270277250019482504</t>
  </si>
  <si>
    <t>89270277250019484997</t>
  </si>
  <si>
    <t>06370</t>
  </si>
  <si>
    <t>2219159306370</t>
  </si>
  <si>
    <t>89270277250019485002</t>
  </si>
  <si>
    <t>89270277250019487495</t>
  </si>
  <si>
    <t>06371</t>
  </si>
  <si>
    <t>2219159306371</t>
  </si>
  <si>
    <t>89270277250019487503</t>
  </si>
  <si>
    <t>89270277250019489996</t>
  </si>
  <si>
    <t>06372</t>
  </si>
  <si>
    <t>2219159306372</t>
  </si>
  <si>
    <t>89270277250019490002</t>
  </si>
  <si>
    <t>89270277250019492495</t>
  </si>
  <si>
    <t>06373</t>
  </si>
  <si>
    <t>2219159406373</t>
  </si>
  <si>
    <t>89270277250019492503</t>
  </si>
  <si>
    <t>89270277250019494996</t>
  </si>
  <si>
    <t>06374</t>
  </si>
  <si>
    <t>2219159406374</t>
  </si>
  <si>
    <t>89270277250019495001</t>
  </si>
  <si>
    <t>89270277250019497494</t>
  </si>
  <si>
    <t>06375</t>
  </si>
  <si>
    <t>2219159406375</t>
  </si>
  <si>
    <t>89270277250019497502</t>
  </si>
  <si>
    <t>89270277250019499995</t>
  </si>
  <si>
    <t>06376</t>
  </si>
  <si>
    <t>2219159406376</t>
  </si>
  <si>
    <t>89270277250019500008</t>
  </si>
  <si>
    <t>89270277250019502491</t>
  </si>
  <si>
    <t>06377</t>
  </si>
  <si>
    <t>2219159506377</t>
  </si>
  <si>
    <t>89270277250019502509</t>
  </si>
  <si>
    <t>89270277250019504992</t>
  </si>
  <si>
    <t>06378</t>
  </si>
  <si>
    <t>2219159506378</t>
  </si>
  <si>
    <t>89270277250019505007</t>
  </si>
  <si>
    <t>89270277250019507490</t>
  </si>
  <si>
    <t>06379</t>
  </si>
  <si>
    <t>2219159506379</t>
  </si>
  <si>
    <t>89270277250019507508</t>
  </si>
  <si>
    <t>89270277250019509991</t>
  </si>
  <si>
    <t>06380</t>
  </si>
  <si>
    <t>2219159506380</t>
  </si>
  <si>
    <t>89270277250019510007</t>
  </si>
  <si>
    <t>89270277250019512490</t>
  </si>
  <si>
    <t>06381</t>
  </si>
  <si>
    <t>2219159606381</t>
  </si>
  <si>
    <t>89270277250019512508</t>
  </si>
  <si>
    <t>89270277250019514991</t>
  </si>
  <si>
    <t>06382</t>
  </si>
  <si>
    <t>2219159606382</t>
  </si>
  <si>
    <t>89270277250019515006</t>
  </si>
  <si>
    <t>89270277250019517499</t>
  </si>
  <si>
    <t>06383</t>
  </si>
  <si>
    <t>2219159606383</t>
  </si>
  <si>
    <t>89270277250019517507</t>
  </si>
  <si>
    <t>89270277250019519990</t>
  </si>
  <si>
    <t>06384</t>
  </si>
  <si>
    <t>2219159606384</t>
  </si>
  <si>
    <t>89270277250019520006</t>
  </si>
  <si>
    <t>89270277250019522499</t>
  </si>
  <si>
    <t>06385</t>
  </si>
  <si>
    <t>2219159706385</t>
  </si>
  <si>
    <t>89270277250019522507</t>
  </si>
  <si>
    <t>89270277250019524990</t>
  </si>
  <si>
    <t>06386</t>
  </si>
  <si>
    <t>2219159706386</t>
  </si>
  <si>
    <t>89270277250019525005</t>
  </si>
  <si>
    <t>89270277250019527498</t>
  </si>
  <si>
    <t>06387</t>
  </si>
  <si>
    <t>2219159706387</t>
  </si>
  <si>
    <t>89270277250019527506</t>
  </si>
  <si>
    <t>89270277250019529999</t>
  </si>
  <si>
    <t>06388</t>
  </si>
  <si>
    <t>2219159706388</t>
  </si>
  <si>
    <t>89270277250019530005</t>
  </si>
  <si>
    <t>89270277250019532498</t>
  </si>
  <si>
    <t>06389</t>
  </si>
  <si>
    <t>2219159806389</t>
  </si>
  <si>
    <t>89270277250019532506</t>
  </si>
  <si>
    <t>89270277250019534999</t>
  </si>
  <si>
    <t>06390</t>
  </si>
  <si>
    <t>2219159806390</t>
  </si>
  <si>
    <t>89270277250019535004</t>
  </si>
  <si>
    <t>89270277250019537497</t>
  </si>
  <si>
    <t>06391</t>
  </si>
  <si>
    <t>2219159806391</t>
  </si>
  <si>
    <t>89270277250019537505</t>
  </si>
  <si>
    <t>89270277250019539998</t>
  </si>
  <si>
    <t>06392</t>
  </si>
  <si>
    <t>2219159806392</t>
  </si>
  <si>
    <t>89270277250019540004</t>
  </si>
  <si>
    <t>89270277250019542497</t>
  </si>
  <si>
    <t>06393</t>
  </si>
  <si>
    <t>2219159906393</t>
  </si>
  <si>
    <t>89270277250019542505</t>
  </si>
  <si>
    <t>89270277250019544998</t>
  </si>
  <si>
    <t>06394</t>
  </si>
  <si>
    <t>2219159906394</t>
  </si>
  <si>
    <t>89270277250019545003</t>
  </si>
  <si>
    <t>89270277250019547496</t>
  </si>
  <si>
    <t>06395</t>
  </si>
  <si>
    <t>2219159906395</t>
  </si>
  <si>
    <t>89270277250019547504</t>
  </si>
  <si>
    <t>89270277250019549997</t>
  </si>
  <si>
    <t>06396</t>
  </si>
  <si>
    <t>2219159906396</t>
  </si>
  <si>
    <t>89270277250019550003</t>
  </si>
  <si>
    <t>89270277250019552496</t>
  </si>
  <si>
    <t>06397</t>
  </si>
  <si>
    <t>2219160006397</t>
  </si>
  <si>
    <t>89270277250019552504</t>
  </si>
  <si>
    <t>89270277250019554997</t>
  </si>
  <si>
    <t>06398</t>
  </si>
  <si>
    <t>2219160006398</t>
  </si>
  <si>
    <t>89270277250019555002</t>
  </si>
  <si>
    <t>89270277250019557495</t>
  </si>
  <si>
    <t>06399</t>
  </si>
  <si>
    <t>2219160006399</t>
  </si>
  <si>
    <t>89270277250019557503</t>
  </si>
  <si>
    <t>89270277250019559996</t>
  </si>
  <si>
    <t>06400</t>
  </si>
  <si>
    <t>2219160006400</t>
  </si>
  <si>
    <t>89270277250019560002</t>
  </si>
  <si>
    <t>89270277250019562495</t>
  </si>
  <si>
    <t>06401</t>
  </si>
  <si>
    <t>2219160106401</t>
  </si>
  <si>
    <t>89270277250019562503</t>
  </si>
  <si>
    <t>89270277250019564996</t>
  </si>
  <si>
    <t>06402</t>
  </si>
  <si>
    <t>2219160106402</t>
  </si>
  <si>
    <t>89270277250019565001</t>
  </si>
  <si>
    <t>89270277250019567494</t>
  </si>
  <si>
    <t>06403</t>
  </si>
  <si>
    <t>2219160106403</t>
  </si>
  <si>
    <t>89270277250019567502</t>
  </si>
  <si>
    <t>89270277250019569995</t>
  </si>
  <si>
    <t>06404</t>
  </si>
  <si>
    <t>2219160106404</t>
  </si>
  <si>
    <t>89270277250019570001</t>
  </si>
  <si>
    <t>89270277250019572494</t>
  </si>
  <si>
    <t>06405</t>
  </si>
  <si>
    <t>2219160206405</t>
  </si>
  <si>
    <t>89270277250019572502</t>
  </si>
  <si>
    <t>89270277250019574995</t>
  </si>
  <si>
    <t>06406</t>
  </si>
  <si>
    <t>2219160206406</t>
  </si>
  <si>
    <t>89270277250019575000</t>
  </si>
  <si>
    <t>89270277250019577493</t>
  </si>
  <si>
    <t>06407</t>
  </si>
  <si>
    <t>2219160206407</t>
  </si>
  <si>
    <t>89270277250019577501</t>
  </si>
  <si>
    <t>89270277250019579994</t>
  </si>
  <si>
    <t>06408</t>
  </si>
  <si>
    <t>2219160206408</t>
  </si>
  <si>
    <t>89270277250019580000</t>
  </si>
  <si>
    <t>89270277250019582493</t>
  </si>
  <si>
    <t>06409</t>
  </si>
  <si>
    <t>2219160306409</t>
  </si>
  <si>
    <t>89270277250019582501</t>
  </si>
  <si>
    <t>89270277250019584994</t>
  </si>
  <si>
    <t>06410</t>
  </si>
  <si>
    <t>2219160306410</t>
  </si>
  <si>
    <t>89270277250019585009</t>
  </si>
  <si>
    <t>89270277250019587492</t>
  </si>
  <si>
    <t>06411</t>
  </si>
  <si>
    <t>2219160306411</t>
  </si>
  <si>
    <t>89270277250019587500</t>
  </si>
  <si>
    <t>89270277250019589993</t>
  </si>
  <si>
    <t>06412</t>
  </si>
  <si>
    <t>2219160306412</t>
  </si>
  <si>
    <t>89270277250019590009</t>
  </si>
  <si>
    <t>89270277250019592492</t>
  </si>
  <si>
    <t>06413</t>
  </si>
  <si>
    <t>2219160406413</t>
  </si>
  <si>
    <t>89270277250019592500</t>
  </si>
  <si>
    <t>89270277250019594993</t>
  </si>
  <si>
    <t>06414</t>
  </si>
  <si>
    <t>2219160406414</t>
  </si>
  <si>
    <t>89270277250019595008</t>
  </si>
  <si>
    <t>89270277250019597491</t>
  </si>
  <si>
    <t>06415</t>
  </si>
  <si>
    <t>2219160406415</t>
  </si>
  <si>
    <t>89270277250019597509</t>
  </si>
  <si>
    <t>89270277250019599992</t>
  </si>
  <si>
    <t>06416</t>
  </si>
  <si>
    <t>2219160406416</t>
  </si>
  <si>
    <t>89270277250019600006</t>
  </si>
  <si>
    <t>89270277250019602499</t>
  </si>
  <si>
    <t>06417</t>
  </si>
  <si>
    <t>2219160506417</t>
  </si>
  <si>
    <t>89270277250019602507</t>
  </si>
  <si>
    <t>89270277250019604990</t>
  </si>
  <si>
    <t>06418</t>
  </si>
  <si>
    <t>2219160506418</t>
  </si>
  <si>
    <t>89270277250019605005</t>
  </si>
  <si>
    <t>89270277250019607498</t>
  </si>
  <si>
    <t>06419</t>
  </si>
  <si>
    <t>2219160506419</t>
  </si>
  <si>
    <t>89270277250019607506</t>
  </si>
  <si>
    <t>89270277250019609999</t>
  </si>
  <si>
    <t>06420</t>
  </si>
  <si>
    <t>2219160506420</t>
  </si>
  <si>
    <t>89270277250019610005</t>
  </si>
  <si>
    <t>89270277250019612498</t>
  </si>
  <si>
    <t>06421</t>
  </si>
  <si>
    <t>2219160606421</t>
  </si>
  <si>
    <t>89270277250019612506</t>
  </si>
  <si>
    <t>89270277250019614999</t>
  </si>
  <si>
    <t>06422</t>
  </si>
  <si>
    <t>2219160606422</t>
  </si>
  <si>
    <t>89270277250019615004</t>
  </si>
  <si>
    <t>89270277250019617497</t>
  </si>
  <si>
    <t>06423</t>
  </si>
  <si>
    <t>2219160606423</t>
  </si>
  <si>
    <t>89270277250019617505</t>
  </si>
  <si>
    <t>89270277250019619998</t>
  </si>
  <si>
    <t>06424</t>
  </si>
  <si>
    <t>2219160606424</t>
  </si>
  <si>
    <t>89270277250019620004</t>
  </si>
  <si>
    <t>89270277250019622497</t>
  </si>
  <si>
    <t>06425</t>
  </si>
  <si>
    <t>2219160706425</t>
  </si>
  <si>
    <t>89270277250019622505</t>
  </si>
  <si>
    <t>89270277250019624998</t>
  </si>
  <si>
    <t>06426</t>
  </si>
  <si>
    <t>2219160706426</t>
  </si>
  <si>
    <t>89270277250019625003</t>
  </si>
  <si>
    <t>89270277250019627496</t>
  </si>
  <si>
    <t>06427</t>
  </si>
  <si>
    <t>2219160706427</t>
  </si>
  <si>
    <t>89270277250019627504</t>
  </si>
  <si>
    <t>89270277250019629997</t>
  </si>
  <si>
    <t>06428</t>
  </si>
  <si>
    <t>2219160706428</t>
  </si>
  <si>
    <t>89270277250019630003</t>
  </si>
  <si>
    <t>89270277250019632496</t>
  </si>
  <si>
    <t>06429</t>
  </si>
  <si>
    <t>2219160806429</t>
  </si>
  <si>
    <t>89270277250019632504</t>
  </si>
  <si>
    <t>89270277250019634997</t>
  </si>
  <si>
    <t>06430</t>
  </si>
  <si>
    <t>2219160806430</t>
  </si>
  <si>
    <t>89270277250019635002</t>
  </si>
  <si>
    <t>89270277250019637495</t>
  </si>
  <si>
    <t>06431</t>
  </si>
  <si>
    <t>2219160806431</t>
  </si>
  <si>
    <t>89270277250019637503</t>
  </si>
  <si>
    <t>89270277250019639996</t>
  </si>
  <si>
    <t>06432</t>
  </si>
  <si>
    <t>2219160806432</t>
  </si>
  <si>
    <t>89270277250019640002</t>
  </si>
  <si>
    <t>89270277250019642495</t>
  </si>
  <si>
    <t>06433</t>
  </si>
  <si>
    <t>2219160906433</t>
  </si>
  <si>
    <t>89270277250019642503</t>
  </si>
  <si>
    <t>89270277250019644996</t>
  </si>
  <si>
    <t>06434</t>
  </si>
  <si>
    <t>2219160906434</t>
  </si>
  <si>
    <t>89270277250019645001</t>
  </si>
  <si>
    <t>89270277250019647494</t>
  </si>
  <si>
    <t>06435</t>
  </si>
  <si>
    <t>2219160906435</t>
  </si>
  <si>
    <t>89270277250019647502</t>
  </si>
  <si>
    <t>89270277250019649995</t>
  </si>
  <si>
    <t>06436</t>
  </si>
  <si>
    <t>2219160906436</t>
  </si>
  <si>
    <t>89270277250019650001</t>
  </si>
  <si>
    <t>89270277250019652494</t>
  </si>
  <si>
    <t>06437</t>
  </si>
  <si>
    <t>2219161006437</t>
  </si>
  <si>
    <t>89270277250019652502</t>
  </si>
  <si>
    <t>89270277250019654995</t>
  </si>
  <si>
    <t>06438</t>
  </si>
  <si>
    <t>2219161006438</t>
  </si>
  <si>
    <t>89270277250019655000</t>
  </si>
  <si>
    <t>89270277250019657493</t>
  </si>
  <si>
    <t>06439</t>
  </si>
  <si>
    <t>2219161006439</t>
  </si>
  <si>
    <t>89270277250019657501</t>
  </si>
  <si>
    <t>89270277250019659994</t>
  </si>
  <si>
    <t>06440</t>
  </si>
  <si>
    <t>2219161006440</t>
  </si>
  <si>
    <t>89270277250019660000</t>
  </si>
  <si>
    <t>89270277250019662493</t>
  </si>
  <si>
    <t>06441</t>
  </si>
  <si>
    <t>2219161106441</t>
  </si>
  <si>
    <t>89270277250019662501</t>
  </si>
  <si>
    <t>89270277250019664994</t>
  </si>
  <si>
    <t>06442</t>
  </si>
  <si>
    <t>2219161106442</t>
  </si>
  <si>
    <t>89270277250019665009</t>
  </si>
  <si>
    <t>89270277250019667492</t>
  </si>
  <si>
    <t>06443</t>
  </si>
  <si>
    <t>2219161106443</t>
  </si>
  <si>
    <t>89270277250019667500</t>
  </si>
  <si>
    <t>89270277250019669993</t>
  </si>
  <si>
    <t>06444</t>
  </si>
  <si>
    <t>2219161106444</t>
  </si>
  <si>
    <t>89270277250019670009</t>
  </si>
  <si>
    <t>89270277250019672492</t>
  </si>
  <si>
    <t>06445</t>
  </si>
  <si>
    <t>2219161206445</t>
  </si>
  <si>
    <t>89270277250019672500</t>
  </si>
  <si>
    <t>89270277250019674993</t>
  </si>
  <si>
    <t>06446</t>
  </si>
  <si>
    <t>2219161206446</t>
  </si>
  <si>
    <t>89270277250019675008</t>
  </si>
  <si>
    <t>89270277250019677491</t>
  </si>
  <si>
    <t>06447</t>
  </si>
  <si>
    <t>2219161206447</t>
  </si>
  <si>
    <t>89270277250019677509</t>
  </si>
  <si>
    <t>89270277250019679992</t>
  </si>
  <si>
    <t>06448</t>
  </si>
  <si>
    <t>2219161206448</t>
  </si>
  <si>
    <t>89270277250019680008</t>
  </si>
  <si>
    <t>89270277250019682491</t>
  </si>
  <si>
    <t>06449</t>
  </si>
  <si>
    <t>2219161306449</t>
  </si>
  <si>
    <t>89270277250019682509</t>
  </si>
  <si>
    <t>89270277250019684992</t>
  </si>
  <si>
    <t>06450</t>
  </si>
  <si>
    <t>2219161306450</t>
  </si>
  <si>
    <t>89270277250019685007</t>
  </si>
  <si>
    <t>89270277250019687490</t>
  </si>
  <si>
    <t>06451</t>
  </si>
  <si>
    <t>2219161306451</t>
  </si>
  <si>
    <t>89270277250019687508</t>
  </si>
  <si>
    <t>89270277250019689991</t>
  </si>
  <si>
    <t>06452</t>
  </si>
  <si>
    <t>2219161306452</t>
  </si>
  <si>
    <t>89270277250019690007</t>
  </si>
  <si>
    <t>89270277250019692490</t>
  </si>
  <si>
    <t>06453</t>
  </si>
  <si>
    <t>2219161406453</t>
  </si>
  <si>
    <t>89270277250019692508</t>
  </si>
  <si>
    <t>89270277250019694991</t>
  </si>
  <si>
    <t>06454</t>
  </si>
  <si>
    <t>2219161406454</t>
  </si>
  <si>
    <t>89270277250019695006</t>
  </si>
  <si>
    <t>89270277250019697499</t>
  </si>
  <si>
    <t>06455</t>
  </si>
  <si>
    <t>2219161406455</t>
  </si>
  <si>
    <t>89270277250019697507</t>
  </si>
  <si>
    <t>89270277250019699990</t>
  </si>
  <si>
    <t>06456</t>
  </si>
  <si>
    <t>2219161406456</t>
  </si>
  <si>
    <t>89270277250019700004</t>
  </si>
  <si>
    <t>89270277250019702497</t>
  </si>
  <si>
    <t>06457</t>
  </si>
  <si>
    <t>2219161506457</t>
  </si>
  <si>
    <t>89270277250019702505</t>
  </si>
  <si>
    <t>89270277250019704998</t>
  </si>
  <si>
    <t>06458</t>
  </si>
  <si>
    <t>2219161506458</t>
  </si>
  <si>
    <t>89270277250019705003</t>
  </si>
  <si>
    <t>89270277250019707496</t>
  </si>
  <si>
    <t>06459</t>
  </si>
  <si>
    <t>2219161506459</t>
  </si>
  <si>
    <t>89270277250019707504</t>
  </si>
  <si>
    <t>89270277250019709997</t>
  </si>
  <si>
    <t>06460</t>
  </si>
  <si>
    <t>2219161506460</t>
  </si>
  <si>
    <t>89270277250019710003</t>
  </si>
  <si>
    <t>89270277250019712496</t>
  </si>
  <si>
    <t>06461</t>
  </si>
  <si>
    <t>2219161606461</t>
  </si>
  <si>
    <t>89270277250019712504</t>
  </si>
  <si>
    <t>89270277250019714997</t>
  </si>
  <si>
    <t>06462</t>
  </si>
  <si>
    <t>2219161606462</t>
  </si>
  <si>
    <t>89270277250019715002</t>
  </si>
  <si>
    <t>89270277250019717495</t>
  </si>
  <si>
    <t>06463</t>
  </si>
  <si>
    <t>2219161606463</t>
  </si>
  <si>
    <t>89270277250019717503</t>
  </si>
  <si>
    <t>89270277250019719996</t>
  </si>
  <si>
    <t>06464</t>
  </si>
  <si>
    <t>2219161606464</t>
  </si>
  <si>
    <t>89270277250019720002</t>
  </si>
  <si>
    <t>89270277250019722495</t>
  </si>
  <si>
    <t>06465</t>
  </si>
  <si>
    <t>2219161706465</t>
  </si>
  <si>
    <t>89270277250019722503</t>
  </si>
  <si>
    <t>89270277250019724996</t>
  </si>
  <si>
    <t>06466</t>
  </si>
  <si>
    <t>2219161706466</t>
  </si>
  <si>
    <t>89270277250019725001</t>
  </si>
  <si>
    <t>89270277250019727494</t>
  </si>
  <si>
    <t>06467</t>
  </si>
  <si>
    <t>2219161706467</t>
  </si>
  <si>
    <t>89270277250019727502</t>
  </si>
  <si>
    <t>89270277250019729995</t>
  </si>
  <si>
    <t>06468</t>
  </si>
  <si>
    <t>2219161706468</t>
  </si>
  <si>
    <t>89270277250019730001</t>
  </si>
  <si>
    <t>89270277250019732494</t>
  </si>
  <si>
    <t>06469</t>
  </si>
  <si>
    <t>2219161806469</t>
  </si>
  <si>
    <t>89270277250019732502</t>
  </si>
  <si>
    <t>89270277250019734995</t>
  </si>
  <si>
    <t>06470</t>
  </si>
  <si>
    <t>2219161806470</t>
  </si>
  <si>
    <t>89270277250019735000</t>
  </si>
  <si>
    <t>89270277250019737493</t>
  </si>
  <si>
    <t>06471</t>
  </si>
  <si>
    <t>2219161806471</t>
  </si>
  <si>
    <t>89270277250019737501</t>
  </si>
  <si>
    <t>89270277250019739994</t>
  </si>
  <si>
    <t>06472</t>
  </si>
  <si>
    <t>2219161806472</t>
  </si>
  <si>
    <t>89270277250019740000</t>
  </si>
  <si>
    <t>89270277250019742493</t>
  </si>
  <si>
    <t>06473</t>
  </si>
  <si>
    <t>2219161906473</t>
  </si>
  <si>
    <t>89270277250019742501</t>
  </si>
  <si>
    <t>89270277250019744994</t>
  </si>
  <si>
    <t>06474</t>
  </si>
  <si>
    <t>2219161906474</t>
  </si>
  <si>
    <t>89270277250019745009</t>
  </si>
  <si>
    <t>89270277250019747492</t>
  </si>
  <si>
    <t>06475</t>
  </si>
  <si>
    <t>2219161906475</t>
  </si>
  <si>
    <t>89270277250019747500</t>
  </si>
  <si>
    <t>89270277250019749993</t>
  </si>
  <si>
    <t>06476</t>
  </si>
  <si>
    <t>2219161906476</t>
  </si>
  <si>
    <t>89270277250019750009</t>
  </si>
  <si>
    <t>89270277250019752492</t>
  </si>
  <si>
    <t>06477</t>
  </si>
  <si>
    <t>2219162006477</t>
  </si>
  <si>
    <t>89270277250019752500</t>
  </si>
  <si>
    <t>89270277250019754993</t>
  </si>
  <si>
    <t>06478</t>
  </si>
  <si>
    <t>2219162006478</t>
  </si>
  <si>
    <t>89270277250019755008</t>
  </si>
  <si>
    <t>89270277250019757491</t>
  </si>
  <si>
    <t>06479</t>
  </si>
  <si>
    <t>2219162006479</t>
  </si>
  <si>
    <t>89270277250019757509</t>
  </si>
  <si>
    <t>89270277250019759992</t>
  </si>
  <si>
    <t>06480</t>
  </si>
  <si>
    <t>2219162006480</t>
  </si>
  <si>
    <t>89270277250019760008</t>
  </si>
  <si>
    <t>89270277250019762491</t>
  </si>
  <si>
    <t>06481</t>
  </si>
  <si>
    <t>2219162106481</t>
  </si>
  <si>
    <t>89270277250019762509</t>
  </si>
  <si>
    <t>89270277250019764992</t>
  </si>
  <si>
    <t>06482</t>
  </si>
  <si>
    <t>2219162106482</t>
  </si>
  <si>
    <t>89270277250019765007</t>
  </si>
  <si>
    <t>89270277250019767490</t>
  </si>
  <si>
    <t>06483</t>
  </si>
  <si>
    <t>2219162106483</t>
  </si>
  <si>
    <t>89270277250019767508</t>
  </si>
  <si>
    <t>89270277250019769991</t>
  </si>
  <si>
    <t>06484</t>
  </si>
  <si>
    <t>2219162106484</t>
  </si>
  <si>
    <t>89270277250019770007</t>
  </si>
  <si>
    <t>89270277250019772490</t>
  </si>
  <si>
    <t>06485</t>
  </si>
  <si>
    <t>2219162206485</t>
  </si>
  <si>
    <t>89270277250019772508</t>
  </si>
  <si>
    <t>89270277250019774991</t>
  </si>
  <si>
    <t>06486</t>
  </si>
  <si>
    <t>2219162206486</t>
  </si>
  <si>
    <t>89270277250019775006</t>
  </si>
  <si>
    <t>89270277250019777499</t>
  </si>
  <si>
    <t>06487</t>
  </si>
  <si>
    <t>2219162206487</t>
  </si>
  <si>
    <t>89270277250019777507</t>
  </si>
  <si>
    <t>89270277250019779990</t>
  </si>
  <si>
    <t>06488</t>
  </si>
  <si>
    <t>2219162206488</t>
  </si>
  <si>
    <t>89270277250019780006</t>
  </si>
  <si>
    <t>89270277250019782499</t>
  </si>
  <si>
    <t>06489</t>
  </si>
  <si>
    <t>2219162306489</t>
  </si>
  <si>
    <t>89270277250019782507</t>
  </si>
  <si>
    <t>89270277250019784990</t>
  </si>
  <si>
    <t>06490</t>
  </si>
  <si>
    <t>2219162306490</t>
  </si>
  <si>
    <t>89270277250019785005</t>
  </si>
  <si>
    <t>89270277250019787498</t>
  </si>
  <si>
    <t>06491</t>
  </si>
  <si>
    <t>2219162306491</t>
  </si>
  <si>
    <t>89270277250019787506</t>
  </si>
  <si>
    <t>89270277250019789999</t>
  </si>
  <si>
    <t>06492</t>
  </si>
  <si>
    <t>2219162306492</t>
  </si>
  <si>
    <t>89270277250019790005</t>
  </si>
  <si>
    <t>89270277250019792498</t>
  </si>
  <si>
    <t>06493</t>
  </si>
  <si>
    <t>2219162406493</t>
  </si>
  <si>
    <t>89270277250019792506</t>
  </si>
  <si>
    <t>89270277250019794999</t>
  </si>
  <si>
    <t>06494</t>
  </si>
  <si>
    <t>2219162406494</t>
  </si>
  <si>
    <t>89270277250019795004</t>
  </si>
  <si>
    <t>89270277250019797497</t>
  </si>
  <si>
    <t>06495</t>
  </si>
  <si>
    <t>2219162406495</t>
  </si>
  <si>
    <t>89270277250019797505</t>
  </si>
  <si>
    <t>89270277250019799998</t>
  </si>
  <si>
    <t>06496</t>
  </si>
  <si>
    <t>2219162406496</t>
  </si>
  <si>
    <t>89270277250019800002</t>
  </si>
  <si>
    <t>89270277250019802495</t>
  </si>
  <si>
    <t>06497</t>
  </si>
  <si>
    <t>2219162506497</t>
  </si>
  <si>
    <t>89270277250019802503</t>
  </si>
  <si>
    <t>89270277250019804996</t>
  </si>
  <si>
    <t>06498</t>
  </si>
  <si>
    <t>2219162506498</t>
  </si>
  <si>
    <t>89270277250019805001</t>
  </si>
  <si>
    <t>89270277250019807494</t>
  </si>
  <si>
    <t>06499</t>
  </si>
  <si>
    <t>2219162506499</t>
  </si>
  <si>
    <t>89270277250019807502</t>
  </si>
  <si>
    <t>89270277250019809995</t>
  </si>
  <si>
    <t>06500</t>
  </si>
  <si>
    <t>2219162506500</t>
  </si>
  <si>
    <t>89270277250019810001</t>
  </si>
  <si>
    <t>89270277250019812494</t>
  </si>
  <si>
    <t>06501</t>
  </si>
  <si>
    <t>2219162606501</t>
  </si>
  <si>
    <t>89270277250019812502</t>
  </si>
  <si>
    <t>89270277250019814995</t>
  </si>
  <si>
    <t>06502</t>
  </si>
  <si>
    <t>2219162606502</t>
  </si>
  <si>
    <t>89270277250019815000</t>
  </si>
  <si>
    <t>89270277250019817493</t>
  </si>
  <si>
    <t>06503</t>
  </si>
  <si>
    <t>2219162606503</t>
  </si>
  <si>
    <t>89270277250019817501</t>
  </si>
  <si>
    <t>89270277250019819994</t>
  </si>
  <si>
    <t>06504</t>
  </si>
  <si>
    <t>2219162606504</t>
  </si>
  <si>
    <t>89270277250019820000</t>
  </si>
  <si>
    <t>89270277250019822493</t>
  </si>
  <si>
    <t>06505</t>
  </si>
  <si>
    <t>2219162706505</t>
  </si>
  <si>
    <t>89270277250019822501</t>
  </si>
  <si>
    <t>89270277250019824994</t>
  </si>
  <si>
    <t>06506</t>
  </si>
  <si>
    <t>2219162706506</t>
  </si>
  <si>
    <t>89270277250019825009</t>
  </si>
  <si>
    <t>89270277250019827492</t>
  </si>
  <si>
    <t>06507</t>
  </si>
  <si>
    <t>2219162706507</t>
  </si>
  <si>
    <t>89270277250019827500</t>
  </si>
  <si>
    <t>89270277250019829993</t>
  </si>
  <si>
    <t>06508</t>
  </si>
  <si>
    <t>2219162706508</t>
  </si>
  <si>
    <t>89270277250019830009</t>
  </si>
  <si>
    <t>89270277250019832492</t>
  </si>
  <si>
    <t>06509</t>
  </si>
  <si>
    <t>2219162806509</t>
  </si>
  <si>
    <t>89270277250019832500</t>
  </si>
  <si>
    <t>89270277250019834993</t>
  </si>
  <si>
    <t>06510</t>
  </si>
  <si>
    <t>2219162806510</t>
  </si>
  <si>
    <t>89270277250019835008</t>
  </si>
  <si>
    <t>89270277250019837491</t>
  </si>
  <si>
    <t>06511</t>
  </si>
  <si>
    <t>2219162806511</t>
  </si>
  <si>
    <t>89270277250019837509</t>
  </si>
  <si>
    <t>89270277250019839992</t>
  </si>
  <si>
    <t>06512</t>
  </si>
  <si>
    <t>2219162806512</t>
  </si>
  <si>
    <t>89270277250019840008</t>
  </si>
  <si>
    <t>89270277250019842491</t>
  </si>
  <si>
    <t>06513</t>
  </si>
  <si>
    <t>2219162906513</t>
  </si>
  <si>
    <t>89270277250019842509</t>
  </si>
  <si>
    <t>89270277250019844992</t>
  </si>
  <si>
    <t>06514</t>
  </si>
  <si>
    <t>2219162906514</t>
  </si>
  <si>
    <t>89270277250019845007</t>
  </si>
  <si>
    <t>89270277250019847490</t>
  </si>
  <si>
    <t>06515</t>
  </si>
  <si>
    <t>2219162906515</t>
  </si>
  <si>
    <t>89270277250019847508</t>
  </si>
  <si>
    <t>89270277250019849991</t>
  </si>
  <si>
    <t>06516</t>
  </si>
  <si>
    <t>2219162906516</t>
  </si>
  <si>
    <t>89270277250019850007</t>
  </si>
  <si>
    <t>89270277250019852490</t>
  </si>
  <si>
    <t>06517</t>
  </si>
  <si>
    <t>2219163006517</t>
  </si>
  <si>
    <t>89270277250019852508</t>
  </si>
  <si>
    <t>89270277250019854991</t>
  </si>
  <si>
    <t>06518</t>
  </si>
  <si>
    <t>2219163006518</t>
  </si>
  <si>
    <t>89270277250019855006</t>
  </si>
  <si>
    <t>89270277250019857499</t>
  </si>
  <si>
    <t>06519</t>
  </si>
  <si>
    <t>2219163006519</t>
  </si>
  <si>
    <t>89270277250019857507</t>
  </si>
  <si>
    <t>89270277250019859990</t>
  </si>
  <si>
    <t>06520</t>
  </si>
  <si>
    <t>2219163006520</t>
  </si>
  <si>
    <t>89270277250019860006</t>
  </si>
  <si>
    <t>89270277250019862499</t>
  </si>
  <si>
    <t>06521</t>
  </si>
  <si>
    <t>2219163106521</t>
  </si>
  <si>
    <t>89270277250019862507</t>
  </si>
  <si>
    <t>89270277250019864990</t>
  </si>
  <si>
    <t>06522</t>
  </si>
  <si>
    <t>2219163106522</t>
  </si>
  <si>
    <t>89270277250019865005</t>
  </si>
  <si>
    <t>89270277250019867498</t>
  </si>
  <si>
    <t>06523</t>
  </si>
  <si>
    <t>2219163106523</t>
  </si>
  <si>
    <t>89270277250019867506</t>
  </si>
  <si>
    <t>89270277250019869999</t>
  </si>
  <si>
    <t>06524</t>
  </si>
  <si>
    <t>2219163106524</t>
  </si>
  <si>
    <t>89270277250019870005</t>
  </si>
  <si>
    <t>89270277250019872498</t>
  </si>
  <si>
    <t>06525</t>
  </si>
  <si>
    <t>2219163206525</t>
  </si>
  <si>
    <t>89270277250019872506</t>
  </si>
  <si>
    <t>89270277250019874999</t>
  </si>
  <si>
    <t>06526</t>
  </si>
  <si>
    <t>2219163206526</t>
  </si>
  <si>
    <t>89270277250019875004</t>
  </si>
  <si>
    <t>89270277250019877497</t>
  </si>
  <si>
    <t>06527</t>
  </si>
  <si>
    <t>2219163206527</t>
  </si>
  <si>
    <t>89270277250019877505</t>
  </si>
  <si>
    <t>89270277250019879998</t>
  </si>
  <si>
    <t>06528</t>
  </si>
  <si>
    <t>2219163206528</t>
  </si>
  <si>
    <t>89270277250019880004</t>
  </si>
  <si>
    <t>89270277250019882497</t>
  </si>
  <si>
    <t>06529</t>
  </si>
  <si>
    <t>2219163306529</t>
  </si>
  <si>
    <t>89270277250019882505</t>
  </si>
  <si>
    <t>89270277250019884998</t>
  </si>
  <si>
    <t>06530</t>
  </si>
  <si>
    <t>2219163306530</t>
  </si>
  <si>
    <t>89270277250019885003</t>
  </si>
  <si>
    <t>89270277250019887496</t>
  </si>
  <si>
    <t>06531</t>
  </si>
  <si>
    <t>2219163306531</t>
  </si>
  <si>
    <t>89270277250019887504</t>
  </si>
  <si>
    <t>89270277250019889997</t>
  </si>
  <si>
    <t>06532</t>
  </si>
  <si>
    <t>2219163306532</t>
  </si>
  <si>
    <t>89270277250019890003</t>
  </si>
  <si>
    <t>89270277250019892496</t>
  </si>
  <si>
    <t>06533</t>
  </si>
  <si>
    <t>2219163406533</t>
  </si>
  <si>
    <t>89270277250019892504</t>
  </si>
  <si>
    <t>89270277250019894997</t>
  </si>
  <si>
    <t>06534</t>
  </si>
  <si>
    <t>2219163406534</t>
  </si>
  <si>
    <t>89270277250019895002</t>
  </si>
  <si>
    <t>89270277250019897495</t>
  </si>
  <si>
    <t>06535</t>
  </si>
  <si>
    <t>2219163406535</t>
  </si>
  <si>
    <t>89270277250019897503</t>
  </si>
  <si>
    <t>89270277250019899996</t>
  </si>
  <si>
    <t>06536</t>
  </si>
  <si>
    <t>2219163406536</t>
  </si>
  <si>
    <t>89270277250019900000</t>
  </si>
  <si>
    <t>89270277250019902493</t>
  </si>
  <si>
    <t>06537</t>
  </si>
  <si>
    <t>2219163506537</t>
  </si>
  <si>
    <t>89270277250019902501</t>
  </si>
  <si>
    <t>89270277250019904994</t>
  </si>
  <si>
    <t>06538</t>
  </si>
  <si>
    <t>2219163506538</t>
  </si>
  <si>
    <t>89270277250019905009</t>
  </si>
  <si>
    <t>89270277250019907492</t>
  </si>
  <si>
    <t>06539</t>
  </si>
  <si>
    <t>2219163506539</t>
  </si>
  <si>
    <t>89270277250019907500</t>
  </si>
  <si>
    <t>89270277250019909993</t>
  </si>
  <si>
    <t>06540</t>
  </si>
  <si>
    <t>2219163506540</t>
  </si>
  <si>
    <t>89270277250019910009</t>
  </si>
  <si>
    <t>89270277250019912492</t>
  </si>
  <si>
    <t>06541</t>
  </si>
  <si>
    <t>2219163606541</t>
  </si>
  <si>
    <t>89270277250019912500</t>
  </si>
  <si>
    <t>89270277250019914993</t>
  </si>
  <si>
    <t>06542</t>
  </si>
  <si>
    <t>2219163606542</t>
  </si>
  <si>
    <t>89270277250019915008</t>
  </si>
  <si>
    <t>89270277250019917491</t>
  </si>
  <si>
    <t>06543</t>
  </si>
  <si>
    <t>2219163606543</t>
  </si>
  <si>
    <t>89270277250019917509</t>
  </si>
  <si>
    <t>89270277250019919992</t>
  </si>
  <si>
    <t>06544</t>
  </si>
  <si>
    <t>2219163606544</t>
  </si>
  <si>
    <t>89270277250019920008</t>
  </si>
  <si>
    <t>89270277250019922491</t>
  </si>
  <si>
    <t>06545</t>
  </si>
  <si>
    <t>2219163706545</t>
  </si>
  <si>
    <t>89270277250019922509</t>
  </si>
  <si>
    <t>89270277250019924992</t>
  </si>
  <si>
    <t>06546</t>
  </si>
  <si>
    <t>2219163706546</t>
  </si>
  <si>
    <t>89270277250019925007</t>
  </si>
  <si>
    <t>89270277250019927490</t>
  </si>
  <si>
    <t>06547</t>
  </si>
  <si>
    <t>2219163706547</t>
  </si>
  <si>
    <t>89270277250019927508</t>
  </si>
  <si>
    <t>89270277250019929991</t>
  </si>
  <si>
    <t>06548</t>
  </si>
  <si>
    <t>2219163706548</t>
  </si>
  <si>
    <t>89270277250019930007</t>
  </si>
  <si>
    <t>89270277250019932490</t>
  </si>
  <si>
    <t>06549</t>
  </si>
  <si>
    <t>2219163806549</t>
  </si>
  <si>
    <t>89270277250019932508</t>
  </si>
  <si>
    <t>89270277250019934991</t>
  </si>
  <si>
    <t>06550</t>
  </si>
  <si>
    <t>2219163806550</t>
  </si>
  <si>
    <t>89270277250019935006</t>
  </si>
  <si>
    <t>89270277250019937499</t>
  </si>
  <si>
    <t>06551</t>
  </si>
  <si>
    <t>2219163806551</t>
  </si>
  <si>
    <t>89270277250019937507</t>
  </si>
  <si>
    <t>89270277250019939990</t>
  </si>
  <si>
    <t>06552</t>
  </si>
  <si>
    <t>2219163806552</t>
  </si>
  <si>
    <t>89270277250019940006</t>
  </si>
  <si>
    <t>89270277250019942499</t>
  </si>
  <si>
    <t>06553</t>
  </si>
  <si>
    <t>2219163906553</t>
  </si>
  <si>
    <t>89270277250019942507</t>
  </si>
  <si>
    <t>89270277250019944990</t>
  </si>
  <si>
    <t>06554</t>
  </si>
  <si>
    <t>2219163906554</t>
  </si>
  <si>
    <t>89270277250019945005</t>
  </si>
  <si>
    <t>89270277250019947498</t>
  </si>
  <si>
    <t>06555</t>
  </si>
  <si>
    <t>2219163906555</t>
  </si>
  <si>
    <t>89270277250019947506</t>
  </si>
  <si>
    <t>89270277250019949999</t>
  </si>
  <si>
    <t>06556</t>
  </si>
  <si>
    <t>2219163906556</t>
  </si>
  <si>
    <t>89270277250019950005</t>
  </si>
  <si>
    <t>89270277250019952498</t>
  </si>
  <si>
    <t>06557</t>
  </si>
  <si>
    <t>2219164006557</t>
  </si>
  <si>
    <t>89270277250019952506</t>
  </si>
  <si>
    <t>89270277250019954999</t>
  </si>
  <si>
    <t>06558</t>
  </si>
  <si>
    <t>2219164006558</t>
  </si>
  <si>
    <t>89270277250019955004</t>
  </si>
  <si>
    <t>89270277250019957497</t>
  </si>
  <si>
    <t>06559</t>
  </si>
  <si>
    <t>2219164006559</t>
  </si>
  <si>
    <t>89270277250019957505</t>
  </si>
  <si>
    <t>89270277250019959998</t>
  </si>
  <si>
    <t>06560</t>
  </si>
  <si>
    <t>2219164006560</t>
  </si>
  <si>
    <t>89270277250019960004</t>
  </si>
  <si>
    <t>89270277250019962497</t>
  </si>
  <si>
    <t>06561</t>
  </si>
  <si>
    <t>2219164106561</t>
  </si>
  <si>
    <t>89270277250019962505</t>
  </si>
  <si>
    <t>89270277250019964998</t>
  </si>
  <si>
    <t>06562</t>
  </si>
  <si>
    <t>2219164106562</t>
  </si>
  <si>
    <t>89270277250019965003</t>
  </si>
  <si>
    <t>89270277250019967496</t>
  </si>
  <si>
    <t>06563</t>
  </si>
  <si>
    <t>2219164106563</t>
  </si>
  <si>
    <t>89270277250019967504</t>
  </si>
  <si>
    <t>89270277250019969997</t>
  </si>
  <si>
    <t>06564</t>
  </si>
  <si>
    <t>2219164106564</t>
  </si>
  <si>
    <t>89270277250019970003</t>
  </si>
  <si>
    <t>89270277250019972496</t>
  </si>
  <si>
    <t>06565</t>
  </si>
  <si>
    <t>2219164206565</t>
  </si>
  <si>
    <t>89270277250019972504</t>
  </si>
  <si>
    <t>89270277250019974997</t>
  </si>
  <si>
    <t>06566</t>
  </si>
  <si>
    <t>2219164206566</t>
  </si>
  <si>
    <t>89270277250019975002</t>
  </si>
  <si>
    <t>89270277250019977495</t>
  </si>
  <si>
    <t>06567</t>
  </si>
  <si>
    <t>2219164206567</t>
  </si>
  <si>
    <t>89270277250019977503</t>
  </si>
  <si>
    <t>89270277250019979996</t>
  </si>
  <si>
    <t>06568</t>
  </si>
  <si>
    <t>2219164206568</t>
  </si>
  <si>
    <t>89270277250019980002</t>
  </si>
  <si>
    <t>89270277250019982495</t>
  </si>
  <si>
    <t>06569</t>
  </si>
  <si>
    <t>2219164306569</t>
  </si>
  <si>
    <t>89270277250019982503</t>
  </si>
  <si>
    <t>89270277250019984996</t>
  </si>
  <si>
    <t>06570</t>
  </si>
  <si>
    <t>2219164306570</t>
  </si>
  <si>
    <t>89270277250019985001</t>
  </si>
  <si>
    <t>89270277250019987494</t>
  </si>
  <si>
    <t>06571</t>
  </si>
  <si>
    <t>2219164306571</t>
  </si>
  <si>
    <t>89270277250019987502</t>
  </si>
  <si>
    <t>89270277250019989995</t>
  </si>
  <si>
    <t>06572</t>
  </si>
  <si>
    <t>2219164306572</t>
  </si>
  <si>
    <t>89270277250019990001</t>
  </si>
  <si>
    <t>89270277250019992494</t>
  </si>
  <si>
    <t>06573</t>
  </si>
  <si>
    <t>2219164406573</t>
  </si>
  <si>
    <t>89270277250019992502</t>
  </si>
  <si>
    <t>89270277250019994995</t>
  </si>
  <si>
    <t>06574</t>
  </si>
  <si>
    <t>2219164406574</t>
  </si>
  <si>
    <t>89270277250019995000</t>
  </si>
  <si>
    <t>89270277250019997493</t>
  </si>
  <si>
    <t>06575</t>
  </si>
  <si>
    <t>2219164406575</t>
  </si>
  <si>
    <t>89270277250019997501</t>
  </si>
  <si>
    <t>89270277250019999994</t>
  </si>
  <si>
    <t>06576</t>
  </si>
  <si>
    <t>2219164406576</t>
  </si>
  <si>
    <t>89270277250020000006</t>
  </si>
  <si>
    <t>89270277250020002499</t>
  </si>
  <si>
    <t>06577</t>
  </si>
  <si>
    <t>2219164506577</t>
  </si>
  <si>
    <t>89270277250020002507</t>
  </si>
  <si>
    <t>89270277250020004990</t>
  </si>
  <si>
    <t>06578</t>
  </si>
  <si>
    <t>2219164506578</t>
  </si>
  <si>
    <t>89270277250020005005</t>
  </si>
  <si>
    <t>89270277250020007498</t>
  </si>
  <si>
    <t>06579</t>
  </si>
  <si>
    <t>2219164506579</t>
  </si>
  <si>
    <t>89270277250020007506</t>
  </si>
  <si>
    <t>89270277250020009999</t>
  </si>
  <si>
    <t>06580</t>
  </si>
  <si>
    <t>2219164506580</t>
  </si>
  <si>
    <t>89270277250020010005</t>
  </si>
  <si>
    <t>89270277250020012498</t>
  </si>
  <si>
    <t>06581</t>
  </si>
  <si>
    <t>2219164606581</t>
  </si>
  <si>
    <t>89270277250020012506</t>
  </si>
  <si>
    <t>89270277250020014999</t>
  </si>
  <si>
    <t>06582</t>
  </si>
  <si>
    <t>2219164606582</t>
  </si>
  <si>
    <t>89270277250020015004</t>
  </si>
  <si>
    <t>89270277250020017497</t>
  </si>
  <si>
    <t>06583</t>
  </si>
  <si>
    <t>2219164606583</t>
  </si>
  <si>
    <t>89270277250020017505</t>
  </si>
  <si>
    <t>89270277250020019998</t>
  </si>
  <si>
    <t>06584</t>
  </si>
  <si>
    <t>2219164606584</t>
  </si>
  <si>
    <t>89270277250020020004</t>
  </si>
  <si>
    <t>89270277250020022497</t>
  </si>
  <si>
    <t>06585</t>
  </si>
  <si>
    <t>2219164706585</t>
  </si>
  <si>
    <t>89270277250020022505</t>
  </si>
  <si>
    <t>89270277250020024998</t>
  </si>
  <si>
    <t>06586</t>
  </si>
  <si>
    <t>2219164706586</t>
  </si>
  <si>
    <t>89270277250020025003</t>
  </si>
  <si>
    <t>89270277250020027496</t>
  </si>
  <si>
    <t>06587</t>
  </si>
  <si>
    <t>2219164706587</t>
  </si>
  <si>
    <t>89270277250020027504</t>
  </si>
  <si>
    <t>89270277250020029997</t>
  </si>
  <si>
    <t>06588</t>
  </si>
  <si>
    <t>2219164706588</t>
  </si>
  <si>
    <t>89270277250020030003</t>
  </si>
  <si>
    <t>89270277250020032496</t>
  </si>
  <si>
    <t>06589</t>
  </si>
  <si>
    <t>2219164806589</t>
  </si>
  <si>
    <t>89270277250020032504</t>
  </si>
  <si>
    <t>89270277250020034997</t>
  </si>
  <si>
    <t>06590</t>
  </si>
  <si>
    <t>2219164806590</t>
  </si>
  <si>
    <t>89270277250020035002</t>
  </si>
  <si>
    <t>89270277250020037495</t>
  </si>
  <si>
    <t>06591</t>
  </si>
  <si>
    <t>2219164806591</t>
  </si>
  <si>
    <t>89270277250020037503</t>
  </si>
  <si>
    <t>89270277250020039996</t>
  </si>
  <si>
    <t>06592</t>
  </si>
  <si>
    <t>2219164806592</t>
  </si>
  <si>
    <t>89270277250020040002</t>
  </si>
  <si>
    <t>89270277250020042495</t>
  </si>
  <si>
    <t>06593</t>
  </si>
  <si>
    <t>2219164906593</t>
  </si>
  <si>
    <t>89270277250020042503</t>
  </si>
  <si>
    <t>89270277250020044996</t>
  </si>
  <si>
    <t>06594</t>
  </si>
  <si>
    <t>2219164906594</t>
  </si>
  <si>
    <t>89270277250020045001</t>
  </si>
  <si>
    <t>89270277250020047494</t>
  </si>
  <si>
    <t>06595</t>
  </si>
  <si>
    <t>2219164906595</t>
  </si>
  <si>
    <t>89270277250020047502</t>
  </si>
  <si>
    <t>89270277250020049995</t>
  </si>
  <si>
    <t>06596</t>
  </si>
  <si>
    <t>2219164906596</t>
  </si>
  <si>
    <t>89270277250020050001</t>
  </si>
  <si>
    <t>89270277250020052494</t>
  </si>
  <si>
    <t>06597</t>
  </si>
  <si>
    <t>2219165006597</t>
  </si>
  <si>
    <t>89270277250020052502</t>
  </si>
  <si>
    <t>89270277250020054995</t>
  </si>
  <si>
    <t>06598</t>
  </si>
  <si>
    <t>2219165006598</t>
  </si>
  <si>
    <t>89270277250020055000</t>
  </si>
  <si>
    <t>89270277250020057493</t>
  </si>
  <si>
    <t>06599</t>
  </si>
  <si>
    <t>2219165006599</t>
  </si>
  <si>
    <t>89270277250020057501</t>
  </si>
  <si>
    <t>89270277250020059994</t>
  </si>
  <si>
    <t>06600</t>
  </si>
  <si>
    <t>2219165006600</t>
  </si>
  <si>
    <t>89270277250020060000</t>
  </si>
  <si>
    <t>89270277250020062493</t>
  </si>
  <si>
    <t>06601</t>
  </si>
  <si>
    <t>2219165106601</t>
  </si>
  <si>
    <t>89270277250020062501</t>
  </si>
  <si>
    <t>89270277250020064994</t>
  </si>
  <si>
    <t>06602</t>
  </si>
  <si>
    <t>2219165106602</t>
  </si>
  <si>
    <t>89270277250020065009</t>
  </si>
  <si>
    <t>89270277250020067492</t>
  </si>
  <si>
    <t>06603</t>
  </si>
  <si>
    <t>2219165106603</t>
  </si>
  <si>
    <t>89270277250020067500</t>
  </si>
  <si>
    <t>89270277250020069993</t>
  </si>
  <si>
    <t>06604</t>
  </si>
  <si>
    <t>2219165106604</t>
  </si>
  <si>
    <t>89270277250020070009</t>
  </si>
  <si>
    <t>89270277250020072492</t>
  </si>
  <si>
    <t>06605</t>
  </si>
  <si>
    <t>2219165206605</t>
  </si>
  <si>
    <t>89270277250020072500</t>
  </si>
  <si>
    <t>89270277250020074993</t>
  </si>
  <si>
    <t>06606</t>
  </si>
  <si>
    <t>2219165206606</t>
  </si>
  <si>
    <t>89270277250020075008</t>
  </si>
  <si>
    <t>89270277250020077491</t>
  </si>
  <si>
    <t>06607</t>
  </si>
  <si>
    <t>2219165206607</t>
  </si>
  <si>
    <t>89270277250020077509</t>
  </si>
  <si>
    <t>89270277250020079992</t>
  </si>
  <si>
    <t>06608</t>
  </si>
  <si>
    <t>2219165206608</t>
  </si>
  <si>
    <t>89270277250020080008</t>
  </si>
  <si>
    <t>89270277250020082491</t>
  </si>
  <si>
    <t>06609</t>
  </si>
  <si>
    <t>2219165306609</t>
  </si>
  <si>
    <t>89270277250020082509</t>
  </si>
  <si>
    <t>89270277250020084992</t>
  </si>
  <si>
    <t>06610</t>
  </si>
  <si>
    <t>2219165306610</t>
  </si>
  <si>
    <t>89270277250020085007</t>
  </si>
  <si>
    <t>89270277250020087490</t>
  </si>
  <si>
    <t>06611</t>
  </si>
  <si>
    <t>2219165306611</t>
  </si>
  <si>
    <t>89270277250020087508</t>
  </si>
  <si>
    <t>89270277250020089991</t>
  </si>
  <si>
    <t>06612</t>
  </si>
  <si>
    <t>2219165306612</t>
  </si>
  <si>
    <t>89270277250020090007</t>
  </si>
  <si>
    <t>89270277250020092490</t>
  </si>
  <si>
    <t>06613</t>
  </si>
  <si>
    <t>2219165406613</t>
  </si>
  <si>
    <t>89270277250020092508</t>
  </si>
  <si>
    <t>89270277250020094991</t>
  </si>
  <si>
    <t>06614</t>
  </si>
  <si>
    <t>2219165406614</t>
  </si>
  <si>
    <t>89270277250020095006</t>
  </si>
  <si>
    <t>89270277250020097499</t>
  </si>
  <si>
    <t>06615</t>
  </si>
  <si>
    <t>2219165406615</t>
  </si>
  <si>
    <t>89270277250020097507</t>
  </si>
  <si>
    <t>89270277250020099990</t>
  </si>
  <si>
    <t>06616</t>
  </si>
  <si>
    <t>2219165406616</t>
  </si>
  <si>
    <t>89270277250020100004</t>
  </si>
  <si>
    <t>89270277250020102497</t>
  </si>
  <si>
    <t>06617</t>
  </si>
  <si>
    <t>2219165506617</t>
  </si>
  <si>
    <t>89270277250020102505</t>
  </si>
  <si>
    <t>89270277250020104998</t>
  </si>
  <si>
    <t>06618</t>
  </si>
  <si>
    <t>2219165506618</t>
  </si>
  <si>
    <t>89270277250020105003</t>
  </si>
  <si>
    <t>89270277250020107496</t>
  </si>
  <si>
    <t>06619</t>
  </si>
  <si>
    <t>2219165506619</t>
  </si>
  <si>
    <t>89270277250020107504</t>
  </si>
  <si>
    <t>89270277250020109997</t>
  </si>
  <si>
    <t>06620</t>
  </si>
  <si>
    <t>2219165506620</t>
  </si>
  <si>
    <t>89270277250020110003</t>
  </si>
  <si>
    <t>89270277250020112496</t>
  </si>
  <si>
    <t>06621</t>
  </si>
  <si>
    <t>2219165606621</t>
  </si>
  <si>
    <t>89270277250020112504</t>
  </si>
  <si>
    <t>89270277250020114997</t>
  </si>
  <si>
    <t>06622</t>
  </si>
  <si>
    <t>2219165606622</t>
  </si>
  <si>
    <t>89270277250020115002</t>
  </si>
  <si>
    <t>89270277250020117495</t>
  </si>
  <si>
    <t>06623</t>
  </si>
  <si>
    <t>2219165606623</t>
  </si>
  <si>
    <t>89270277250020117503</t>
  </si>
  <si>
    <t>89270277250020119996</t>
  </si>
  <si>
    <t>06624</t>
  </si>
  <si>
    <t>2219165606624</t>
  </si>
  <si>
    <t>89270277250020120002</t>
  </si>
  <si>
    <t>89270277250020122495</t>
  </si>
  <si>
    <t>06625</t>
  </si>
  <si>
    <t>2219165706625</t>
  </si>
  <si>
    <t>89270277250020122503</t>
  </si>
  <si>
    <t>89270277250020124996</t>
  </si>
  <si>
    <t>06626</t>
  </si>
  <si>
    <t>2219165706626</t>
  </si>
  <si>
    <t>89270277250020125001</t>
  </si>
  <si>
    <t>89270277250020127494</t>
  </si>
  <si>
    <t>06627</t>
  </si>
  <si>
    <t>2219165706627</t>
  </si>
  <si>
    <t>89270277250020127502</t>
  </si>
  <si>
    <t>89270277250020129995</t>
  </si>
  <si>
    <t>06628</t>
  </si>
  <si>
    <t>2219165706628</t>
  </si>
  <si>
    <t>89270277250020130001</t>
  </si>
  <si>
    <t>89270277250020132494</t>
  </si>
  <si>
    <t>06629</t>
  </si>
  <si>
    <t>2219165806629</t>
  </si>
  <si>
    <t>89270277250020132502</t>
  </si>
  <si>
    <t>89270277250020134995</t>
  </si>
  <si>
    <t>06630</t>
  </si>
  <si>
    <t>2219165806630</t>
  </si>
  <si>
    <t>89270277250020135000</t>
  </si>
  <si>
    <t>89270277250020137493</t>
  </si>
  <si>
    <t>06631</t>
  </si>
  <si>
    <t>2219165806631</t>
  </si>
  <si>
    <t>89270277250020137501</t>
  </si>
  <si>
    <t>89270277250020139994</t>
  </si>
  <si>
    <t>06632</t>
  </si>
  <si>
    <t>2219165806632</t>
  </si>
  <si>
    <t>89270277250020140000</t>
  </si>
  <si>
    <t>89270277250020142493</t>
  </si>
  <si>
    <t>06633</t>
  </si>
  <si>
    <t>2219165906633</t>
  </si>
  <si>
    <t>89270277250020142501</t>
  </si>
  <si>
    <t>89270277250020144994</t>
  </si>
  <si>
    <t>06634</t>
  </si>
  <si>
    <t>2219165906634</t>
  </si>
  <si>
    <t>89270277250020145009</t>
  </si>
  <si>
    <t>89270277250020147492</t>
  </si>
  <si>
    <t>06635</t>
  </si>
  <si>
    <t>2219165906635</t>
  </si>
  <si>
    <t>89270277250020147500</t>
  </si>
  <si>
    <t>89270277250020149993</t>
  </si>
  <si>
    <t>06636</t>
  </si>
  <si>
    <t>2219165906636</t>
  </si>
  <si>
    <t>89270277250020150009</t>
  </si>
  <si>
    <t>89270277250020152492</t>
  </si>
  <si>
    <t>06637</t>
  </si>
  <si>
    <t>2219166006637</t>
  </si>
  <si>
    <t>89270277250020152500</t>
  </si>
  <si>
    <t>89270277250020154993</t>
  </si>
  <si>
    <t>06638</t>
  </si>
  <si>
    <t>2219166006638</t>
  </si>
  <si>
    <t>89270277250020155008</t>
  </si>
  <si>
    <t>89270277250020157491</t>
  </si>
  <si>
    <t>06639</t>
  </si>
  <si>
    <t>2219166006639</t>
  </si>
  <si>
    <t>89270277250020157509</t>
  </si>
  <si>
    <t>89270277250020159992</t>
  </si>
  <si>
    <t>06640</t>
  </si>
  <si>
    <t>2219166006640</t>
  </si>
  <si>
    <t>89270277250020160008</t>
  </si>
  <si>
    <t>89270277250020162491</t>
  </si>
  <si>
    <t>06641</t>
  </si>
  <si>
    <t>2219166106641</t>
  </si>
  <si>
    <t>89270277250020162509</t>
  </si>
  <si>
    <t>89270277250020164992</t>
  </si>
  <si>
    <t>06642</t>
  </si>
  <si>
    <t>2219166106642</t>
  </si>
  <si>
    <t>89270277250020165007</t>
  </si>
  <si>
    <t>89270277250020167490</t>
  </si>
  <si>
    <t>06643</t>
  </si>
  <si>
    <t>2219166106643</t>
  </si>
  <si>
    <t>89270277250020167508</t>
  </si>
  <si>
    <t>89270277250020169991</t>
  </si>
  <si>
    <t>06644</t>
  </si>
  <si>
    <t>2219166106644</t>
  </si>
  <si>
    <t>89270277250020170007</t>
  </si>
  <si>
    <t>89270277250020172490</t>
  </si>
  <si>
    <t>06645</t>
  </si>
  <si>
    <t>2219166206645</t>
  </si>
  <si>
    <t>89270277250020172508</t>
  </si>
  <si>
    <t>89270277250020174991</t>
  </si>
  <si>
    <t>06646</t>
  </si>
  <si>
    <t>2219166206646</t>
  </si>
  <si>
    <t>89270277250020175006</t>
  </si>
  <si>
    <t>89270277250020177499</t>
  </si>
  <si>
    <t>06647</t>
  </si>
  <si>
    <t>2219166206647</t>
  </si>
  <si>
    <t>89270277250020177507</t>
  </si>
  <si>
    <t>89270277250020179990</t>
  </si>
  <si>
    <t>06648</t>
  </si>
  <si>
    <t>2219166206648</t>
  </si>
  <si>
    <t>89270277250020180006</t>
  </si>
  <si>
    <t>89270277250020182499</t>
  </si>
  <si>
    <t>06649</t>
  </si>
  <si>
    <t>2219166306649</t>
  </si>
  <si>
    <t>89270277250020182507</t>
  </si>
  <si>
    <t>89270277250020184990</t>
  </si>
  <si>
    <t>06650</t>
  </si>
  <si>
    <t>2219166306650</t>
  </si>
  <si>
    <t>89270277250020185005</t>
  </si>
  <si>
    <t>89270277250020187498</t>
  </si>
  <si>
    <t>06651</t>
  </si>
  <si>
    <t>2219166306651</t>
  </si>
  <si>
    <t>89270277250020187506</t>
  </si>
  <si>
    <t>89270277250020189999</t>
  </si>
  <si>
    <t>06652</t>
  </si>
  <si>
    <t>2219166306652</t>
  </si>
  <si>
    <t>89270277250020190005</t>
  </si>
  <si>
    <t>89270277250020192498</t>
  </si>
  <si>
    <t>06653</t>
  </si>
  <si>
    <t>2219166406653</t>
  </si>
  <si>
    <t>89270277250020192506</t>
  </si>
  <si>
    <t>89270277250020194999</t>
  </si>
  <si>
    <t>06654</t>
  </si>
  <si>
    <t>2219166406654</t>
  </si>
  <si>
    <t>89270277250020195004</t>
  </si>
  <si>
    <t>89270277250020197497</t>
  </si>
  <si>
    <t>06655</t>
  </si>
  <si>
    <t>2219166406655</t>
  </si>
  <si>
    <t>89270277250020197505</t>
  </si>
  <si>
    <t>89270277250020199998</t>
  </si>
  <si>
    <t>06656</t>
  </si>
  <si>
    <t>2219166406656</t>
  </si>
  <si>
    <t>89270277250020200002</t>
  </si>
  <si>
    <t>89270277250020202495</t>
  </si>
  <si>
    <t>06657</t>
  </si>
  <si>
    <t>2219166506657</t>
  </si>
  <si>
    <t>89270277250020202503</t>
  </si>
  <si>
    <t>89270277250020204996</t>
  </si>
  <si>
    <t>06658</t>
  </si>
  <si>
    <t>2219166506658</t>
  </si>
  <si>
    <t>89270277250020205001</t>
  </si>
  <si>
    <t>89270277250020207494</t>
  </si>
  <si>
    <t>06659</t>
  </si>
  <si>
    <t>2219166506659</t>
  </si>
  <si>
    <t>89270277250020207502</t>
  </si>
  <si>
    <t>89270277250020209995</t>
  </si>
  <si>
    <t>06660</t>
  </si>
  <si>
    <t>2219166506660</t>
  </si>
  <si>
    <t>89270277250020210001</t>
  </si>
  <si>
    <t>89270277250020212494</t>
  </si>
  <si>
    <t>06661</t>
  </si>
  <si>
    <t>2219166606661</t>
  </si>
  <si>
    <t>89270277250020212502</t>
  </si>
  <si>
    <t>89270277250020214995</t>
  </si>
  <si>
    <t>06662</t>
  </si>
  <si>
    <t>2219166606662</t>
  </si>
  <si>
    <t>89270277250020215000</t>
  </si>
  <si>
    <t>89270277250020217493</t>
  </si>
  <si>
    <t>06663</t>
  </si>
  <si>
    <t>2219166606663</t>
  </si>
  <si>
    <t>89270277250020217501</t>
  </si>
  <si>
    <t>89270277250020219994</t>
  </si>
  <si>
    <t>06664</t>
  </si>
  <si>
    <t>2219166606664</t>
  </si>
  <si>
    <t>89270277250020220000</t>
  </si>
  <si>
    <t>89270277250020222493</t>
  </si>
  <si>
    <t>06665</t>
  </si>
  <si>
    <t>2219166706665</t>
  </si>
  <si>
    <t>89270277250020222501</t>
  </si>
  <si>
    <t>89270277250020224994</t>
  </si>
  <si>
    <t>06666</t>
  </si>
  <si>
    <t>2219166706666</t>
  </si>
  <si>
    <t>89270277250020225009</t>
  </si>
  <si>
    <t>89270277250020227492</t>
  </si>
  <si>
    <t>06667</t>
  </si>
  <si>
    <t>2219166706667</t>
  </si>
  <si>
    <t>89270277250020227500</t>
  </si>
  <si>
    <t>89270277250020229993</t>
  </si>
  <si>
    <t>06668</t>
  </si>
  <si>
    <t>2219166706668</t>
  </si>
  <si>
    <t>89270277250020230009</t>
  </si>
  <si>
    <t>89270277250020232492</t>
  </si>
  <si>
    <t>06669</t>
  </si>
  <si>
    <t>2219166806669</t>
  </si>
  <si>
    <t>89270277250020232500</t>
  </si>
  <si>
    <t>89270277250020234993</t>
  </si>
  <si>
    <t>06670</t>
  </si>
  <si>
    <t>2219166806670</t>
  </si>
  <si>
    <t>89270277250020235008</t>
  </si>
  <si>
    <t>89270277250020237491</t>
  </si>
  <si>
    <t>06671</t>
  </si>
  <si>
    <t>2219166806671</t>
  </si>
  <si>
    <t>89270277250020237509</t>
  </si>
  <si>
    <t>89270277250020239992</t>
  </si>
  <si>
    <t>06672</t>
  </si>
  <si>
    <t>2219166806672</t>
  </si>
  <si>
    <t>89270277250020240008</t>
  </si>
  <si>
    <t>89270277250020242491</t>
  </si>
  <si>
    <t>06673</t>
  </si>
  <si>
    <t>2219166906673</t>
  </si>
  <si>
    <t>89270277250020242509</t>
  </si>
  <si>
    <t>89270277250020244992</t>
  </si>
  <si>
    <t>06674</t>
  </si>
  <si>
    <t>2219166906674</t>
  </si>
  <si>
    <t>89270277250020245007</t>
  </si>
  <si>
    <t>89270277250020247490</t>
  </si>
  <si>
    <t>06675</t>
  </si>
  <si>
    <t>2219166906675</t>
  </si>
  <si>
    <t>89270277250020247508</t>
  </si>
  <si>
    <t>89270277250020249991</t>
  </si>
  <si>
    <t>06676</t>
  </si>
  <si>
    <t>2219166906676</t>
  </si>
  <si>
    <t>89270277250020250007</t>
  </si>
  <si>
    <t>89270277250020252490</t>
  </si>
  <si>
    <t>06677</t>
  </si>
  <si>
    <t>2219167006677</t>
  </si>
  <si>
    <t>89270277250020252508</t>
  </si>
  <si>
    <t>89270277250020254991</t>
  </si>
  <si>
    <t>06678</t>
  </si>
  <si>
    <t>2219167006678</t>
  </si>
  <si>
    <t>89270277250020255006</t>
  </si>
  <si>
    <t>89270277250020257499</t>
  </si>
  <si>
    <t>06679</t>
  </si>
  <si>
    <t>2219167006679</t>
  </si>
  <si>
    <t>89270277250020257507</t>
  </si>
  <si>
    <t>89270277250020259990</t>
  </si>
  <si>
    <t>06680</t>
  </si>
  <si>
    <t>2219167006680</t>
  </si>
  <si>
    <t>89270277250020260006</t>
  </si>
  <si>
    <t>89270277250020262499</t>
  </si>
  <si>
    <t>06681</t>
  </si>
  <si>
    <t>2219167106681</t>
  </si>
  <si>
    <t>89270277250020262507</t>
  </si>
  <si>
    <t>89270277250020264990</t>
  </si>
  <si>
    <t>06682</t>
  </si>
  <si>
    <t>2219167106682</t>
  </si>
  <si>
    <t>89270277250020265005</t>
  </si>
  <si>
    <t>89270277250020267498</t>
  </si>
  <si>
    <t>06683</t>
  </si>
  <si>
    <t>2219167106683</t>
  </si>
  <si>
    <t>89270277250020267506</t>
  </si>
  <si>
    <t>89270277250020269999</t>
  </si>
  <si>
    <t>06684</t>
  </si>
  <si>
    <t>2219167106684</t>
  </si>
  <si>
    <t>89270277250020270005</t>
  </si>
  <si>
    <t>89270277250020272498</t>
  </si>
  <si>
    <t>06685</t>
  </si>
  <si>
    <t>2219167206685</t>
  </si>
  <si>
    <t>89270277250020272506</t>
  </si>
  <si>
    <t>89270277250020274999</t>
  </si>
  <si>
    <t>06686</t>
  </si>
  <si>
    <t>2219167206686</t>
  </si>
  <si>
    <t>89270277250020275004</t>
  </si>
  <si>
    <t>89270277250020277497</t>
  </si>
  <si>
    <t>06687</t>
  </si>
  <si>
    <t>2219167206687</t>
  </si>
  <si>
    <t>89270277250020277505</t>
  </si>
  <si>
    <t>89270277250020279998</t>
  </si>
  <si>
    <t>06688</t>
  </si>
  <si>
    <t>2219167206688</t>
  </si>
  <si>
    <t>89270277250020280004</t>
  </si>
  <si>
    <t>89270277250020282497</t>
  </si>
  <si>
    <t>06689</t>
  </si>
  <si>
    <t>2219167306689</t>
  </si>
  <si>
    <t>89270277250020282505</t>
  </si>
  <si>
    <t>89270277250020284998</t>
  </si>
  <si>
    <t>06690</t>
  </si>
  <si>
    <t>2219167306690</t>
  </si>
  <si>
    <t>89270277250020285003</t>
  </si>
  <si>
    <t>89270277250020287496</t>
  </si>
  <si>
    <t>06691</t>
  </si>
  <si>
    <t>2219167306691</t>
  </si>
  <si>
    <t>89270277250020287504</t>
  </si>
  <si>
    <t>89270277250020289997</t>
  </si>
  <si>
    <t>06692</t>
  </si>
  <si>
    <t>2219167306692</t>
  </si>
  <si>
    <t>89270277250020290003</t>
  </si>
  <si>
    <t>89270277250020292496</t>
  </si>
  <si>
    <t>06693</t>
  </si>
  <si>
    <t>2219167406693</t>
  </si>
  <si>
    <t>89270277250020292504</t>
  </si>
  <si>
    <t>89270277250020294997</t>
  </si>
  <si>
    <t>06694</t>
  </si>
  <si>
    <t>2219167406694</t>
  </si>
  <si>
    <t>89270277250020295002</t>
  </si>
  <si>
    <t>89270277250020297495</t>
  </si>
  <si>
    <t>06695</t>
  </si>
  <si>
    <t>2219167406695</t>
  </si>
  <si>
    <t>89270277250020297503</t>
  </si>
  <si>
    <t>89270277250020299996</t>
  </si>
  <si>
    <t>06696</t>
  </si>
  <si>
    <t>2219167406696</t>
  </si>
  <si>
    <t>89270277250020300000</t>
  </si>
  <si>
    <t>89270277250020302493</t>
  </si>
  <si>
    <t>06697</t>
  </si>
  <si>
    <t>2219167506697</t>
  </si>
  <si>
    <t>89270277250020302501</t>
  </si>
  <si>
    <t>89270277250020304994</t>
  </si>
  <si>
    <t>06698</t>
  </si>
  <si>
    <t>2219167506698</t>
  </si>
  <si>
    <t>89270277250020305009</t>
  </si>
  <si>
    <t>89270277250020307492</t>
  </si>
  <si>
    <t>06699</t>
  </si>
  <si>
    <t>2219167506699</t>
  </si>
  <si>
    <t>89270277250020307500</t>
  </si>
  <si>
    <t>89270277250020309993</t>
  </si>
  <si>
    <t>06700</t>
  </si>
  <si>
    <t>2219167506700</t>
  </si>
  <si>
    <t>89270277250020310009</t>
  </si>
  <si>
    <t>89270277250020312492</t>
  </si>
  <si>
    <t>06701</t>
  </si>
  <si>
    <t>2219167606701</t>
  </si>
  <si>
    <t>89270277250020312500</t>
  </si>
  <si>
    <t>89270277250020314993</t>
  </si>
  <si>
    <t>06702</t>
  </si>
  <si>
    <t>2219167606702</t>
  </si>
  <si>
    <t>89270277250020315008</t>
  </si>
  <si>
    <t>89270277250020317491</t>
  </si>
  <si>
    <t>06703</t>
  </si>
  <si>
    <t>2219167606703</t>
  </si>
  <si>
    <t>89270277250020317509</t>
  </si>
  <si>
    <t>89270277250020319992</t>
  </si>
  <si>
    <t>06704</t>
  </si>
  <si>
    <t>2219167606704</t>
  </si>
  <si>
    <t>89270277250020320008</t>
  </si>
  <si>
    <t>89270277250020322491</t>
  </si>
  <si>
    <t>06705</t>
  </si>
  <si>
    <t>2219167706705</t>
  </si>
  <si>
    <t>89270277250020322509</t>
  </si>
  <si>
    <t>89270277250020324992</t>
  </si>
  <si>
    <t>06706</t>
  </si>
  <si>
    <t>2219167706706</t>
  </si>
  <si>
    <t>89270277250020325007</t>
  </si>
  <si>
    <t>89270277250020327490</t>
  </si>
  <si>
    <t>06707</t>
  </si>
  <si>
    <t>2219167706707</t>
  </si>
  <si>
    <t>89270277250020327508</t>
  </si>
  <si>
    <t>89270277250020329991</t>
  </si>
  <si>
    <t>06708</t>
  </si>
  <si>
    <t>2219167706708</t>
  </si>
  <si>
    <t>89270277250020330007</t>
  </si>
  <si>
    <t>89270277250020332490</t>
  </si>
  <si>
    <t>06709</t>
  </si>
  <si>
    <t>2219167806709</t>
  </si>
  <si>
    <t>89270277250020332508</t>
  </si>
  <si>
    <t>89270277250020334991</t>
  </si>
  <si>
    <t>06710</t>
  </si>
  <si>
    <t>2219167806710</t>
  </si>
  <si>
    <t>89270277250020335006</t>
  </si>
  <si>
    <t>89270277250020337499</t>
  </si>
  <si>
    <t>06711</t>
  </si>
  <si>
    <t>2219167806711</t>
  </si>
  <si>
    <t>89270277250020337507</t>
  </si>
  <si>
    <t>89270277250020339990</t>
  </si>
  <si>
    <t>06712</t>
  </si>
  <si>
    <t>2219167806712</t>
  </si>
  <si>
    <t>89270277250020340006</t>
  </si>
  <si>
    <t>89270277250020342499</t>
  </si>
  <si>
    <t>06713</t>
  </si>
  <si>
    <t>2219167906713</t>
  </si>
  <si>
    <t>89270277250020342507</t>
  </si>
  <si>
    <t>89270277250020344990</t>
  </si>
  <si>
    <t>06714</t>
  </si>
  <si>
    <t>2219167906714</t>
  </si>
  <si>
    <t>89270277250020345005</t>
  </si>
  <si>
    <t>89270277250020347498</t>
  </si>
  <si>
    <t>06715</t>
  </si>
  <si>
    <t>2219167906715</t>
  </si>
  <si>
    <t>89270277250020347506</t>
  </si>
  <si>
    <t>89270277250020349999</t>
  </si>
  <si>
    <t>06716</t>
  </si>
  <si>
    <t>2219167906716</t>
  </si>
  <si>
    <t>89270277250020350005</t>
  </si>
  <si>
    <t>89270277250020352498</t>
  </si>
  <si>
    <t>06717</t>
  </si>
  <si>
    <t>2219168006717</t>
  </si>
  <si>
    <t>89270277250020352506</t>
  </si>
  <si>
    <t>89270277250020354999</t>
  </si>
  <si>
    <t>06718</t>
  </si>
  <si>
    <t>2219168006718</t>
  </si>
  <si>
    <t>89270277250020355004</t>
  </si>
  <si>
    <t>89270277250020357497</t>
  </si>
  <si>
    <t>06719</t>
  </si>
  <si>
    <t>2219168006719</t>
  </si>
  <si>
    <t>89270277250020357505</t>
  </si>
  <si>
    <t>89270277250020359998</t>
  </si>
  <si>
    <t>06720</t>
  </si>
  <si>
    <t>2219168006720</t>
  </si>
  <si>
    <t>89270277250020360004</t>
  </si>
  <si>
    <t>89270277250020362497</t>
  </si>
  <si>
    <t>06721</t>
  </si>
  <si>
    <t>2219168106721</t>
  </si>
  <si>
    <t>89270277250020362505</t>
  </si>
  <si>
    <t>89270277250020364998</t>
  </si>
  <si>
    <t>06722</t>
  </si>
  <si>
    <t>2219168106722</t>
  </si>
  <si>
    <t>89270277250020365003</t>
  </si>
  <si>
    <t>89270277250020367496</t>
  </si>
  <si>
    <t>06723</t>
  </si>
  <si>
    <t>2219168106723</t>
  </si>
  <si>
    <t>89270277250020367504</t>
  </si>
  <si>
    <t>89270277250020369997</t>
  </si>
  <si>
    <t>06724</t>
  </si>
  <si>
    <t>2219168106724</t>
  </si>
  <si>
    <t>89270277250020370003</t>
  </si>
  <si>
    <t>89270277250020372496</t>
  </si>
  <si>
    <t>06725</t>
  </si>
  <si>
    <t>2219168206725</t>
  </si>
  <si>
    <t>89270277250020372504</t>
  </si>
  <si>
    <t>89270277250020374997</t>
  </si>
  <si>
    <t>06726</t>
  </si>
  <si>
    <t>2219168206726</t>
  </si>
  <si>
    <t>89270277250020375002</t>
  </si>
  <si>
    <t>89270277250020377495</t>
  </si>
  <si>
    <t>06727</t>
  </si>
  <si>
    <t>2219168206727</t>
  </si>
  <si>
    <t>89270277250020377503</t>
  </si>
  <si>
    <t>89270277250020379996</t>
  </si>
  <si>
    <t>06728</t>
  </si>
  <si>
    <t>2219168206728</t>
  </si>
  <si>
    <t>89270277250020380002</t>
  </si>
  <si>
    <t>89270277250020382495</t>
  </si>
  <si>
    <t>06729</t>
  </si>
  <si>
    <t>2219168306729</t>
  </si>
  <si>
    <t>89270277250020382503</t>
  </si>
  <si>
    <t>89270277250020384996</t>
  </si>
  <si>
    <t>06730</t>
  </si>
  <si>
    <t>2219168306730</t>
  </si>
  <si>
    <t>89270277250020385001</t>
  </si>
  <si>
    <t>89270277250020387494</t>
  </si>
  <si>
    <t>06731</t>
  </si>
  <si>
    <t>2219168306731</t>
  </si>
  <si>
    <t>89270277250020387502</t>
  </si>
  <si>
    <t>89270277250020389995</t>
  </si>
  <si>
    <t>06732</t>
  </si>
  <si>
    <t>2219168306732</t>
  </si>
  <si>
    <t>89270277250020390001</t>
  </si>
  <si>
    <t>89270277250020392494</t>
  </si>
  <si>
    <t>06733</t>
  </si>
  <si>
    <t>2219168406733</t>
  </si>
  <si>
    <t>89270277250020392502</t>
  </si>
  <si>
    <t>89270277250020394995</t>
  </si>
  <si>
    <t>06734</t>
  </si>
  <si>
    <t>2219168406734</t>
  </si>
  <si>
    <t>89270277250020395000</t>
  </si>
  <si>
    <t>89270277250020397493</t>
  </si>
  <si>
    <t>06735</t>
  </si>
  <si>
    <t>2219168406735</t>
  </si>
  <si>
    <t>89270277250020397501</t>
  </si>
  <si>
    <t>89270277250020399994</t>
  </si>
  <si>
    <t>06736</t>
  </si>
  <si>
    <t>2219168406736</t>
  </si>
  <si>
    <t>89270277250020400008</t>
  </si>
  <si>
    <t>89270277250020402491</t>
  </si>
  <si>
    <t>06737</t>
  </si>
  <si>
    <t>2219168506737</t>
  </si>
  <si>
    <t>89270277250020402509</t>
  </si>
  <si>
    <t>89270277250020404992</t>
  </si>
  <si>
    <t>06738</t>
  </si>
  <si>
    <t>2219168506738</t>
  </si>
  <si>
    <t>89270277250020405007</t>
  </si>
  <si>
    <t>89270277250020407490</t>
  </si>
  <si>
    <t>06739</t>
  </si>
  <si>
    <t>2219168506739</t>
  </si>
  <si>
    <t>89270277250020407508</t>
  </si>
  <si>
    <t>89270277250020409991</t>
  </si>
  <si>
    <t>06740</t>
  </si>
  <si>
    <t>2219168506740</t>
  </si>
  <si>
    <t>89270277250020410007</t>
  </si>
  <si>
    <t>89270277250020412490</t>
  </si>
  <si>
    <t>06741</t>
  </si>
  <si>
    <t>2219168606741</t>
  </si>
  <si>
    <t>89270277250020412508</t>
  </si>
  <si>
    <t>89270277250020414991</t>
  </si>
  <si>
    <t>06742</t>
  </si>
  <si>
    <t>2219168606742</t>
  </si>
  <si>
    <t>89270277250020415006</t>
  </si>
  <si>
    <t>89270277250020417499</t>
  </si>
  <si>
    <t>06743</t>
  </si>
  <si>
    <t>2219168606743</t>
  </si>
  <si>
    <t>89270277250020417507</t>
  </si>
  <si>
    <t>89270277250020419990</t>
  </si>
  <si>
    <t>06744</t>
  </si>
  <si>
    <t>2219168606744</t>
  </si>
  <si>
    <t>89270277250020420006</t>
  </si>
  <si>
    <t>89270277250020422499</t>
  </si>
  <si>
    <t>06745</t>
  </si>
  <si>
    <t>2219168706745</t>
  </si>
  <si>
    <t>89270277250020422507</t>
  </si>
  <si>
    <t>89270277250020424990</t>
  </si>
  <si>
    <t>06746</t>
  </si>
  <si>
    <t>2219168706746</t>
  </si>
  <si>
    <t>89270277250020425005</t>
  </si>
  <si>
    <t>89270277250020427498</t>
  </si>
  <si>
    <t>06747</t>
  </si>
  <si>
    <t>2219168706747</t>
  </si>
  <si>
    <t>89270277250020427506</t>
  </si>
  <si>
    <t>89270277250020429999</t>
  </si>
  <si>
    <t>06748</t>
  </si>
  <si>
    <t>2219168706748</t>
  </si>
  <si>
    <t>89270277250020430005</t>
  </si>
  <si>
    <t>89270277250020432498</t>
  </si>
  <si>
    <t>06749</t>
  </si>
  <si>
    <t>2219168806749</t>
  </si>
  <si>
    <t>89270277250020432506</t>
  </si>
  <si>
    <t>89270277250020434999</t>
  </si>
  <si>
    <t>06750</t>
  </si>
  <si>
    <t>2219168806750</t>
  </si>
  <si>
    <t>89270277250020435004</t>
  </si>
  <si>
    <t>89270277250020437497</t>
  </si>
  <si>
    <t>06751</t>
  </si>
  <si>
    <t>2219168806751</t>
  </si>
  <si>
    <t>89270277250020437505</t>
  </si>
  <si>
    <t>89270277250020439998</t>
  </si>
  <si>
    <t>06752</t>
  </si>
  <si>
    <t>2219168806752</t>
  </si>
  <si>
    <t>89270277250020440004</t>
  </si>
  <si>
    <t>89270277250020442497</t>
  </si>
  <si>
    <t>06753</t>
  </si>
  <si>
    <t>2219168906753</t>
  </si>
  <si>
    <t>89270277250020442505</t>
  </si>
  <si>
    <t>89270277250020444998</t>
  </si>
  <si>
    <t>06754</t>
  </si>
  <si>
    <t>2219168906754</t>
  </si>
  <si>
    <t>89270277250020445003</t>
  </si>
  <si>
    <t>89270277250020447496</t>
  </si>
  <si>
    <t>06755</t>
  </si>
  <si>
    <t>2219168906755</t>
  </si>
  <si>
    <t>89270277250020447504</t>
  </si>
  <si>
    <t>89270277250020449997</t>
  </si>
  <si>
    <t>06756</t>
  </si>
  <si>
    <t>2219168906756</t>
  </si>
  <si>
    <t>89270277250020450003</t>
  </si>
  <si>
    <t>89270277250020452496</t>
  </si>
  <si>
    <t>06757</t>
  </si>
  <si>
    <t>2219169006757</t>
  </si>
  <si>
    <t>89270277250020452504</t>
  </si>
  <si>
    <t>89270277250020454997</t>
  </si>
  <si>
    <t>06758</t>
  </si>
  <si>
    <t>2219169006758</t>
  </si>
  <si>
    <t>89270277250020455002</t>
  </si>
  <si>
    <t>89270277250020457495</t>
  </si>
  <si>
    <t>06759</t>
  </si>
  <si>
    <t>2219169006759</t>
  </si>
  <si>
    <t>89270277250020457503</t>
  </si>
  <si>
    <t>89270277250020459996</t>
  </si>
  <si>
    <t>06760</t>
  </si>
  <si>
    <t>2219169006760</t>
  </si>
  <si>
    <t>89270277250020460002</t>
  </si>
  <si>
    <t>89270277250020462495</t>
  </si>
  <si>
    <t>06761</t>
  </si>
  <si>
    <t>2219169106761</t>
  </si>
  <si>
    <t>89270277250020462503</t>
  </si>
  <si>
    <t>89270277250020464996</t>
  </si>
  <si>
    <t>06762</t>
  </si>
  <si>
    <t>2219169106762</t>
  </si>
  <si>
    <t>89270277250020465001</t>
  </si>
  <si>
    <t>89270277250020467494</t>
  </si>
  <si>
    <t>06763</t>
  </si>
  <si>
    <t>2219169106763</t>
  </si>
  <si>
    <t>89270277250020467502</t>
  </si>
  <si>
    <t>89270277250020469995</t>
  </si>
  <si>
    <t>06764</t>
  </si>
  <si>
    <t>2219169106764</t>
  </si>
  <si>
    <t>89270277250020470001</t>
  </si>
  <si>
    <t>89270277250020472494</t>
  </si>
  <si>
    <t>06765</t>
  </si>
  <si>
    <t>2219169206765</t>
  </si>
  <si>
    <t>89270277250020472502</t>
  </si>
  <si>
    <t>89270277250020474995</t>
  </si>
  <si>
    <t>06766</t>
  </si>
  <si>
    <t>2219169206766</t>
  </si>
  <si>
    <t>89270277250020475000</t>
  </si>
  <si>
    <t>89270277250020477493</t>
  </si>
  <si>
    <t>06767</t>
  </si>
  <si>
    <t>2219169206767</t>
  </si>
  <si>
    <t>89270277250020477501</t>
  </si>
  <si>
    <t>89270277250020479994</t>
  </si>
  <si>
    <t>06768</t>
  </si>
  <si>
    <t>2219169206768</t>
  </si>
  <si>
    <t>89270277250020480000</t>
  </si>
  <si>
    <t>89270277250020482493</t>
  </si>
  <si>
    <t>06769</t>
  </si>
  <si>
    <t>2219169306769</t>
  </si>
  <si>
    <t>89270277250020482501</t>
  </si>
  <si>
    <t>89270277250020484994</t>
  </si>
  <si>
    <t>06770</t>
  </si>
  <si>
    <t>2219169306770</t>
  </si>
  <si>
    <t>89270277250020485009</t>
  </si>
  <si>
    <t>89270277250020487492</t>
  </si>
  <si>
    <t>06771</t>
  </si>
  <si>
    <t>2219169306771</t>
  </si>
  <si>
    <t>89270277250020487500</t>
  </si>
  <si>
    <t>89270277250020489993</t>
  </si>
  <si>
    <t>06772</t>
  </si>
  <si>
    <t>2219169306772</t>
  </si>
  <si>
    <t>89270277250020490009</t>
  </si>
  <si>
    <t>89270277250020492492</t>
  </si>
  <si>
    <t>06773</t>
  </si>
  <si>
    <t>2219169406773</t>
  </si>
  <si>
    <t>89270277250020492500</t>
  </si>
  <si>
    <t>89270277250020494993</t>
  </si>
  <si>
    <t>06774</t>
  </si>
  <si>
    <t>2219169406774</t>
  </si>
  <si>
    <t>89270277250020495008</t>
  </si>
  <si>
    <t>89270277250020497491</t>
  </si>
  <si>
    <t>06775</t>
  </si>
  <si>
    <t>2219169406775</t>
  </si>
  <si>
    <t>89270277250020497509</t>
  </si>
  <si>
    <t>89270277250020499992</t>
  </si>
  <si>
    <t>06776</t>
  </si>
  <si>
    <t>2219169406776</t>
  </si>
  <si>
    <t>89270277250020500005</t>
  </si>
  <si>
    <t>89270277250020502498</t>
  </si>
  <si>
    <t>06777</t>
  </si>
  <si>
    <t>2219169506777</t>
  </si>
  <si>
    <t>89270277250020502506</t>
  </si>
  <si>
    <t>89270277250020504999</t>
  </si>
  <si>
    <t>06778</t>
  </si>
  <si>
    <t>2219169506778</t>
  </si>
  <si>
    <t>89270277250020505004</t>
  </si>
  <si>
    <t>89270277250020507497</t>
  </si>
  <si>
    <t>06779</t>
  </si>
  <si>
    <t>2219169506779</t>
  </si>
  <si>
    <t>89270277250020507505</t>
  </si>
  <si>
    <t>89270277250020509998</t>
  </si>
  <si>
    <t>06780</t>
  </si>
  <si>
    <t>2219169506780</t>
  </si>
  <si>
    <t>89270277250020510004</t>
  </si>
  <si>
    <t>89270277250020512497</t>
  </si>
  <si>
    <t>06781</t>
  </si>
  <si>
    <t>2219169606781</t>
  </si>
  <si>
    <t>89270277250020512505</t>
  </si>
  <si>
    <t>89270277250020514998</t>
  </si>
  <si>
    <t>06782</t>
  </si>
  <si>
    <t>2219169606782</t>
  </si>
  <si>
    <t>89270277250020515003</t>
  </si>
  <si>
    <t>89270277250020517496</t>
  </si>
  <si>
    <t>06783</t>
  </si>
  <si>
    <t>2219169606783</t>
  </si>
  <si>
    <t>89270277250020517504</t>
  </si>
  <si>
    <t>89270277250020519997</t>
  </si>
  <si>
    <t>06784</t>
  </si>
  <si>
    <t>2219169606784</t>
  </si>
  <si>
    <t>89270277250020520003</t>
  </si>
  <si>
    <t>89270277250020522496</t>
  </si>
  <si>
    <t>06785</t>
  </si>
  <si>
    <t>2219169706785</t>
  </si>
  <si>
    <t>89270277250020522504</t>
  </si>
  <si>
    <t>89270277250020524997</t>
  </si>
  <si>
    <t>06786</t>
  </si>
  <si>
    <t>2219169706786</t>
  </si>
  <si>
    <t>89270277250020525002</t>
  </si>
  <si>
    <t>89270277250020527495</t>
  </si>
  <si>
    <t>06787</t>
  </si>
  <si>
    <t>2219169706787</t>
  </si>
  <si>
    <t>89270277250020527503</t>
  </si>
  <si>
    <t>89270277250020529996</t>
  </si>
  <si>
    <t>06788</t>
  </si>
  <si>
    <t>2219169706788</t>
  </si>
  <si>
    <t>89270277250020530002</t>
  </si>
  <si>
    <t>89270277250020532495</t>
  </si>
  <si>
    <t>06789</t>
  </si>
  <si>
    <t>2219169806789</t>
  </si>
  <si>
    <t>89270277250020532503</t>
  </si>
  <si>
    <t>89270277250020534996</t>
  </si>
  <si>
    <t>06790</t>
  </si>
  <si>
    <t>2219169806790</t>
  </si>
  <si>
    <t>89270277250020535001</t>
  </si>
  <si>
    <t>89270277250020537494</t>
  </si>
  <si>
    <t>06791</t>
  </si>
  <si>
    <t>2219169806791</t>
  </si>
  <si>
    <t>89270277250020537502</t>
  </si>
  <si>
    <t>89270277250020539995</t>
  </si>
  <si>
    <t>06792</t>
  </si>
  <si>
    <t>2219169806792</t>
  </si>
  <si>
    <t>89270277250020540001</t>
  </si>
  <si>
    <t>89270277250020542494</t>
  </si>
  <si>
    <t>06793</t>
  </si>
  <si>
    <t>2219169906793</t>
  </si>
  <si>
    <t>89270277250020542502</t>
  </si>
  <si>
    <t>89270277250020544995</t>
  </si>
  <si>
    <t>06794</t>
  </si>
  <si>
    <t>2219169906794</t>
  </si>
  <si>
    <t>89270277250020545000</t>
  </si>
  <si>
    <t>89270277250020547493</t>
  </si>
  <si>
    <t>06795</t>
  </si>
  <si>
    <t>2219169906795</t>
  </si>
  <si>
    <t>89270277250020547501</t>
  </si>
  <si>
    <t>89270277250020549994</t>
  </si>
  <si>
    <t>06796</t>
  </si>
  <si>
    <t>2219169906796</t>
  </si>
  <si>
    <t>89270277250020550000</t>
  </si>
  <si>
    <t>89270277250020552493</t>
  </si>
  <si>
    <t>06797</t>
  </si>
  <si>
    <t>2219170006797</t>
  </si>
  <si>
    <t>89270277250020552501</t>
  </si>
  <si>
    <t>89270277250020554994</t>
  </si>
  <si>
    <t>06798</t>
  </si>
  <si>
    <t>2219170006798</t>
  </si>
  <si>
    <t>89270277250020555009</t>
  </si>
  <si>
    <t>89270277250020557492</t>
  </si>
  <si>
    <t>06799</t>
  </si>
  <si>
    <t>2219170006799</t>
  </si>
  <si>
    <t>89270277250020557500</t>
  </si>
  <si>
    <t>89270277250020559993</t>
  </si>
  <si>
    <t>06800</t>
  </si>
  <si>
    <t>2219170006800</t>
  </si>
  <si>
    <t>89270277250020560009</t>
  </si>
  <si>
    <t>89270277250020562492</t>
  </si>
  <si>
    <t>06801</t>
  </si>
  <si>
    <t>2219170106801</t>
  </si>
  <si>
    <t>89270277250020562500</t>
  </si>
  <si>
    <t>89270277250020564993</t>
  </si>
  <si>
    <t>06802</t>
  </si>
  <si>
    <t>2219170106802</t>
  </si>
  <si>
    <t>89270277250020565008</t>
  </si>
  <si>
    <t>89270277250020567491</t>
  </si>
  <si>
    <t>06803</t>
  </si>
  <si>
    <t>2219170106803</t>
  </si>
  <si>
    <t>89270277250020567509</t>
  </si>
  <si>
    <t>89270277250020569992</t>
  </si>
  <si>
    <t>06804</t>
  </si>
  <si>
    <t>2219170106804</t>
  </si>
  <si>
    <t>89270277250020570008</t>
  </si>
  <si>
    <t>89270277250020572491</t>
  </si>
  <si>
    <t>06805</t>
  </si>
  <si>
    <t>2219170206805</t>
  </si>
  <si>
    <t>89270277250020572509</t>
  </si>
  <si>
    <t>89270277250020574992</t>
  </si>
  <si>
    <t>06806</t>
  </si>
  <si>
    <t>2219170206806</t>
  </si>
  <si>
    <t>89270277250020575007</t>
  </si>
  <si>
    <t>89270277250020577490</t>
  </si>
  <si>
    <t>06807</t>
  </si>
  <si>
    <t>2219170206807</t>
  </si>
  <si>
    <t>89270277250020577508</t>
  </si>
  <si>
    <t>89270277250020579991</t>
  </si>
  <si>
    <t>06808</t>
  </si>
  <si>
    <t>2219170206808</t>
  </si>
  <si>
    <t>89270277250020580007</t>
  </si>
  <si>
    <t>89270277250020582490</t>
  </si>
  <si>
    <t>06809</t>
  </si>
  <si>
    <t>2219170306809</t>
  </si>
  <si>
    <t>89270277250020582508</t>
  </si>
  <si>
    <t>89270277250020584991</t>
  </si>
  <si>
    <t>06810</t>
  </si>
  <si>
    <t>2219170306810</t>
  </si>
  <si>
    <t>89270277250020585006</t>
  </si>
  <si>
    <t>89270277250020587499</t>
  </si>
  <si>
    <t>06811</t>
  </si>
  <si>
    <t>2219170306811</t>
  </si>
  <si>
    <t>89270277250020587507</t>
  </si>
  <si>
    <t>89270277250020589990</t>
  </si>
  <si>
    <t>06812</t>
  </si>
  <si>
    <t>2219170306812</t>
  </si>
  <si>
    <t>89270277250020590006</t>
  </si>
  <si>
    <t>89270277250020592499</t>
  </si>
  <si>
    <t>06813</t>
  </si>
  <si>
    <t>2219170406813</t>
  </si>
  <si>
    <t>89270277250020592507</t>
  </si>
  <si>
    <t>89270277250020594990</t>
  </si>
  <si>
    <t>06814</t>
  </si>
  <si>
    <t>2219170406814</t>
  </si>
  <si>
    <t>89270277250020595005</t>
  </si>
  <si>
    <t>89270277250020597498</t>
  </si>
  <si>
    <t>06815</t>
  </si>
  <si>
    <t>2219170406815</t>
  </si>
  <si>
    <t>89270277250020597506</t>
  </si>
  <si>
    <t>89270277250020599999</t>
  </si>
  <si>
    <t>06816</t>
  </si>
  <si>
    <t>2219170406816</t>
  </si>
  <si>
    <t>89270277250020600003</t>
  </si>
  <si>
    <t>89270277250020602496</t>
  </si>
  <si>
    <t>06817</t>
  </si>
  <si>
    <t>2219170506817</t>
  </si>
  <si>
    <t>89270277250020602504</t>
  </si>
  <si>
    <t>89270277250020604997</t>
  </si>
  <si>
    <t>06818</t>
  </si>
  <si>
    <t>2219170506818</t>
  </si>
  <si>
    <t>89270277250020605002</t>
  </si>
  <si>
    <t>89270277250020607495</t>
  </si>
  <si>
    <t>06819</t>
  </si>
  <si>
    <t>2219170506819</t>
  </si>
  <si>
    <t>89270277250020607503</t>
  </si>
  <si>
    <t>89270277250020609996</t>
  </si>
  <si>
    <t>06820</t>
  </si>
  <si>
    <t>2219170506820</t>
  </si>
  <si>
    <t>89270277250020610002</t>
  </si>
  <si>
    <t>89270277250020612495</t>
  </si>
  <si>
    <t>06821</t>
  </si>
  <si>
    <t>2219170606821</t>
  </si>
  <si>
    <t>89270277250020612503</t>
  </si>
  <si>
    <t>89270277250020614996</t>
  </si>
  <si>
    <t>06822</t>
  </si>
  <si>
    <t>2219170606822</t>
  </si>
  <si>
    <t>89270277250020615001</t>
  </si>
  <si>
    <t>89270277250020617494</t>
  </si>
  <si>
    <t>06823</t>
  </si>
  <si>
    <t>2219170606823</t>
  </si>
  <si>
    <t>89270277250020617502</t>
  </si>
  <si>
    <t>89270277250020619995</t>
  </si>
  <si>
    <t>06824</t>
  </si>
  <si>
    <t>2219170606824</t>
  </si>
  <si>
    <t>89270277250020620001</t>
  </si>
  <si>
    <t>89270277250020622494</t>
  </si>
  <si>
    <t>06825</t>
  </si>
  <si>
    <t>2219170706825</t>
  </si>
  <si>
    <t>89270277250020622502</t>
  </si>
  <si>
    <t>89270277250020624995</t>
  </si>
  <si>
    <t>06826</t>
  </si>
  <si>
    <t>2219170706826</t>
  </si>
  <si>
    <t>89270277250020625000</t>
  </si>
  <si>
    <t>89270277250020627493</t>
  </si>
  <si>
    <t>06827</t>
  </si>
  <si>
    <t>2219170706827</t>
  </si>
  <si>
    <t>89270277250020627501</t>
  </si>
  <si>
    <t>89270277250020629994</t>
  </si>
  <si>
    <t>06828</t>
  </si>
  <si>
    <t>2219170706828</t>
  </si>
  <si>
    <t>89270277250020630000</t>
  </si>
  <si>
    <t>89270277250020632493</t>
  </si>
  <si>
    <t>06829</t>
  </si>
  <si>
    <t>2219170806829</t>
  </si>
  <si>
    <t>89270277250020632501</t>
  </si>
  <si>
    <t>89270277250020634994</t>
  </si>
  <si>
    <t>06830</t>
  </si>
  <si>
    <t>2219170806830</t>
  </si>
  <si>
    <t>89270277250020635009</t>
  </si>
  <si>
    <t>89270277250020637492</t>
  </si>
  <si>
    <t>06831</t>
  </si>
  <si>
    <t>2219170806831</t>
  </si>
  <si>
    <t>89270277250020637500</t>
  </si>
  <si>
    <t>89270277250020639993</t>
  </si>
  <si>
    <t>06832</t>
  </si>
  <si>
    <t>2219170806832</t>
  </si>
  <si>
    <t>89270277250020640009</t>
  </si>
  <si>
    <t>89270277250020642492</t>
  </si>
  <si>
    <t>06833</t>
  </si>
  <si>
    <t>2219170906833</t>
  </si>
  <si>
    <t>89270277250020642500</t>
  </si>
  <si>
    <t>89270277250020644993</t>
  </si>
  <si>
    <t>06834</t>
  </si>
  <si>
    <t>2219170906834</t>
  </si>
  <si>
    <t>89270277250020645008</t>
  </si>
  <si>
    <t>89270277250020647491</t>
  </si>
  <si>
    <t>06835</t>
  </si>
  <si>
    <t>2219170906835</t>
  </si>
  <si>
    <t>89270277250020647509</t>
  </si>
  <si>
    <t>89270277250020649992</t>
  </si>
  <si>
    <t>06836</t>
  </si>
  <si>
    <t>2219170906836</t>
  </si>
  <si>
    <t>89270277250020650008</t>
  </si>
  <si>
    <t>89270277250020652491</t>
  </si>
  <si>
    <t>06837</t>
  </si>
  <si>
    <t>2219171006837</t>
  </si>
  <si>
    <t>89270277250020652509</t>
  </si>
  <si>
    <t>89270277250020654992</t>
  </si>
  <si>
    <t>06838</t>
  </si>
  <si>
    <t>2219171006838</t>
  </si>
  <si>
    <t>89270277250020655007</t>
  </si>
  <si>
    <t>89270277250020657490</t>
  </si>
  <si>
    <t>06839</t>
  </si>
  <si>
    <t>2219171006839</t>
  </si>
  <si>
    <t>89270277250020657508</t>
  </si>
  <si>
    <t>89270277250020659991</t>
  </si>
  <si>
    <t>06840</t>
  </si>
  <si>
    <t>2219171006840</t>
  </si>
  <si>
    <t>89270277250020660007</t>
  </si>
  <si>
    <t>89270277250020662490</t>
  </si>
  <si>
    <t>06841</t>
  </si>
  <si>
    <t>2219171106841</t>
  </si>
  <si>
    <t>89270277250020662508</t>
  </si>
  <si>
    <t>89270277250020664991</t>
  </si>
  <si>
    <t>06842</t>
  </si>
  <si>
    <t>2219171106842</t>
  </si>
  <si>
    <t>89270277250020665006</t>
  </si>
  <si>
    <t>89270277250020667499</t>
  </si>
  <si>
    <t>06843</t>
  </si>
  <si>
    <t>2219171106843</t>
  </si>
  <si>
    <t>89270277250020667507</t>
  </si>
  <si>
    <t>89270277250020669990</t>
  </si>
  <si>
    <t>06844</t>
  </si>
  <si>
    <t>2219171106844</t>
  </si>
  <si>
    <t>89270277250020670006</t>
  </si>
  <si>
    <t>89270277250020672499</t>
  </si>
  <si>
    <t>06845</t>
  </si>
  <si>
    <t>2219171206845</t>
  </si>
  <si>
    <t>89270277250020672507</t>
  </si>
  <si>
    <t>89270277250020674990</t>
  </si>
  <si>
    <t>06846</t>
  </si>
  <si>
    <t>2219171206846</t>
  </si>
  <si>
    <t>89270277250020675005</t>
  </si>
  <si>
    <t>89270277250020677498</t>
  </si>
  <si>
    <t>06847</t>
  </si>
  <si>
    <t>2219171206847</t>
  </si>
  <si>
    <t>89270277250020677506</t>
  </si>
  <si>
    <t>89270277250020679999</t>
  </si>
  <si>
    <t>06848</t>
  </si>
  <si>
    <t>2219171206848</t>
  </si>
  <si>
    <t>89270277250020680005</t>
  </si>
  <si>
    <t>89270277250020682498</t>
  </si>
  <si>
    <t>06849</t>
  </si>
  <si>
    <t>2219171306849</t>
  </si>
  <si>
    <t>89270277250020682506</t>
  </si>
  <si>
    <t>89270277250020684999</t>
  </si>
  <si>
    <t>06850</t>
  </si>
  <si>
    <t>2219171306850</t>
  </si>
  <si>
    <t>89270277250020685004</t>
  </si>
  <si>
    <t>89270277250020687497</t>
  </si>
  <si>
    <t>06851</t>
  </si>
  <si>
    <t>2219171306851</t>
  </si>
  <si>
    <t>89270277250020687505</t>
  </si>
  <si>
    <t>89270277250020689998</t>
  </si>
  <si>
    <t>06852</t>
  </si>
  <si>
    <t>2219171306852</t>
  </si>
  <si>
    <t>89270277250020690004</t>
  </si>
  <si>
    <t>89270277250020692497</t>
  </si>
  <si>
    <t>06853</t>
  </si>
  <si>
    <t>2219171406853</t>
  </si>
  <si>
    <t>89270277250020692505</t>
  </si>
  <si>
    <t>89270277250020694998</t>
  </si>
  <si>
    <t>06854</t>
  </si>
  <si>
    <t>2219171406854</t>
  </si>
  <si>
    <t>89270277250020695003</t>
  </si>
  <si>
    <t>89270277250020697496</t>
  </si>
  <si>
    <t>06855</t>
  </si>
  <si>
    <t>2219171406855</t>
  </si>
  <si>
    <t>89270277250020697504</t>
  </si>
  <si>
    <t>89270277250020699997</t>
  </si>
  <si>
    <t>06856</t>
  </si>
  <si>
    <t>2219171406856</t>
  </si>
  <si>
    <t>89270277250020700001</t>
  </si>
  <si>
    <t>89270277250020702494</t>
  </si>
  <si>
    <t>06857</t>
  </si>
  <si>
    <t>2219171506857</t>
  </si>
  <si>
    <t>89270277250020702502</t>
  </si>
  <si>
    <t>89270277250020704995</t>
  </si>
  <si>
    <t>06858</t>
  </si>
  <si>
    <t>2219171506858</t>
  </si>
  <si>
    <t>89270277250020705000</t>
  </si>
  <si>
    <t>89270277250020707493</t>
  </si>
  <si>
    <t>06859</t>
  </si>
  <si>
    <t>2219171506859</t>
  </si>
  <si>
    <t>89270277250020707501</t>
  </si>
  <si>
    <t>89270277250020709994</t>
  </si>
  <si>
    <t>06860</t>
  </si>
  <si>
    <t>2219171506860</t>
  </si>
  <si>
    <t>89270277250020710000</t>
  </si>
  <si>
    <t>89270277250020712493</t>
  </si>
  <si>
    <t>06861</t>
  </si>
  <si>
    <t>2219171606861</t>
  </si>
  <si>
    <t>89270277250020712501</t>
  </si>
  <si>
    <t>89270277250020714994</t>
  </si>
  <si>
    <t>06862</t>
  </si>
  <si>
    <t>2219171606862</t>
  </si>
  <si>
    <t>89270277250020715009</t>
  </si>
  <si>
    <t>89270277250020717492</t>
  </si>
  <si>
    <t>06863</t>
  </si>
  <si>
    <t>2219171606863</t>
  </si>
  <si>
    <t>89270277250020717500</t>
  </si>
  <si>
    <t>89270277250020719993</t>
  </si>
  <si>
    <t>06864</t>
  </si>
  <si>
    <t>2219171606864</t>
  </si>
  <si>
    <t>89270277250020720009</t>
  </si>
  <si>
    <t>89270277250020722492</t>
  </si>
  <si>
    <t>06865</t>
  </si>
  <si>
    <t>2219171706865</t>
  </si>
  <si>
    <t>89270277250020722500</t>
  </si>
  <si>
    <t>89270277250020724993</t>
  </si>
  <si>
    <t>06866</t>
  </si>
  <si>
    <t>2219171706866</t>
  </si>
  <si>
    <t>89270277250020725008</t>
  </si>
  <si>
    <t>89270277250020727491</t>
  </si>
  <si>
    <t>06867</t>
  </si>
  <si>
    <t>2219171706867</t>
  </si>
  <si>
    <t>89270277250020727509</t>
  </si>
  <si>
    <t>89270277250020729992</t>
  </si>
  <si>
    <t>06868</t>
  </si>
  <si>
    <t>2219171706868</t>
  </si>
  <si>
    <t>89270277250020730008</t>
  </si>
  <si>
    <t>89270277250020732491</t>
  </si>
  <si>
    <t>06869</t>
  </si>
  <si>
    <t>2219171806869</t>
  </si>
  <si>
    <t>89270277250020732509</t>
  </si>
  <si>
    <t>89270277250020734992</t>
  </si>
  <si>
    <t>06870</t>
  </si>
  <si>
    <t>2219171806870</t>
  </si>
  <si>
    <t>89270277250020735007</t>
  </si>
  <si>
    <t>89270277250020737490</t>
  </si>
  <si>
    <t>06871</t>
  </si>
  <si>
    <t>2219171806871</t>
  </si>
  <si>
    <t>89270277250020737508</t>
  </si>
  <si>
    <t>89270277250020739991</t>
  </si>
  <si>
    <t>06872</t>
  </si>
  <si>
    <t>2219171806872</t>
  </si>
  <si>
    <t>89270277250020740007</t>
  </si>
  <si>
    <t>89270277250020742490</t>
  </si>
  <si>
    <t>06873</t>
  </si>
  <si>
    <t>2219171906873</t>
  </si>
  <si>
    <t>89270277250020742508</t>
  </si>
  <si>
    <t>89270277250020744991</t>
  </si>
  <si>
    <t>06874</t>
  </si>
  <si>
    <t>2219171906874</t>
  </si>
  <si>
    <t>89270277250020745006</t>
  </si>
  <si>
    <t>89270277250020747499</t>
  </si>
  <si>
    <t>06875</t>
  </si>
  <si>
    <t>2219171906875</t>
  </si>
  <si>
    <t>89270277250020747507</t>
  </si>
  <si>
    <t>89270277250020749990</t>
  </si>
  <si>
    <t>06876</t>
  </si>
  <si>
    <t>2219171906876</t>
  </si>
  <si>
    <t>89270277250020750006</t>
  </si>
  <si>
    <t>89270277250020752499</t>
  </si>
  <si>
    <t>06877</t>
  </si>
  <si>
    <t>2219172006877</t>
  </si>
  <si>
    <t>89270277250020752507</t>
  </si>
  <si>
    <t>89270277250020754990</t>
  </si>
  <si>
    <t>06878</t>
  </si>
  <si>
    <t>2219172006878</t>
  </si>
  <si>
    <t>89270277250020755005</t>
  </si>
  <si>
    <t>89270277250020757498</t>
  </si>
  <si>
    <t>06879</t>
  </si>
  <si>
    <t>2219172006879</t>
  </si>
  <si>
    <t>89270277250020757506</t>
  </si>
  <si>
    <t>89270277250020759999</t>
  </si>
  <si>
    <t>06880</t>
  </si>
  <si>
    <t>2219172006880</t>
  </si>
  <si>
    <t>89270277250020760005</t>
  </si>
  <si>
    <t>89270277250020762498</t>
  </si>
  <si>
    <t>06881</t>
  </si>
  <si>
    <t>2219172106881</t>
  </si>
  <si>
    <t>89270277250020762506</t>
  </si>
  <si>
    <t>89270277250020764999</t>
  </si>
  <si>
    <t>06882</t>
  </si>
  <si>
    <t>2219172106882</t>
  </si>
  <si>
    <t>89270277250020765004</t>
  </si>
  <si>
    <t>89270277250020767497</t>
  </si>
  <si>
    <t>06883</t>
  </si>
  <si>
    <t>2219172106883</t>
  </si>
  <si>
    <t>89270277250020767505</t>
  </si>
  <si>
    <t>89270277250020769998</t>
  </si>
  <si>
    <t>06884</t>
  </si>
  <si>
    <t>2219172106884</t>
  </si>
  <si>
    <t>89270277250020770004</t>
  </si>
  <si>
    <t>89270277250020772497</t>
  </si>
  <si>
    <t>06885</t>
  </si>
  <si>
    <t>2219172206885</t>
  </si>
  <si>
    <t>89270277250020772505</t>
  </si>
  <si>
    <t>89270277250020774998</t>
  </si>
  <si>
    <t>06886</t>
  </si>
  <si>
    <t>2219172206886</t>
  </si>
  <si>
    <t>89270277250020775003</t>
  </si>
  <si>
    <t>89270277250020777496</t>
  </si>
  <si>
    <t>06887</t>
  </si>
  <si>
    <t>2219172206887</t>
  </si>
  <si>
    <t>89270277250020777504</t>
  </si>
  <si>
    <t>89270277250020779997</t>
  </si>
  <si>
    <t>06888</t>
  </si>
  <si>
    <t>2219172206888</t>
  </si>
  <si>
    <t>89270277250020780003</t>
  </si>
  <si>
    <t>89270277250020782496</t>
  </si>
  <si>
    <t>06889</t>
  </si>
  <si>
    <t>2219172306889</t>
  </si>
  <si>
    <t>89270277250020782504</t>
  </si>
  <si>
    <t>89270277250020784997</t>
  </si>
  <si>
    <t>06890</t>
  </si>
  <si>
    <t>2219172306890</t>
  </si>
  <si>
    <t>89270277250020785002</t>
  </si>
  <si>
    <t>89270277250020787495</t>
  </si>
  <si>
    <t>06891</t>
  </si>
  <si>
    <t>2219172306891</t>
  </si>
  <si>
    <t>89270277250020787503</t>
  </si>
  <si>
    <t>89270277250020789996</t>
  </si>
  <si>
    <t>06892</t>
  </si>
  <si>
    <t>2219172306892</t>
  </si>
  <si>
    <t>89270277250020790002</t>
  </si>
  <si>
    <t>89270277250020792495</t>
  </si>
  <si>
    <t>06893</t>
  </si>
  <si>
    <t>2219172406893</t>
  </si>
  <si>
    <t>89270277250020792503</t>
  </si>
  <si>
    <t>89270277250020794996</t>
  </si>
  <si>
    <t>06894</t>
  </si>
  <si>
    <t>2219172406894</t>
  </si>
  <si>
    <t>89270277250020795001</t>
  </si>
  <si>
    <t>89270277250020797494</t>
  </si>
  <si>
    <t>06895</t>
  </si>
  <si>
    <t>2219172406895</t>
  </si>
  <si>
    <t>89270277250020797502</t>
  </si>
  <si>
    <t>89270277250020799995</t>
  </si>
  <si>
    <t>06896</t>
  </si>
  <si>
    <t>2219172406896</t>
  </si>
  <si>
    <t>89270277250020800009</t>
  </si>
  <si>
    <t>89270277250020802492</t>
  </si>
  <si>
    <t>06897</t>
  </si>
  <si>
    <t>2219172506897</t>
  </si>
  <si>
    <t>89270277250020802500</t>
  </si>
  <si>
    <t>89270277250020804993</t>
  </si>
  <si>
    <t>06898</t>
  </si>
  <si>
    <t>2219172506898</t>
  </si>
  <si>
    <t>89270277250020805008</t>
  </si>
  <si>
    <t>89270277250020807491</t>
  </si>
  <si>
    <t>06899</t>
  </si>
  <si>
    <t>2219172506899</t>
  </si>
  <si>
    <t>89270277250020807509</t>
  </si>
  <si>
    <t>89270277250020809992</t>
  </si>
  <si>
    <t>06900</t>
  </si>
  <si>
    <t>2219172506900</t>
  </si>
  <si>
    <t>89270277250020810008</t>
  </si>
  <si>
    <t>89270277250020812491</t>
  </si>
  <si>
    <t>06901</t>
  </si>
  <si>
    <t>2219172606901</t>
  </si>
  <si>
    <t>89270277250020812509</t>
  </si>
  <si>
    <t>89270277250020814992</t>
  </si>
  <si>
    <t>06902</t>
  </si>
  <si>
    <t>2219172606902</t>
  </si>
  <si>
    <t>89270277250020815007</t>
  </si>
  <si>
    <t>89270277250020817490</t>
  </si>
  <si>
    <t>06903</t>
  </si>
  <si>
    <t>2219172606903</t>
  </si>
  <si>
    <t>89270277250020817508</t>
  </si>
  <si>
    <t>89270277250020819991</t>
  </si>
  <si>
    <t>06904</t>
  </si>
  <si>
    <t>2219172606904</t>
  </si>
  <si>
    <t>89270277250020820007</t>
  </si>
  <si>
    <t>89270277250020822490</t>
  </si>
  <si>
    <t>06905</t>
  </si>
  <si>
    <t>2219172706905</t>
  </si>
  <si>
    <t>89270277250020822508</t>
  </si>
  <si>
    <t>89270277250020824991</t>
  </si>
  <si>
    <t>06906</t>
  </si>
  <si>
    <t>2219172706906</t>
  </si>
  <si>
    <t>89270277250020825006</t>
  </si>
  <si>
    <t>89270277250020827499</t>
  </si>
  <si>
    <t>06907</t>
  </si>
  <si>
    <t>2219172706907</t>
  </si>
  <si>
    <t>89270277250020827507</t>
  </si>
  <si>
    <t>89270277250020829990</t>
  </si>
  <si>
    <t>06908</t>
  </si>
  <si>
    <t>2219172706908</t>
  </si>
  <si>
    <t>89270277250020830006</t>
  </si>
  <si>
    <t>89270277250020832499</t>
  </si>
  <si>
    <t>06909</t>
  </si>
  <si>
    <t>2219172806909</t>
  </si>
  <si>
    <t>89270277250020832507</t>
  </si>
  <si>
    <t>89270277250020834990</t>
  </si>
  <si>
    <t>06910</t>
  </si>
  <si>
    <t>2219172806910</t>
  </si>
  <si>
    <t>89270277250020835005</t>
  </si>
  <si>
    <t>89270277250020837498</t>
  </si>
  <si>
    <t>06911</t>
  </si>
  <si>
    <t>2219172806911</t>
  </si>
  <si>
    <t>89270277250020837506</t>
  </si>
  <si>
    <t>89270277250020839999</t>
  </si>
  <si>
    <t>06912</t>
  </si>
  <si>
    <t>2219172806912</t>
  </si>
  <si>
    <t>89270277250020840005</t>
  </si>
  <si>
    <t>89270277250020842498</t>
  </si>
  <si>
    <t>06913</t>
  </si>
  <si>
    <t>2219172906913</t>
  </si>
  <si>
    <t>89270277250020842506</t>
  </si>
  <si>
    <t>89270277250020844999</t>
  </si>
  <si>
    <t>06914</t>
  </si>
  <si>
    <t>2219172906914</t>
  </si>
  <si>
    <t>89270277250020845004</t>
  </si>
  <si>
    <t>89270277250020847497</t>
  </si>
  <si>
    <t>06915</t>
  </si>
  <si>
    <t>2219172906915</t>
  </si>
  <si>
    <t>89270277250020847505</t>
  </si>
  <si>
    <t>89270277250020849998</t>
  </si>
  <si>
    <t>06916</t>
  </si>
  <si>
    <t>2219172906916</t>
  </si>
  <si>
    <t>89270277250020850004</t>
  </si>
  <si>
    <t>89270277250020852497</t>
  </si>
  <si>
    <t>06917</t>
  </si>
  <si>
    <t>2219173006917</t>
  </si>
  <si>
    <t>89270277250020852505</t>
  </si>
  <si>
    <t>89270277250020854998</t>
  </si>
  <si>
    <t>06918</t>
  </si>
  <si>
    <t>2219173006918</t>
  </si>
  <si>
    <t>89270277250020855003</t>
  </si>
  <si>
    <t>89270277250020857496</t>
  </si>
  <si>
    <t>06919</t>
  </si>
  <si>
    <t>2219173006919</t>
  </si>
  <si>
    <t>89270277250020857504</t>
  </si>
  <si>
    <t>89270277250020859997</t>
  </si>
  <si>
    <t>06920</t>
  </si>
  <si>
    <t>2219173006920</t>
  </si>
  <si>
    <t>89270277250020860003</t>
  </si>
  <si>
    <t>89270277250020862496</t>
  </si>
  <si>
    <t>06921</t>
  </si>
  <si>
    <t>2219173106921</t>
  </si>
  <si>
    <t>89270277250020862504</t>
  </si>
  <si>
    <t>89270277250020864997</t>
  </si>
  <si>
    <t>06922</t>
  </si>
  <si>
    <t>2219173106922</t>
  </si>
  <si>
    <t>89270277250020865002</t>
  </si>
  <si>
    <t>89270277250020867495</t>
  </si>
  <si>
    <t>06923</t>
  </si>
  <si>
    <t>2219173106923</t>
  </si>
  <si>
    <t>89270277250020867503</t>
  </si>
  <si>
    <t>89270277250020869996</t>
  </si>
  <si>
    <t>06924</t>
  </si>
  <si>
    <t>2219173106924</t>
  </si>
  <si>
    <t>89270277250020870002</t>
  </si>
  <si>
    <t>89270277250020872495</t>
  </si>
  <si>
    <t>06925</t>
  </si>
  <si>
    <t>2219173206925</t>
  </si>
  <si>
    <t>89270277250020872503</t>
  </si>
  <si>
    <t>89270277250020874996</t>
  </si>
  <si>
    <t>06926</t>
  </si>
  <si>
    <t>2219173206926</t>
  </si>
  <si>
    <t>89270277250020875001</t>
  </si>
  <si>
    <t>89270277250020877494</t>
  </si>
  <si>
    <t>06927</t>
  </si>
  <si>
    <t>2219173206927</t>
  </si>
  <si>
    <t>89270277250020877502</t>
  </si>
  <si>
    <t>89270277250020879995</t>
  </si>
  <si>
    <t>06928</t>
  </si>
  <si>
    <t>2219173206928</t>
  </si>
  <si>
    <t>89270277250020880001</t>
  </si>
  <si>
    <t>89270277250020882494</t>
  </si>
  <si>
    <t>06929</t>
  </si>
  <si>
    <t>2219173306929</t>
  </si>
  <si>
    <t>89270277250020882502</t>
  </si>
  <si>
    <t>89270277250020884995</t>
  </si>
  <si>
    <t>06930</t>
  </si>
  <si>
    <t>2219173306930</t>
  </si>
  <si>
    <t>89270277250020885000</t>
  </si>
  <si>
    <t>89270277250020887493</t>
  </si>
  <si>
    <t>06931</t>
  </si>
  <si>
    <t>2219173306931</t>
  </si>
  <si>
    <t>89270277250020887501</t>
  </si>
  <si>
    <t>89270277250020889994</t>
  </si>
  <si>
    <t>06932</t>
  </si>
  <si>
    <t>2219173306932</t>
  </si>
  <si>
    <t>89270277250020890000</t>
  </si>
  <si>
    <t>89270277250020892493</t>
  </si>
  <si>
    <t>06933</t>
  </si>
  <si>
    <t>2219173406933</t>
  </si>
  <si>
    <t>89270277250020892501</t>
  </si>
  <si>
    <t>89270277250020894994</t>
  </si>
  <si>
    <t>06934</t>
  </si>
  <si>
    <t>2219173406934</t>
  </si>
  <si>
    <t>89270277250020895009</t>
  </si>
  <si>
    <t>89270277250020897492</t>
  </si>
  <si>
    <t>06935</t>
  </si>
  <si>
    <t>2219173406935</t>
  </si>
  <si>
    <t>89270277250020897500</t>
  </si>
  <si>
    <t>89270277250020899993</t>
  </si>
  <si>
    <t>06936</t>
  </si>
  <si>
    <t>2219173406936</t>
  </si>
  <si>
    <t>89270277250020900007</t>
  </si>
  <si>
    <t>89270277250020902490</t>
  </si>
  <si>
    <t>06937</t>
  </si>
  <si>
    <t>2219173506937</t>
  </si>
  <si>
    <t>89270277250020902508</t>
  </si>
  <si>
    <t>89270277250020904991</t>
  </si>
  <si>
    <t>06938</t>
  </si>
  <si>
    <t>2219173506938</t>
  </si>
  <si>
    <t>89270277250020905006</t>
  </si>
  <si>
    <t>89270277250020907499</t>
  </si>
  <si>
    <t>06939</t>
  </si>
  <si>
    <t>2219173506939</t>
  </si>
  <si>
    <t>89270277250020907507</t>
  </si>
  <si>
    <t>89270277250020909990</t>
  </si>
  <si>
    <t>06940</t>
  </si>
  <si>
    <t>2219173506940</t>
  </si>
  <si>
    <t>89270277250020910006</t>
  </si>
  <si>
    <t>89270277250020912499</t>
  </si>
  <si>
    <t>06941</t>
  </si>
  <si>
    <t>2219173606941</t>
  </si>
  <si>
    <t>89270277250020912507</t>
  </si>
  <si>
    <t>89270277250020914990</t>
  </si>
  <si>
    <t>06942</t>
  </si>
  <si>
    <t>2219173606942</t>
  </si>
  <si>
    <t>89270277250020915005</t>
  </si>
  <si>
    <t>89270277250020917498</t>
  </si>
  <si>
    <t>06943</t>
  </si>
  <si>
    <t>2219173606943</t>
  </si>
  <si>
    <t>89270277250020917506</t>
  </si>
  <si>
    <t>89270277250020919999</t>
  </si>
  <si>
    <t>06944</t>
  </si>
  <si>
    <t>2219173606944</t>
  </si>
  <si>
    <t>89270277250020920005</t>
  </si>
  <si>
    <t>89270277250020922498</t>
  </si>
  <si>
    <t>06945</t>
  </si>
  <si>
    <t>2219173706945</t>
  </si>
  <si>
    <t>89270277250020922506</t>
  </si>
  <si>
    <t>89270277250020924999</t>
  </si>
  <si>
    <t>06946</t>
  </si>
  <si>
    <t>2219173706946</t>
  </si>
  <si>
    <t>89270277250020925004</t>
  </si>
  <si>
    <t>89270277250020927497</t>
  </si>
  <si>
    <t>06947</t>
  </si>
  <si>
    <t>2219173706947</t>
  </si>
  <si>
    <t>89270277250020927505</t>
  </si>
  <si>
    <t>89270277250020929998</t>
  </si>
  <si>
    <t>06948</t>
  </si>
  <si>
    <t>2219173706948</t>
  </si>
  <si>
    <t>89270277250020930004</t>
  </si>
  <si>
    <t>89270277250020932497</t>
  </si>
  <si>
    <t>06949</t>
  </si>
  <si>
    <t>2219173806949</t>
  </si>
  <si>
    <t>89270277250020932505</t>
  </si>
  <si>
    <t>89270277250020934998</t>
  </si>
  <si>
    <t>06950</t>
  </si>
  <si>
    <t>2219173806950</t>
  </si>
  <si>
    <t>89270277250020935003</t>
  </si>
  <si>
    <t>89270277250020937496</t>
  </si>
  <si>
    <t>06951</t>
  </si>
  <si>
    <t>2219173806951</t>
  </si>
  <si>
    <t>89270277250020937504</t>
  </si>
  <si>
    <t>89270277250020939997</t>
  </si>
  <si>
    <t>06952</t>
  </si>
  <si>
    <t>2219173806952</t>
  </si>
  <si>
    <t>89270277250020940003</t>
  </si>
  <si>
    <t>89270277250020942496</t>
  </si>
  <si>
    <t>06953</t>
  </si>
  <si>
    <t>2219173906953</t>
  </si>
  <si>
    <t>89270277250020942504</t>
  </si>
  <si>
    <t>89270277250020944997</t>
  </si>
  <si>
    <t>06954</t>
  </si>
  <si>
    <t>2219173906954</t>
  </si>
  <si>
    <t>89270277250020945002</t>
  </si>
  <si>
    <t>89270277250020947495</t>
  </si>
  <si>
    <t>06955</t>
  </si>
  <si>
    <t>2219173906955</t>
  </si>
  <si>
    <t>89270277250020947503</t>
  </si>
  <si>
    <t>89270277250020949996</t>
  </si>
  <si>
    <t>06956</t>
  </si>
  <si>
    <t>2219173906956</t>
  </si>
  <si>
    <t>89270277250020950002</t>
  </si>
  <si>
    <t>89270277250020952495</t>
  </si>
  <si>
    <t>06957</t>
  </si>
  <si>
    <t>2219174006957</t>
  </si>
  <si>
    <t>89270277250020952503</t>
  </si>
  <si>
    <t>89270277250020954996</t>
  </si>
  <si>
    <t>06958</t>
  </si>
  <si>
    <t>2219174006958</t>
  </si>
  <si>
    <t>89270277250020955001</t>
  </si>
  <si>
    <t>89270277250020957494</t>
  </si>
  <si>
    <t>06959</t>
  </si>
  <si>
    <t>2219174006959</t>
  </si>
  <si>
    <t>89270277250020957502</t>
  </si>
  <si>
    <t>89270277250020959995</t>
  </si>
  <si>
    <t>06960</t>
  </si>
  <si>
    <t>2219174006960</t>
  </si>
  <si>
    <t>89270277250020960001</t>
  </si>
  <si>
    <t>89270277250020962494</t>
  </si>
  <si>
    <t>06961</t>
  </si>
  <si>
    <t>2219174106961</t>
  </si>
  <si>
    <t>89270277250020962502</t>
  </si>
  <si>
    <t>89270277250020964995</t>
  </si>
  <si>
    <t>06962</t>
  </si>
  <si>
    <t>2219174106962</t>
  </si>
  <si>
    <t>89270277250020965000</t>
  </si>
  <si>
    <t>89270277250020967493</t>
  </si>
  <si>
    <t>06963</t>
  </si>
  <si>
    <t>2219174106963</t>
  </si>
  <si>
    <t>89270277250020967501</t>
  </si>
  <si>
    <t>89270277250020969994</t>
  </si>
  <si>
    <t>06964</t>
  </si>
  <si>
    <t>2219174106964</t>
  </si>
  <si>
    <t>89270277250020970000</t>
  </si>
  <si>
    <t>89270277250020972493</t>
  </si>
  <si>
    <t>06965</t>
  </si>
  <si>
    <t>2219174206965</t>
  </si>
  <si>
    <t>89270277250020972501</t>
  </si>
  <si>
    <t>89270277250020974994</t>
  </si>
  <si>
    <t>06966</t>
  </si>
  <si>
    <t>2219174206966</t>
  </si>
  <si>
    <t>89270277250020975009</t>
  </si>
  <si>
    <t>89270277250020977492</t>
  </si>
  <si>
    <t>06967</t>
  </si>
  <si>
    <t>2219174206967</t>
  </si>
  <si>
    <t>89270277250020977500</t>
  </si>
  <si>
    <t>89270277250020979993</t>
  </si>
  <si>
    <t>06968</t>
  </si>
  <si>
    <t>2219174206968</t>
  </si>
  <si>
    <t>89270277250020980009</t>
  </si>
  <si>
    <t>89270277250020982492</t>
  </si>
  <si>
    <t>06969</t>
  </si>
  <si>
    <t>2219174306969</t>
  </si>
  <si>
    <t>89270277250020982500</t>
  </si>
  <si>
    <t>89270277250020984993</t>
  </si>
  <si>
    <t>06970</t>
  </si>
  <si>
    <t>2219174306970</t>
  </si>
  <si>
    <t>89270277250020985008</t>
  </si>
  <si>
    <t>89270277250020987491</t>
  </si>
  <si>
    <t>06971</t>
  </si>
  <si>
    <t>2219174306971</t>
  </si>
  <si>
    <t>89270277250020987509</t>
  </si>
  <si>
    <t>89270277250020989992</t>
  </si>
  <si>
    <t>06972</t>
  </si>
  <si>
    <t>2219174306972</t>
  </si>
  <si>
    <t>89270277250020990008</t>
  </si>
  <si>
    <t>89270277250020992491</t>
  </si>
  <si>
    <t>06973</t>
  </si>
  <si>
    <t>2219174406973</t>
  </si>
  <si>
    <t>89270277250020992509</t>
  </si>
  <si>
    <t>89270277250020994992</t>
  </si>
  <si>
    <t>06974</t>
  </si>
  <si>
    <t>2219174406974</t>
  </si>
  <si>
    <t>89270277250020995007</t>
  </si>
  <si>
    <t>89270277250020997490</t>
  </si>
  <si>
    <t>06975</t>
  </si>
  <si>
    <t>2219174406975</t>
  </si>
  <si>
    <t>89270277250020997508</t>
  </si>
  <si>
    <t>89270277250020999991</t>
  </si>
  <si>
    <t>06976</t>
  </si>
  <si>
    <t>2219174406976</t>
  </si>
  <si>
    <t>89270277250021000005</t>
  </si>
  <si>
    <t>89270277250021002498</t>
  </si>
  <si>
    <t>06977</t>
  </si>
  <si>
    <t>2219174506977</t>
  </si>
  <si>
    <t>89270277250021002506</t>
  </si>
  <si>
    <t>89270277250021004999</t>
  </si>
  <si>
    <t>06978</t>
  </si>
  <si>
    <t>2219174506978</t>
  </si>
  <si>
    <t>89270277250021005004</t>
  </si>
  <si>
    <t>89270277250021007497</t>
  </si>
  <si>
    <t>06979</t>
  </si>
  <si>
    <t>2219174506979</t>
  </si>
  <si>
    <t>89270277250021007505</t>
  </si>
  <si>
    <t>89270277250021009998</t>
  </si>
  <si>
    <t>06980</t>
  </si>
  <si>
    <t>2219174506980</t>
  </si>
  <si>
    <t>89270277250021010004</t>
  </si>
  <si>
    <t>89270277250021012497</t>
  </si>
  <si>
    <t>06981</t>
  </si>
  <si>
    <t>2219174606981</t>
  </si>
  <si>
    <t>89270277250021012505</t>
  </si>
  <si>
    <t>89270277250021014998</t>
  </si>
  <si>
    <t>06982</t>
  </si>
  <si>
    <t>2219174606982</t>
  </si>
  <si>
    <t>89270277250021015003</t>
  </si>
  <si>
    <t>89270277250021017496</t>
  </si>
  <si>
    <t>06983</t>
  </si>
  <si>
    <t>2219174606983</t>
  </si>
  <si>
    <t>89270277250021017504</t>
  </si>
  <si>
    <t>89270277250021019997</t>
  </si>
  <si>
    <t>06984</t>
  </si>
  <si>
    <t>2219174606984</t>
  </si>
  <si>
    <t>89270277250021020003</t>
  </si>
  <si>
    <t>89270277250021022496</t>
  </si>
  <si>
    <t>06985</t>
  </si>
  <si>
    <t>2219174706985</t>
  </si>
  <si>
    <t>89270277250021022504</t>
  </si>
  <si>
    <t>89270277250021024997</t>
  </si>
  <si>
    <t>06986</t>
  </si>
  <si>
    <t>2219174706986</t>
  </si>
  <si>
    <t>89270277250021025002</t>
  </si>
  <si>
    <t>89270277250021027495</t>
  </si>
  <si>
    <t>06987</t>
  </si>
  <si>
    <t>2219174706987</t>
  </si>
  <si>
    <t>89270277250021027503</t>
  </si>
  <si>
    <t>89270277250021029996</t>
  </si>
  <si>
    <t>06988</t>
  </si>
  <si>
    <t>2219174706988</t>
  </si>
  <si>
    <t>89270277250021030002</t>
  </si>
  <si>
    <t>89270277250021032495</t>
  </si>
  <si>
    <t>06989</t>
  </si>
  <si>
    <t>2219174806989</t>
  </si>
  <si>
    <t>89270277250021032503</t>
  </si>
  <si>
    <t>89270277250021034996</t>
  </si>
  <si>
    <t>06990</t>
  </si>
  <si>
    <t>2219174806990</t>
  </si>
  <si>
    <t>89270277250021035001</t>
  </si>
  <si>
    <t>89270277250021037494</t>
  </si>
  <si>
    <t>06991</t>
  </si>
  <si>
    <t>2219174806991</t>
  </si>
  <si>
    <t>89270277250021037502</t>
  </si>
  <si>
    <t>89270277250021039995</t>
  </si>
  <si>
    <t>06992</t>
  </si>
  <si>
    <t>2219174806992</t>
  </si>
  <si>
    <t>89270277250021040001</t>
  </si>
  <si>
    <t>89270277250021042494</t>
  </si>
  <si>
    <t>06993</t>
  </si>
  <si>
    <t>2219174906993</t>
  </si>
  <si>
    <t>89270277250021042502</t>
  </si>
  <si>
    <t>89270277250021044995</t>
  </si>
  <si>
    <t>06994</t>
  </si>
  <si>
    <t>2219174906994</t>
  </si>
  <si>
    <t>89270277250021045000</t>
  </si>
  <si>
    <t>89270277250021047493</t>
  </si>
  <si>
    <t>06995</t>
  </si>
  <si>
    <t>2219174906995</t>
  </si>
  <si>
    <t>89270277250021047501</t>
  </si>
  <si>
    <t>89270277250021049994</t>
  </si>
  <si>
    <t>06996</t>
  </si>
  <si>
    <t>2219174906996</t>
  </si>
  <si>
    <t>89270277250021050000</t>
  </si>
  <si>
    <t>89270277250021052493</t>
  </si>
  <si>
    <t>06997</t>
  </si>
  <si>
    <t>2219175006997</t>
  </si>
  <si>
    <t>89270277250021052501</t>
  </si>
  <si>
    <t>89270277250021054994</t>
  </si>
  <si>
    <t>06998</t>
  </si>
  <si>
    <t>2219175006998</t>
  </si>
  <si>
    <t>89270277250021055009</t>
  </si>
  <si>
    <t>89270277250021057492</t>
  </si>
  <si>
    <t>06999</t>
  </si>
  <si>
    <t>2219175006999</t>
  </si>
  <si>
    <t>89270277250021057500</t>
  </si>
  <si>
    <t>89270277250021059993</t>
  </si>
  <si>
    <t>07000</t>
  </si>
  <si>
    <t>2219175007000</t>
  </si>
  <si>
    <t>89270277250021060009</t>
  </si>
  <si>
    <t>89270277250021062492</t>
  </si>
  <si>
    <t>07001</t>
  </si>
  <si>
    <t>2219175107001</t>
  </si>
  <si>
    <t>89270277250021062500</t>
  </si>
  <si>
    <t>89270277250021064993</t>
  </si>
  <si>
    <t>07002</t>
  </si>
  <si>
    <t>2219175107002</t>
  </si>
  <si>
    <t>89270277250021065008</t>
  </si>
  <si>
    <t>89270277250021067491</t>
  </si>
  <si>
    <t>07003</t>
  </si>
  <si>
    <t>2219175107003</t>
  </si>
  <si>
    <t>89270277250021067509</t>
  </si>
  <si>
    <t>89270277250021069992</t>
  </si>
  <si>
    <t>07004</t>
  </si>
  <si>
    <t>2219175107004</t>
  </si>
  <si>
    <t>89270277250021070008</t>
  </si>
  <si>
    <t>89270277250021072491</t>
  </si>
  <si>
    <t>07005</t>
  </si>
  <si>
    <t>2219175207005</t>
  </si>
  <si>
    <t>89270277250021072509</t>
  </si>
  <si>
    <t>89270277250021074992</t>
  </si>
  <si>
    <t>07006</t>
  </si>
  <si>
    <t>2219175207006</t>
  </si>
  <si>
    <t>89270277250021075007</t>
  </si>
  <si>
    <t>89270277250021077490</t>
  </si>
  <si>
    <t>07007</t>
  </si>
  <si>
    <t>2219175207007</t>
  </si>
  <si>
    <t>89270277250021077508</t>
  </si>
  <si>
    <t>89270277250021079991</t>
  </si>
  <si>
    <t>07008</t>
  </si>
  <si>
    <t>2219175207008</t>
  </si>
  <si>
    <t>89270277250021080007</t>
  </si>
  <si>
    <t>89270277250021082490</t>
  </si>
  <si>
    <t>07009</t>
  </si>
  <si>
    <t>2219175307009</t>
  </si>
  <si>
    <t>89270277250021082508</t>
  </si>
  <si>
    <t>89270277250021084991</t>
  </si>
  <si>
    <t>07010</t>
  </si>
  <si>
    <t>2219175307010</t>
  </si>
  <si>
    <t>89270277250021085006</t>
  </si>
  <si>
    <t>89270277250021087499</t>
  </si>
  <si>
    <t>07011</t>
  </si>
  <si>
    <t>2219175307011</t>
  </si>
  <si>
    <t>89270277250021087507</t>
  </si>
  <si>
    <t>89270277250021089990</t>
  </si>
  <si>
    <t>07012</t>
  </si>
  <si>
    <t>2219175307012</t>
  </si>
  <si>
    <t>89270277250021090006</t>
  </si>
  <si>
    <t>89270277250021092499</t>
  </si>
  <si>
    <t>07013</t>
  </si>
  <si>
    <t>2219175407013</t>
  </si>
  <si>
    <t>89270277250021092507</t>
  </si>
  <si>
    <t>89270277250021094990</t>
  </si>
  <si>
    <t>07014</t>
  </si>
  <si>
    <t>2219175407014</t>
  </si>
  <si>
    <t>89270277250021095005</t>
  </si>
  <si>
    <t>89270277250021097498</t>
  </si>
  <si>
    <t>07015</t>
  </si>
  <si>
    <t>2219175407015</t>
  </si>
  <si>
    <t>89270277250021097506</t>
  </si>
  <si>
    <t>89270277250021099999</t>
  </si>
  <si>
    <t>07016</t>
  </si>
  <si>
    <t>2219175407016</t>
  </si>
  <si>
    <t>89270277250021100003</t>
  </si>
  <si>
    <t>89270277250021102496</t>
  </si>
  <si>
    <t>07017</t>
  </si>
  <si>
    <t>2219175507017</t>
  </si>
  <si>
    <t>89270277250021102504</t>
  </si>
  <si>
    <t>89270277250021104997</t>
  </si>
  <si>
    <t>07018</t>
  </si>
  <si>
    <t>2219175507018</t>
  </si>
  <si>
    <t>89270277250021105002</t>
  </si>
  <si>
    <t>89270277250021107495</t>
  </si>
  <si>
    <t>07019</t>
  </si>
  <si>
    <t>2219175507019</t>
  </si>
  <si>
    <t>89270277250021107503</t>
  </si>
  <si>
    <t>89270277250021109996</t>
  </si>
  <si>
    <t>07020</t>
  </si>
  <si>
    <t>2219175507020</t>
  </si>
  <si>
    <t>89270277250021110002</t>
  </si>
  <si>
    <t>89270277250021112495</t>
  </si>
  <si>
    <t>07021</t>
  </si>
  <si>
    <t>2219175607021</t>
  </si>
  <si>
    <t>89270277250021112503</t>
  </si>
  <si>
    <t>89270277250021114996</t>
  </si>
  <si>
    <t>07022</t>
  </si>
  <si>
    <t>2219175607022</t>
  </si>
  <si>
    <t>89270277250021115001</t>
  </si>
  <si>
    <t>89270277250021117494</t>
  </si>
  <si>
    <t>07023</t>
  </si>
  <si>
    <t>2219175607023</t>
  </si>
  <si>
    <t>89270277250021117502</t>
  </si>
  <si>
    <t>89270277250021119995</t>
  </si>
  <si>
    <t>07024</t>
  </si>
  <si>
    <t>2219175607024</t>
  </si>
  <si>
    <t>89270277250021120001</t>
  </si>
  <si>
    <t>89270277250021122494</t>
  </si>
  <si>
    <t>07025</t>
  </si>
  <si>
    <t>2219175707025</t>
  </si>
  <si>
    <t>89270277250021122502</t>
  </si>
  <si>
    <t>89270277250021124995</t>
  </si>
  <si>
    <t>07026</t>
  </si>
  <si>
    <t>2219175707026</t>
  </si>
  <si>
    <t>89270277250021125000</t>
  </si>
  <si>
    <t>89270277250021127493</t>
  </si>
  <si>
    <t>07027</t>
  </si>
  <si>
    <t>2219175707027</t>
  </si>
  <si>
    <t>89270277250021127501</t>
  </si>
  <si>
    <t>89270277250021129994</t>
  </si>
  <si>
    <t>07028</t>
  </si>
  <si>
    <t>2219175707028</t>
  </si>
  <si>
    <t>89270277250021130000</t>
  </si>
  <si>
    <t>89270277250021132493</t>
  </si>
  <si>
    <t>07029</t>
  </si>
  <si>
    <t>2219175807029</t>
  </si>
  <si>
    <t>89270277250021132501</t>
  </si>
  <si>
    <t>89270277250021134994</t>
  </si>
  <si>
    <t>07030</t>
  </si>
  <si>
    <t>2219175807030</t>
  </si>
  <si>
    <t>89270277250021135009</t>
  </si>
  <si>
    <t>89270277250021137492</t>
  </si>
  <si>
    <t>07031</t>
  </si>
  <si>
    <t>2219175807031</t>
  </si>
  <si>
    <t>89270277250021137500</t>
  </si>
  <si>
    <t>89270277250021139993</t>
  </si>
  <si>
    <t>07032</t>
  </si>
  <si>
    <t>2219175807032</t>
  </si>
  <si>
    <t>89270277250021140009</t>
  </si>
  <si>
    <t>89270277250021142492</t>
  </si>
  <si>
    <t>07033</t>
  </si>
  <si>
    <t>2219175907033</t>
  </si>
  <si>
    <t>89270277250021142500</t>
  </si>
  <si>
    <t>89270277250021144993</t>
  </si>
  <si>
    <t>07034</t>
  </si>
  <si>
    <t>2219175907034</t>
  </si>
  <si>
    <t>89270277250021145008</t>
  </si>
  <si>
    <t>89270277250021147491</t>
  </si>
  <si>
    <t>07035</t>
  </si>
  <si>
    <t>2219175907035</t>
  </si>
  <si>
    <t>89270277250021147509</t>
  </si>
  <si>
    <t>89270277250021149992</t>
  </si>
  <si>
    <t>07036</t>
  </si>
  <si>
    <t>2219175907036</t>
  </si>
  <si>
    <t>89270277250021150008</t>
  </si>
  <si>
    <t>89270277250021152491</t>
  </si>
  <si>
    <t>07037</t>
  </si>
  <si>
    <t>2219176007037</t>
  </si>
  <si>
    <t>89270277250021152509</t>
  </si>
  <si>
    <t>89270277250021154992</t>
  </si>
  <si>
    <t>07038</t>
  </si>
  <si>
    <t>2219176007038</t>
  </si>
  <si>
    <t>89270277250021155007</t>
  </si>
  <si>
    <t>89270277250021157490</t>
  </si>
  <si>
    <t>07039</t>
  </si>
  <si>
    <t>2219176007039</t>
  </si>
  <si>
    <t>89270277250021157508</t>
  </si>
  <si>
    <t>89270277250021159991</t>
  </si>
  <si>
    <t>07040</t>
  </si>
  <si>
    <t>2219176007040</t>
  </si>
  <si>
    <t>89270277250021160007</t>
  </si>
  <si>
    <t>89270277250021162490</t>
  </si>
  <si>
    <t>07041</t>
  </si>
  <si>
    <t>2219176107041</t>
  </si>
  <si>
    <t>89270277250021162508</t>
  </si>
  <si>
    <t>89270277250021164991</t>
  </si>
  <si>
    <t>07042</t>
  </si>
  <si>
    <t>2219176107042</t>
  </si>
  <si>
    <t>89270277250021165006</t>
  </si>
  <si>
    <t>89270277250021167499</t>
  </si>
  <si>
    <t>07043</t>
  </si>
  <si>
    <t>2219176107043</t>
  </si>
  <si>
    <t>89270277250021167507</t>
  </si>
  <si>
    <t>89270277250021169990</t>
  </si>
  <si>
    <t>07044</t>
  </si>
  <si>
    <t>2219176107044</t>
  </si>
  <si>
    <t>89270277250021170006</t>
  </si>
  <si>
    <t>89270277250021172499</t>
  </si>
  <si>
    <t>07045</t>
  </si>
  <si>
    <t>2219176207045</t>
  </si>
  <si>
    <t>89270277250021172507</t>
  </si>
  <si>
    <t>89270277250021174990</t>
  </si>
  <si>
    <t>07046</t>
  </si>
  <si>
    <t>2219176207046</t>
  </si>
  <si>
    <t>89270277250021175005</t>
  </si>
  <si>
    <t>89270277250021177498</t>
  </si>
  <si>
    <t>07047</t>
  </si>
  <si>
    <t>2219176207047</t>
  </si>
  <si>
    <t>89270277250021177506</t>
  </si>
  <si>
    <t>89270277250021179999</t>
  </si>
  <si>
    <t>07048</t>
  </si>
  <si>
    <t>2219176207048</t>
  </si>
  <si>
    <t>89270277250021180005</t>
  </si>
  <si>
    <t>89270277250021182498</t>
  </si>
  <si>
    <t>07049</t>
  </si>
  <si>
    <t>2219176307049</t>
  </si>
  <si>
    <t>89270277250021182506</t>
  </si>
  <si>
    <t>89270277250021184999</t>
  </si>
  <si>
    <t>07050</t>
  </si>
  <si>
    <t>2219176307050</t>
  </si>
  <si>
    <t>89270277250021185004</t>
  </si>
  <si>
    <t>89270277250021187497</t>
  </si>
  <si>
    <t>07051</t>
  </si>
  <si>
    <t>2219176307051</t>
  </si>
  <si>
    <t>89270277250021187505</t>
  </si>
  <si>
    <t>89270277250021189998</t>
  </si>
  <si>
    <t>07052</t>
  </si>
  <si>
    <t>2219176307052</t>
  </si>
  <si>
    <t>89270277250021190004</t>
  </si>
  <si>
    <t>89270277250021192497</t>
  </si>
  <si>
    <t>07053</t>
  </si>
  <si>
    <t>2219176407053</t>
  </si>
  <si>
    <t>89270277250021192505</t>
  </si>
  <si>
    <t>89270277250021194998</t>
  </si>
  <si>
    <t>07054</t>
  </si>
  <si>
    <t>2219176407054</t>
  </si>
  <si>
    <t>89270277250021195003</t>
  </si>
  <si>
    <t>89270277250021197496</t>
  </si>
  <si>
    <t>07055</t>
  </si>
  <si>
    <t>2219176407055</t>
  </si>
  <si>
    <t>89270277250021197504</t>
  </si>
  <si>
    <t>89270277250021199997</t>
  </si>
  <si>
    <t>07056</t>
  </si>
  <si>
    <t>2219176407056</t>
  </si>
  <si>
    <t>89270277250021200001</t>
  </si>
  <si>
    <t>89270277250021202494</t>
  </si>
  <si>
    <t>07057</t>
  </si>
  <si>
    <t>2219176507057</t>
  </si>
  <si>
    <t>89270277250021202502</t>
  </si>
  <si>
    <t>89270277250021204995</t>
  </si>
  <si>
    <t>07058</t>
  </si>
  <si>
    <t>2219176507058</t>
  </si>
  <si>
    <t>89270277250021205000</t>
  </si>
  <si>
    <t>89270277250021207493</t>
  </si>
  <si>
    <t>07059</t>
  </si>
  <si>
    <t>2219176507059</t>
  </si>
  <si>
    <t>89270277250021207501</t>
  </si>
  <si>
    <t>89270277250021209994</t>
  </si>
  <si>
    <t>07060</t>
  </si>
  <si>
    <t>2219176507060</t>
  </si>
  <si>
    <t>89270277250021210000</t>
  </si>
  <si>
    <t>89270277250021212493</t>
  </si>
  <si>
    <t>07061</t>
  </si>
  <si>
    <t>2219176607061</t>
  </si>
  <si>
    <t>89270277250021212501</t>
  </si>
  <si>
    <t>89270277250021214994</t>
  </si>
  <si>
    <t>07062</t>
  </si>
  <si>
    <t>2219176607062</t>
  </si>
  <si>
    <t>89270277250021215009</t>
  </si>
  <si>
    <t>89270277250021217492</t>
  </si>
  <si>
    <t>07063</t>
  </si>
  <si>
    <t>2219176607063</t>
  </si>
  <si>
    <t>89270277250021217500</t>
  </si>
  <si>
    <t>89270277250021219993</t>
  </si>
  <si>
    <t>07064</t>
  </si>
  <si>
    <t>2219176607064</t>
  </si>
  <si>
    <t>89270277250021220009</t>
  </si>
  <si>
    <t>89270277250021222492</t>
  </si>
  <si>
    <t>07065</t>
  </si>
  <si>
    <t>2219176707065</t>
  </si>
  <si>
    <t>89270277250021222500</t>
  </si>
  <si>
    <t>89270277250021224993</t>
  </si>
  <si>
    <t>07066</t>
  </si>
  <si>
    <t>2219176707066</t>
  </si>
  <si>
    <t>89270277250021225008</t>
  </si>
  <si>
    <t>89270277250021227491</t>
  </si>
  <si>
    <t>07067</t>
  </si>
  <si>
    <t>2219176707067</t>
  </si>
  <si>
    <t>89270277250021227509</t>
  </si>
  <si>
    <t>89270277250021229992</t>
  </si>
  <si>
    <t>07068</t>
  </si>
  <si>
    <t>2219176707068</t>
  </si>
  <si>
    <t>89270277250021230008</t>
  </si>
  <si>
    <t>89270277250021232491</t>
  </si>
  <si>
    <t>07069</t>
  </si>
  <si>
    <t>2219176807069</t>
  </si>
  <si>
    <t>89270277250021232509</t>
  </si>
  <si>
    <t>89270277250021234992</t>
  </si>
  <si>
    <t>07070</t>
  </si>
  <si>
    <t>2219176807070</t>
  </si>
  <si>
    <t>89270277250021235007</t>
  </si>
  <si>
    <t>89270277250021237490</t>
  </si>
  <si>
    <t>07071</t>
  </si>
  <si>
    <t>2219176807071</t>
  </si>
  <si>
    <t>89270277250021237508</t>
  </si>
  <si>
    <t>89270277250021239991</t>
  </si>
  <si>
    <t>07072</t>
  </si>
  <si>
    <t>2219176807072</t>
  </si>
  <si>
    <t>89270277250021240007</t>
  </si>
  <si>
    <t>89270277250021242490</t>
  </si>
  <si>
    <t>07073</t>
  </si>
  <si>
    <t>2219176907073</t>
  </si>
  <si>
    <t>89270277250021242508</t>
  </si>
  <si>
    <t>89270277250021244991</t>
  </si>
  <si>
    <t>07074</t>
  </si>
  <si>
    <t>2219176907074</t>
  </si>
  <si>
    <t>89270277250021245006</t>
  </si>
  <si>
    <t>89270277250021247499</t>
  </si>
  <si>
    <t>07075</t>
  </si>
  <si>
    <t>2219176907075</t>
  </si>
  <si>
    <t>89270277250021247507</t>
  </si>
  <si>
    <t>89270277250021249990</t>
  </si>
  <si>
    <t>07076</t>
  </si>
  <si>
    <t>2219176907076</t>
  </si>
  <si>
    <t>89270277250021250006</t>
  </si>
  <si>
    <t>89270277250021252499</t>
  </si>
  <si>
    <t>07077</t>
  </si>
  <si>
    <t>2219177007077</t>
  </si>
  <si>
    <t>89270277250021252507</t>
  </si>
  <si>
    <t>89270277250021254990</t>
  </si>
  <si>
    <t>07078</t>
  </si>
  <si>
    <t>2219177007078</t>
  </si>
  <si>
    <t>89270277250021255005</t>
  </si>
  <si>
    <t>89270277250021257498</t>
  </si>
  <si>
    <t>07079</t>
  </si>
  <si>
    <t>2219177007079</t>
  </si>
  <si>
    <t>89270277250021257506</t>
  </si>
  <si>
    <t>89270277250021259999</t>
  </si>
  <si>
    <t>07080</t>
  </si>
  <si>
    <t>2219177007080</t>
  </si>
  <si>
    <t>89270277250021260005</t>
  </si>
  <si>
    <t>89270277250021262498</t>
  </si>
  <si>
    <t>07081</t>
  </si>
  <si>
    <t>2219177107081</t>
  </si>
  <si>
    <t>89270277250021262506</t>
  </si>
  <si>
    <t>89270277250021264999</t>
  </si>
  <si>
    <t>07082</t>
  </si>
  <si>
    <t>2219177107082</t>
  </si>
  <si>
    <t>89270277250021265004</t>
  </si>
  <si>
    <t>89270277250021267497</t>
  </si>
  <si>
    <t>07083</t>
  </si>
  <si>
    <t>2219177107083</t>
  </si>
  <si>
    <t>89270277250021267505</t>
  </si>
  <si>
    <t>89270277250021269998</t>
  </si>
  <si>
    <t>07084</t>
  </si>
  <si>
    <t>2219177107084</t>
  </si>
  <si>
    <t>89270277250021270004</t>
  </si>
  <si>
    <t>89270277250021272497</t>
  </si>
  <si>
    <t>07085</t>
  </si>
  <si>
    <t>2219177207085</t>
  </si>
  <si>
    <t>89270277250021272505</t>
  </si>
  <si>
    <t>89270277250021274998</t>
  </si>
  <si>
    <t>07086</t>
  </si>
  <si>
    <t>2219177207086</t>
  </si>
  <si>
    <t>89270277250021275003</t>
  </si>
  <si>
    <t>89270277250021277496</t>
  </si>
  <si>
    <t>07087</t>
  </si>
  <si>
    <t>2219177207087</t>
  </si>
  <si>
    <t>89270277250021277504</t>
  </si>
  <si>
    <t>89270277250021279997</t>
  </si>
  <si>
    <t>07088</t>
  </si>
  <si>
    <t>2219177207088</t>
  </si>
  <si>
    <t>89270277250021280003</t>
  </si>
  <si>
    <t>89270277250021282496</t>
  </si>
  <si>
    <t>07089</t>
  </si>
  <si>
    <t>2219177307089</t>
  </si>
  <si>
    <t>89270277250021282504</t>
  </si>
  <si>
    <t>89270277250021284997</t>
  </si>
  <si>
    <t>07090</t>
  </si>
  <si>
    <t>2219177307090</t>
  </si>
  <si>
    <t>89270277250021285002</t>
  </si>
  <si>
    <t>89270277250021287495</t>
  </si>
  <si>
    <t>07091</t>
  </si>
  <si>
    <t>2219177307091</t>
  </si>
  <si>
    <t>89270277250021287503</t>
  </si>
  <si>
    <t>89270277250021289996</t>
  </si>
  <si>
    <t>07092</t>
  </si>
  <si>
    <t>2219177307092</t>
  </si>
  <si>
    <t>89270277250021290002</t>
  </si>
  <si>
    <t>89270277250021292495</t>
  </si>
  <si>
    <t>07093</t>
  </si>
  <si>
    <t>2219177407093</t>
  </si>
  <si>
    <t>89270277250021292503</t>
  </si>
  <si>
    <t>89270277250021294996</t>
  </si>
  <si>
    <t>07094</t>
  </si>
  <si>
    <t>2219177407094</t>
  </si>
  <si>
    <t>89270277250021295001</t>
  </si>
  <si>
    <t>89270277250021297494</t>
  </si>
  <si>
    <t>07095</t>
  </si>
  <si>
    <t>2219177407095</t>
  </si>
  <si>
    <t>89270277250021297502</t>
  </si>
  <si>
    <t>89270277250021299995</t>
  </si>
  <si>
    <t>07096</t>
  </si>
  <si>
    <t>2219177407096</t>
  </si>
  <si>
    <t>89270277250021300009</t>
  </si>
  <si>
    <t>89270277250021302492</t>
  </si>
  <si>
    <t>07097</t>
  </si>
  <si>
    <t>2219177507097</t>
  </si>
  <si>
    <t>89270277250021302500</t>
  </si>
  <si>
    <t>89270277250021304993</t>
  </si>
  <si>
    <t>07098</t>
  </si>
  <si>
    <t>2219177507098</t>
  </si>
  <si>
    <t>89270277250021305008</t>
  </si>
  <si>
    <t>89270277250021307491</t>
  </si>
  <si>
    <t>07099</t>
  </si>
  <si>
    <t>2219177507099</t>
  </si>
  <si>
    <t>89270277250021307509</t>
  </si>
  <si>
    <t>89270277250021309992</t>
  </si>
  <si>
    <t>07100</t>
  </si>
  <si>
    <t>2219177507100</t>
  </si>
  <si>
    <t>89270277250021310008</t>
  </si>
  <si>
    <t>89270277250021312491</t>
  </si>
  <si>
    <t>07101</t>
  </si>
  <si>
    <t>2219177607101</t>
  </si>
  <si>
    <t>89270277250021312509</t>
  </si>
  <si>
    <t>89270277250021314992</t>
  </si>
  <si>
    <t>07102</t>
  </si>
  <si>
    <t>2219177607102</t>
  </si>
  <si>
    <t>89270277250021315007</t>
  </si>
  <si>
    <t>89270277250021317490</t>
  </si>
  <si>
    <t>07103</t>
  </si>
  <si>
    <t>2219177607103</t>
  </si>
  <si>
    <t>89270277250021317508</t>
  </si>
  <si>
    <t>89270277250021319991</t>
  </si>
  <si>
    <t>07104</t>
  </si>
  <si>
    <t>2219177607104</t>
  </si>
  <si>
    <t>89270277250021320007</t>
  </si>
  <si>
    <t>89270277250021322490</t>
  </si>
  <si>
    <t>07105</t>
  </si>
  <si>
    <t>2219177707105</t>
  </si>
  <si>
    <t>89270277250021322508</t>
  </si>
  <si>
    <t>89270277250021324991</t>
  </si>
  <si>
    <t>07106</t>
  </si>
  <si>
    <t>2219177707106</t>
  </si>
  <si>
    <t>89270277250021325006</t>
  </si>
  <si>
    <t>89270277250021327499</t>
  </si>
  <si>
    <t>07107</t>
  </si>
  <si>
    <t>2219177707107</t>
  </si>
  <si>
    <t>89270277250021327507</t>
  </si>
  <si>
    <t>89270277250021329990</t>
  </si>
  <si>
    <t>07108</t>
  </si>
  <si>
    <t>2219177707108</t>
  </si>
  <si>
    <t>89270277250021330006</t>
  </si>
  <si>
    <t>89270277250021332499</t>
  </si>
  <si>
    <t>07109</t>
  </si>
  <si>
    <t>2219177807109</t>
  </si>
  <si>
    <t>89270277250021332507</t>
  </si>
  <si>
    <t>89270277250021334990</t>
  </si>
  <si>
    <t>07110</t>
  </si>
  <si>
    <t>2219177807110</t>
  </si>
  <si>
    <t>89270277250021335005</t>
  </si>
  <si>
    <t>89270277250021337498</t>
  </si>
  <si>
    <t>07111</t>
  </si>
  <si>
    <t>2219177807111</t>
  </si>
  <si>
    <t>89270277250021337506</t>
  </si>
  <si>
    <t>89270277250021339999</t>
  </si>
  <si>
    <t>07112</t>
  </si>
  <si>
    <t>2219177807112</t>
  </si>
  <si>
    <t>89270277250021340005</t>
  </si>
  <si>
    <t>89270277250021342498</t>
  </si>
  <si>
    <t>07113</t>
  </si>
  <si>
    <t>2219177907113</t>
  </si>
  <si>
    <t>89270277250021342506</t>
  </si>
  <si>
    <t>89270277250021344999</t>
  </si>
  <si>
    <t>07114</t>
  </si>
  <si>
    <t>2219177907114</t>
  </si>
  <si>
    <t>89270277250021345004</t>
  </si>
  <si>
    <t>89270277250021347497</t>
  </si>
  <si>
    <t>07115</t>
  </si>
  <si>
    <t>2219177907115</t>
  </si>
  <si>
    <t>89270277250021347505</t>
  </si>
  <si>
    <t>89270277250021349998</t>
  </si>
  <si>
    <t>07116</t>
  </si>
  <si>
    <t>2219177907116</t>
  </si>
  <si>
    <t>89270277250021350004</t>
  </si>
  <si>
    <t>89270277250021352497</t>
  </si>
  <si>
    <t>07117</t>
  </si>
  <si>
    <t>2219178007117</t>
  </si>
  <si>
    <t>89270277250021352505</t>
  </si>
  <si>
    <t>89270277250021354998</t>
  </si>
  <si>
    <t>07118</t>
  </si>
  <si>
    <t>2219178007118</t>
  </si>
  <si>
    <t>89270277250021355003</t>
  </si>
  <si>
    <t>89270277250021357496</t>
  </si>
  <si>
    <t>07119</t>
  </si>
  <si>
    <t>2219178007119</t>
  </si>
  <si>
    <t>89270277250021357504</t>
  </si>
  <si>
    <t>89270277250021359997</t>
  </si>
  <si>
    <t>07120</t>
  </si>
  <si>
    <t>2219178007120</t>
  </si>
  <si>
    <t>89270277250021360003</t>
  </si>
  <si>
    <t>89270277250021362496</t>
  </si>
  <si>
    <t>07121</t>
  </si>
  <si>
    <t>2219178107121</t>
  </si>
  <si>
    <t>89270277250021362504</t>
  </si>
  <si>
    <t>89270277250021364997</t>
  </si>
  <si>
    <t>07122</t>
  </si>
  <si>
    <t>2219178107122</t>
  </si>
  <si>
    <t>89270277250021365002</t>
  </si>
  <si>
    <t>89270277250021367495</t>
  </si>
  <si>
    <t>07123</t>
  </si>
  <si>
    <t>2219178107123</t>
  </si>
  <si>
    <t>89270277250021367503</t>
  </si>
  <si>
    <t>89270277250021369996</t>
  </si>
  <si>
    <t>07124</t>
  </si>
  <si>
    <t>2219178107124</t>
  </si>
  <si>
    <t>89270277250021370002</t>
  </si>
  <si>
    <t>89270277250021372495</t>
  </si>
  <si>
    <t>07125</t>
  </si>
  <si>
    <t>2219178207125</t>
  </si>
  <si>
    <t>89270277250021372503</t>
  </si>
  <si>
    <t>89270277250021374996</t>
  </si>
  <si>
    <t>07126</t>
  </si>
  <si>
    <t>2219178207126</t>
  </si>
  <si>
    <t>89270277250021375001</t>
  </si>
  <si>
    <t>89270277250021377494</t>
  </si>
  <si>
    <t>07127</t>
  </si>
  <si>
    <t>2219178207127</t>
  </si>
  <si>
    <t>89270277250021377502</t>
  </si>
  <si>
    <t>89270277250021379995</t>
  </si>
  <si>
    <t>07128</t>
  </si>
  <si>
    <t>2219178207128</t>
  </si>
  <si>
    <t>89270277250021380001</t>
  </si>
  <si>
    <t>89270277250021382494</t>
  </si>
  <si>
    <t>07129</t>
  </si>
  <si>
    <t>2219178307129</t>
  </si>
  <si>
    <t>89270277250021382502</t>
  </si>
  <si>
    <t>89270277250021384995</t>
  </si>
  <si>
    <t>07130</t>
  </si>
  <si>
    <t>2219178307130</t>
  </si>
  <si>
    <t>89270277250021385000</t>
  </si>
  <si>
    <t>89270277250021387493</t>
  </si>
  <si>
    <t>07131</t>
  </si>
  <si>
    <t>2219178307131</t>
  </si>
  <si>
    <t>89270277250021387501</t>
  </si>
  <si>
    <t>89270277250021389994</t>
  </si>
  <si>
    <t>07132</t>
  </si>
  <si>
    <t>2219178307132</t>
  </si>
  <si>
    <t>89270277250021390000</t>
  </si>
  <si>
    <t>89270277250021392493</t>
  </si>
  <si>
    <t>07133</t>
  </si>
  <si>
    <t>2219178407133</t>
  </si>
  <si>
    <t>89270277250021392501</t>
  </si>
  <si>
    <t>89270277250021394994</t>
  </si>
  <si>
    <t>07134</t>
  </si>
  <si>
    <t>2219178407134</t>
  </si>
  <si>
    <t>89270277250021395009</t>
  </si>
  <si>
    <t>89270277250021397492</t>
  </si>
  <si>
    <t>07135</t>
  </si>
  <si>
    <t>2219178407135</t>
  </si>
  <si>
    <t>89270277250021397500</t>
  </si>
  <si>
    <t>89270277250021399993</t>
  </si>
  <si>
    <t>07136</t>
  </si>
  <si>
    <t>2219178407136</t>
  </si>
  <si>
    <t>89270277250021400007</t>
  </si>
  <si>
    <t>89270277250021402490</t>
  </si>
  <si>
    <t>07137</t>
  </si>
  <si>
    <t>2219178507137</t>
  </si>
  <si>
    <t>89270277250021402508</t>
  </si>
  <si>
    <t>89270277250021404991</t>
  </si>
  <si>
    <t>07138</t>
  </si>
  <si>
    <t>2219178507138</t>
  </si>
  <si>
    <t>89270277250021405006</t>
  </si>
  <si>
    <t>89270277250021407499</t>
  </si>
  <si>
    <t>07139</t>
  </si>
  <si>
    <t>2219178507139</t>
  </si>
  <si>
    <t>89270277250021407507</t>
  </si>
  <si>
    <t>89270277250021409990</t>
  </si>
  <si>
    <t>07140</t>
  </si>
  <si>
    <t>2219178507140</t>
  </si>
  <si>
    <t>89270277250021410006</t>
  </si>
  <si>
    <t>89270277250021412499</t>
  </si>
  <si>
    <t>07141</t>
  </si>
  <si>
    <t>2219178607141</t>
  </si>
  <si>
    <t>89270277250021412507</t>
  </si>
  <si>
    <t>89270277250021414990</t>
  </si>
  <si>
    <t>07142</t>
  </si>
  <si>
    <t>2219178607142</t>
  </si>
  <si>
    <t>89270277250021415005</t>
  </si>
  <si>
    <t>89270277250021417498</t>
  </si>
  <si>
    <t>07143</t>
  </si>
  <si>
    <t>2219178607143</t>
  </si>
  <si>
    <t>89270277250021417506</t>
  </si>
  <si>
    <t>89270277250021419999</t>
  </si>
  <si>
    <t>07144</t>
  </si>
  <si>
    <t>2219178607144</t>
  </si>
  <si>
    <t>89270277250021420005</t>
  </si>
  <si>
    <t>89270277250021422498</t>
  </si>
  <si>
    <t>07145</t>
  </si>
  <si>
    <t>2219178707145</t>
  </si>
  <si>
    <t>89270277250021422506</t>
  </si>
  <si>
    <t>89270277250021424999</t>
  </si>
  <si>
    <t>07146</t>
  </si>
  <si>
    <t>2219178707146</t>
  </si>
  <si>
    <t>89270277250021425004</t>
  </si>
  <si>
    <t>89270277250021427497</t>
  </si>
  <si>
    <t>07147</t>
  </si>
  <si>
    <t>2219178707147</t>
  </si>
  <si>
    <t>89270277250021427505</t>
  </si>
  <si>
    <t>89270277250021429998</t>
  </si>
  <si>
    <t>07148</t>
  </si>
  <si>
    <t>2219178707148</t>
  </si>
  <si>
    <t>89270277250021430004</t>
  </si>
  <si>
    <t>89270277250021432497</t>
  </si>
  <si>
    <t>07149</t>
  </si>
  <si>
    <t>2219178807149</t>
  </si>
  <si>
    <t>89270277250021432505</t>
  </si>
  <si>
    <t>89270277250021434998</t>
  </si>
  <si>
    <t>07150</t>
  </si>
  <si>
    <t>2219178807150</t>
  </si>
  <si>
    <t>89270277250021435003</t>
  </si>
  <si>
    <t>89270277250021437496</t>
  </si>
  <si>
    <t>07151</t>
  </si>
  <si>
    <t>2219178807151</t>
  </si>
  <si>
    <t>89270277250021437504</t>
  </si>
  <si>
    <t>89270277250021439997</t>
  </si>
  <si>
    <t>07152</t>
  </si>
  <si>
    <t>2219178807152</t>
  </si>
  <si>
    <t>89270277250021440003</t>
  </si>
  <si>
    <t>89270277250021442496</t>
  </si>
  <si>
    <t>07153</t>
  </si>
  <si>
    <t>2219178907153</t>
  </si>
  <si>
    <t>89270277250021442504</t>
  </si>
  <si>
    <t>89270277250021444997</t>
  </si>
  <si>
    <t>07154</t>
  </si>
  <si>
    <t>2219178907154</t>
  </si>
  <si>
    <t>89270277250021445002</t>
  </si>
  <si>
    <t>89270277250021447495</t>
  </si>
  <si>
    <t>07155</t>
  </si>
  <si>
    <t>2219178907155</t>
  </si>
  <si>
    <t>89270277250021447503</t>
  </si>
  <si>
    <t>89270277250021449996</t>
  </si>
  <si>
    <t>07156</t>
  </si>
  <si>
    <t>2219178907156</t>
  </si>
  <si>
    <t>89270277250021450002</t>
  </si>
  <si>
    <t>89270277250021452495</t>
  </si>
  <si>
    <t>07157</t>
  </si>
  <si>
    <t>2219179007157</t>
  </si>
  <si>
    <t>89270277250021452503</t>
  </si>
  <si>
    <t>89270277250021454996</t>
  </si>
  <si>
    <t>07158</t>
  </si>
  <si>
    <t>2219179007158</t>
  </si>
  <si>
    <t>89270277250021455001</t>
  </si>
  <si>
    <t>89270277250021457494</t>
  </si>
  <si>
    <t>07159</t>
  </si>
  <si>
    <t>2219179007159</t>
  </si>
  <si>
    <t>89270277250021457502</t>
  </si>
  <si>
    <t>89270277250021459995</t>
  </si>
  <si>
    <t>07160</t>
  </si>
  <si>
    <t>2219179007160</t>
  </si>
  <si>
    <t>89270277250021460001</t>
  </si>
  <si>
    <t>89270277250021462494</t>
  </si>
  <si>
    <t>07161</t>
  </si>
  <si>
    <t>2219179107161</t>
  </si>
  <si>
    <t>89270277250021462502</t>
  </si>
  <si>
    <t>89270277250021464995</t>
  </si>
  <si>
    <t>07162</t>
  </si>
  <si>
    <t>2219179107162</t>
  </si>
  <si>
    <t>89270277250021465000</t>
  </si>
  <si>
    <t>89270277250021467493</t>
  </si>
  <si>
    <t>07163</t>
  </si>
  <si>
    <t>2219179107163</t>
  </si>
  <si>
    <t>89270277250021467501</t>
  </si>
  <si>
    <t>89270277250021469994</t>
  </si>
  <si>
    <t>07164</t>
  </si>
  <si>
    <t>2219179107164</t>
  </si>
  <si>
    <t>89270277250021470000</t>
  </si>
  <si>
    <t>89270277250021472493</t>
  </si>
  <si>
    <t>07165</t>
  </si>
  <si>
    <t>2219179207165</t>
  </si>
  <si>
    <t>89270277250021472501</t>
  </si>
  <si>
    <t>89270277250021474994</t>
  </si>
  <si>
    <t>07166</t>
  </si>
  <si>
    <t>2219179207166</t>
  </si>
  <si>
    <t>89270277250021475009</t>
  </si>
  <si>
    <t>89270277250021477492</t>
  </si>
  <si>
    <t>07167</t>
  </si>
  <si>
    <t>2219179207167</t>
  </si>
  <si>
    <t>89270277250021477500</t>
  </si>
  <si>
    <t>89270277250021479993</t>
  </si>
  <si>
    <t>07168</t>
  </si>
  <si>
    <t>2219179207168</t>
  </si>
  <si>
    <t>89270277250021480009</t>
  </si>
  <si>
    <t>89270277250021482492</t>
  </si>
  <si>
    <t>07169</t>
  </si>
  <si>
    <t>2219179307169</t>
  </si>
  <si>
    <t>89270277250021482500</t>
  </si>
  <si>
    <t>89270277250021484993</t>
  </si>
  <si>
    <t>07170</t>
  </si>
  <si>
    <t>2219179307170</t>
  </si>
  <si>
    <t>89270277250021485008</t>
  </si>
  <si>
    <t>89270277250021487491</t>
  </si>
  <si>
    <t>07171</t>
  </si>
  <si>
    <t>2219179307171</t>
  </si>
  <si>
    <t>89270277250021487509</t>
  </si>
  <si>
    <t>89270277250021489992</t>
  </si>
  <si>
    <t>07172</t>
  </si>
  <si>
    <t>2219179307172</t>
  </si>
  <si>
    <t>89270277250021490008</t>
  </si>
  <si>
    <t>89270277250021492491</t>
  </si>
  <si>
    <t>07173</t>
  </si>
  <si>
    <t>2219179407173</t>
  </si>
  <si>
    <t>89270277250021492509</t>
  </si>
  <si>
    <t>89270277250021494992</t>
  </si>
  <si>
    <t>07174</t>
  </si>
  <si>
    <t>2219179407174</t>
  </si>
  <si>
    <t>89270277250021495007</t>
  </si>
  <si>
    <t>89270277250021497490</t>
  </si>
  <si>
    <t>07175</t>
  </si>
  <si>
    <t>2219179407175</t>
  </si>
  <si>
    <t>89270277250021497508</t>
  </si>
  <si>
    <t>89270277250021499991</t>
  </si>
  <si>
    <t>07176</t>
  </si>
  <si>
    <t>2219179407176</t>
  </si>
  <si>
    <t>89270277250021500004</t>
  </si>
  <si>
    <t>89270277250021502497</t>
  </si>
  <si>
    <t>07177</t>
  </si>
  <si>
    <t>2219179507177</t>
  </si>
  <si>
    <t>89270277250021502505</t>
  </si>
  <si>
    <t>89270277250021504998</t>
  </si>
  <si>
    <t>07178</t>
  </si>
  <si>
    <t>2219179507178</t>
  </si>
  <si>
    <t>89270277250021505003</t>
  </si>
  <si>
    <t>89270277250021507496</t>
  </si>
  <si>
    <t>07179</t>
  </si>
  <si>
    <t>2219179507179</t>
  </si>
  <si>
    <t>89270277250021507504</t>
  </si>
  <si>
    <t>89270277250021509997</t>
  </si>
  <si>
    <t>07180</t>
  </si>
  <si>
    <t>2219179507180</t>
  </si>
  <si>
    <t>89270277250021510003</t>
  </si>
  <si>
    <t>89270277250021512496</t>
  </si>
  <si>
    <t>07181</t>
  </si>
  <si>
    <t>2219179607181</t>
  </si>
  <si>
    <t>89270277250021512504</t>
  </si>
  <si>
    <t>89270277250021514997</t>
  </si>
  <si>
    <t>07182</t>
  </si>
  <si>
    <t>2219179607182</t>
  </si>
  <si>
    <t>89270277250021515002</t>
  </si>
  <si>
    <t>89270277250021517495</t>
  </si>
  <si>
    <t>07183</t>
  </si>
  <si>
    <t>2219179607183</t>
  </si>
  <si>
    <t>89270277250021517503</t>
  </si>
  <si>
    <t>89270277250021519996</t>
  </si>
  <si>
    <t>07184</t>
  </si>
  <si>
    <t>2219179607184</t>
  </si>
  <si>
    <t>89270277250021520002</t>
  </si>
  <si>
    <t>89270277250021522495</t>
  </si>
  <si>
    <t>07185</t>
  </si>
  <si>
    <t>2219179707185</t>
  </si>
  <si>
    <t>89270277250021522503</t>
  </si>
  <si>
    <t>89270277250021524996</t>
  </si>
  <si>
    <t>07186</t>
  </si>
  <si>
    <t>2219179707186</t>
  </si>
  <si>
    <t>89270277250021525001</t>
  </si>
  <si>
    <t>89270277250021527494</t>
  </si>
  <si>
    <t>07187</t>
  </si>
  <si>
    <t>2219179707187</t>
  </si>
  <si>
    <t>89270277250021527502</t>
  </si>
  <si>
    <t>89270277250021529995</t>
  </si>
  <si>
    <t>07188</t>
  </si>
  <si>
    <t>2219179707188</t>
  </si>
  <si>
    <t>89270277250021530001</t>
  </si>
  <si>
    <t>89270277250021532494</t>
  </si>
  <si>
    <t>07189</t>
  </si>
  <si>
    <t>2219179807189</t>
  </si>
  <si>
    <t>89270277250021532502</t>
  </si>
  <si>
    <t>89270277250021534995</t>
  </si>
  <si>
    <t>07190</t>
  </si>
  <si>
    <t>2219179807190</t>
  </si>
  <si>
    <t>89270277250021535000</t>
  </si>
  <si>
    <t>89270277250021537493</t>
  </si>
  <si>
    <t>07191</t>
  </si>
  <si>
    <t>2219179807191</t>
  </si>
  <si>
    <t>89270277250021537501</t>
  </si>
  <si>
    <t>89270277250021539994</t>
  </si>
  <si>
    <t>07192</t>
  </si>
  <si>
    <t>2219179807192</t>
  </si>
  <si>
    <t>89270277250021540000</t>
  </si>
  <si>
    <t>89270277250021542493</t>
  </si>
  <si>
    <t>07193</t>
  </si>
  <si>
    <t>2219179907193</t>
  </si>
  <si>
    <t>89270277250021542501</t>
  </si>
  <si>
    <t>89270277250021544994</t>
  </si>
  <si>
    <t>07194</t>
  </si>
  <si>
    <t>2219179907194</t>
  </si>
  <si>
    <t>89270277250021545009</t>
  </si>
  <si>
    <t>89270277250021547492</t>
  </si>
  <si>
    <t>07195</t>
  </si>
  <si>
    <t>2219179907195</t>
  </si>
  <si>
    <t>89270277250021547500</t>
  </si>
  <si>
    <t>89270277250021549993</t>
  </si>
  <si>
    <t>07196</t>
  </si>
  <si>
    <t>2219179907196</t>
  </si>
  <si>
    <t>89270277250021550009</t>
  </si>
  <si>
    <t>89270277250021552492</t>
  </si>
  <si>
    <t>07197</t>
  </si>
  <si>
    <t>2219180007197</t>
  </si>
  <si>
    <t>89270277250021552500</t>
  </si>
  <si>
    <t>89270277250021554993</t>
  </si>
  <si>
    <t>07198</t>
  </si>
  <si>
    <t>2219180007198</t>
  </si>
  <si>
    <t>89270277250021555008</t>
  </si>
  <si>
    <t>89270277250021557491</t>
  </si>
  <si>
    <t>07199</t>
  </si>
  <si>
    <t>2219180007199</t>
  </si>
  <si>
    <t>89270277250021557509</t>
  </si>
  <si>
    <t>89270277250021559992</t>
  </si>
  <si>
    <t>07200</t>
  </si>
  <si>
    <t>2219180007200</t>
  </si>
  <si>
    <t>89270277250021560008</t>
  </si>
  <si>
    <t>89270277250021562491</t>
  </si>
  <si>
    <t>07201</t>
  </si>
  <si>
    <t>2219180107201</t>
  </si>
  <si>
    <t>89270277250021562509</t>
  </si>
  <si>
    <t>89270277250021564992</t>
  </si>
  <si>
    <t>07202</t>
  </si>
  <si>
    <t>2219180107202</t>
  </si>
  <si>
    <t>89270277250021565007</t>
  </si>
  <si>
    <t>89270277250021567490</t>
  </si>
  <si>
    <t>07203</t>
  </si>
  <si>
    <t>2219180107203</t>
  </si>
  <si>
    <t>89270277250021567508</t>
  </si>
  <si>
    <t>89270277250021569991</t>
  </si>
  <si>
    <t>07204</t>
  </si>
  <si>
    <t>2219180107204</t>
  </si>
  <si>
    <t>89270277250021570007</t>
  </si>
  <si>
    <t>89270277250021572490</t>
  </si>
  <si>
    <t>07205</t>
  </si>
  <si>
    <t>2219180207205</t>
  </si>
  <si>
    <t>89270277250021572508</t>
  </si>
  <si>
    <t>89270277250021574991</t>
  </si>
  <si>
    <t>07206</t>
  </si>
  <si>
    <t>2219180207206</t>
  </si>
  <si>
    <t>89270277250021575006</t>
  </si>
  <si>
    <t>89270277250021577499</t>
  </si>
  <si>
    <t>07207</t>
  </si>
  <si>
    <t>2219180207207</t>
  </si>
  <si>
    <t>89270277250021577507</t>
  </si>
  <si>
    <t>89270277250021579990</t>
  </si>
  <si>
    <t>07208</t>
  </si>
  <si>
    <t>2219180207208</t>
  </si>
  <si>
    <t>89270277250021580006</t>
  </si>
  <si>
    <t>89270277250021582499</t>
  </si>
  <si>
    <t>07209</t>
  </si>
  <si>
    <t>2219180307209</t>
  </si>
  <si>
    <t>89270277250021582507</t>
  </si>
  <si>
    <t>89270277250021584990</t>
  </si>
  <si>
    <t>07210</t>
  </si>
  <si>
    <t>2219180307210</t>
  </si>
  <si>
    <t>89270277250021585005</t>
  </si>
  <si>
    <t>89270277250021587498</t>
  </si>
  <si>
    <t>07211</t>
  </si>
  <si>
    <t>2219180307211</t>
  </si>
  <si>
    <t>89270277250021587506</t>
  </si>
  <si>
    <t>89270277250021589999</t>
  </si>
  <si>
    <t>07212</t>
  </si>
  <si>
    <t>2219180307212</t>
  </si>
  <si>
    <t>89270277250021590005</t>
  </si>
  <si>
    <t>89270277250021592498</t>
  </si>
  <si>
    <t>07213</t>
  </si>
  <si>
    <t>2219180407213</t>
  </si>
  <si>
    <t>89270277250021592506</t>
  </si>
  <si>
    <t>89270277250021594999</t>
  </si>
  <si>
    <t>07214</t>
  </si>
  <si>
    <t>2219180407214</t>
  </si>
  <si>
    <t>89270277250021595004</t>
  </si>
  <si>
    <t>89270277250021597497</t>
  </si>
  <si>
    <t>07215</t>
  </si>
  <si>
    <t>2219180407215</t>
  </si>
  <si>
    <t>89270277250021597505</t>
  </si>
  <si>
    <t>89270277250021599998</t>
  </si>
  <si>
    <t>07216</t>
  </si>
  <si>
    <t>2219180407216</t>
  </si>
  <si>
    <t>89270277250021600002</t>
  </si>
  <si>
    <t>89270277250021602495</t>
  </si>
  <si>
    <t>07217</t>
  </si>
  <si>
    <t>2219180507217</t>
  </si>
  <si>
    <t>89270277250021602503</t>
  </si>
  <si>
    <t>89270277250021604996</t>
  </si>
  <si>
    <t>07218</t>
  </si>
  <si>
    <t>2219180507218</t>
  </si>
  <si>
    <t>89270277250021605001</t>
  </si>
  <si>
    <t>89270277250021607494</t>
  </si>
  <si>
    <t>07219</t>
  </si>
  <si>
    <t>2219180507219</t>
  </si>
  <si>
    <t>89270277250021607502</t>
  </si>
  <si>
    <t>89270277250021609995</t>
  </si>
  <si>
    <t>07220</t>
  </si>
  <si>
    <t>2219180507220</t>
  </si>
  <si>
    <t>89270277250021610001</t>
  </si>
  <si>
    <t>89270277250021612494</t>
  </si>
  <si>
    <t>07221</t>
  </si>
  <si>
    <t>2219180607221</t>
  </si>
  <si>
    <t>89270277250021612502</t>
  </si>
  <si>
    <t>89270277250021614995</t>
  </si>
  <si>
    <t>07222</t>
  </si>
  <si>
    <t>2219180607222</t>
  </si>
  <si>
    <t>89270277250021615000</t>
  </si>
  <si>
    <t>89270277250021617493</t>
  </si>
  <si>
    <t>07223</t>
  </si>
  <si>
    <t>2219180607223</t>
  </si>
  <si>
    <t>89270277250021617501</t>
  </si>
  <si>
    <t>89270277250021619994</t>
  </si>
  <si>
    <t>07224</t>
  </si>
  <si>
    <t>2219180607224</t>
  </si>
  <si>
    <t>89270277250021620000</t>
  </si>
  <si>
    <t>89270277250021622493</t>
  </si>
  <si>
    <t>07225</t>
  </si>
  <si>
    <t>2219180707225</t>
  </si>
  <si>
    <t>89270277250021622501</t>
  </si>
  <si>
    <t>89270277250021624994</t>
  </si>
  <si>
    <t>07226</t>
  </si>
  <si>
    <t>2219180707226</t>
  </si>
  <si>
    <t>89270277250021625009</t>
  </si>
  <si>
    <t>89270277250021627492</t>
  </si>
  <si>
    <t>07227</t>
  </si>
  <si>
    <t>2219180707227</t>
  </si>
  <si>
    <t>89270277250021627500</t>
  </si>
  <si>
    <t>89270277250021629993</t>
  </si>
  <si>
    <t>07228</t>
  </si>
  <si>
    <t>2219180707228</t>
  </si>
  <si>
    <t>89270277250021630009</t>
  </si>
  <si>
    <t>89270277250021632492</t>
  </si>
  <si>
    <t>07229</t>
  </si>
  <si>
    <t>2219180807229</t>
  </si>
  <si>
    <t>89270277250021632500</t>
  </si>
  <si>
    <t>89270277250021634993</t>
  </si>
  <si>
    <t>07230</t>
  </si>
  <si>
    <t>2219180807230</t>
  </si>
  <si>
    <t>89270277250021635008</t>
  </si>
  <si>
    <t>89270277250021637491</t>
  </si>
  <si>
    <t>07231</t>
  </si>
  <si>
    <t>2219180807231</t>
  </si>
  <si>
    <t>89270277250021637509</t>
  </si>
  <si>
    <t>89270277250021639992</t>
  </si>
  <si>
    <t>07232</t>
  </si>
  <si>
    <t>2219180807232</t>
  </si>
  <si>
    <t>89270277250021640008</t>
  </si>
  <si>
    <t>89270277250021642491</t>
  </si>
  <si>
    <t>07233</t>
  </si>
  <si>
    <t>2219180907233</t>
  </si>
  <si>
    <t>89270277250021642509</t>
  </si>
  <si>
    <t>89270277250021644992</t>
  </si>
  <si>
    <t>07234</t>
  </si>
  <si>
    <t>2219180907234</t>
  </si>
  <si>
    <t>89270277250021645007</t>
  </si>
  <si>
    <t>89270277250021647490</t>
  </si>
  <si>
    <t>07235</t>
  </si>
  <si>
    <t>2219180907235</t>
  </si>
  <si>
    <t>89270277250021647508</t>
  </si>
  <si>
    <t>89270277250021649991</t>
  </si>
  <si>
    <t>07236</t>
  </si>
  <si>
    <t>2219180907236</t>
  </si>
  <si>
    <t>89270277250021650007</t>
  </si>
  <si>
    <t>89270277250021652490</t>
  </si>
  <si>
    <t>07237</t>
  </si>
  <si>
    <t>2219181007237</t>
  </si>
  <si>
    <t>89270277250021652508</t>
  </si>
  <si>
    <t>89270277250021654991</t>
  </si>
  <si>
    <t>07238</t>
  </si>
  <si>
    <t>2219181007238</t>
  </si>
  <si>
    <t>89270277250021655006</t>
  </si>
  <si>
    <t>89270277250021657499</t>
  </si>
  <si>
    <t>07239</t>
  </si>
  <si>
    <t>2219181007239</t>
  </si>
  <si>
    <t>89270277250021657507</t>
  </si>
  <si>
    <t>89270277250021659990</t>
  </si>
  <si>
    <t>07240</t>
  </si>
  <si>
    <t>2219181007240</t>
  </si>
  <si>
    <t>89270277250021660006</t>
  </si>
  <si>
    <t>89270277250021662499</t>
  </si>
  <si>
    <t>07241</t>
  </si>
  <si>
    <t>2219181107241</t>
  </si>
  <si>
    <t>89270277250021662507</t>
  </si>
  <si>
    <t>89270277250021664990</t>
  </si>
  <si>
    <t>07242</t>
  </si>
  <si>
    <t>2219181107242</t>
  </si>
  <si>
    <t>89270277250021665005</t>
  </si>
  <si>
    <t>89270277250021667498</t>
  </si>
  <si>
    <t>07243</t>
  </si>
  <si>
    <t>2219181107243</t>
  </si>
  <si>
    <t>89270277250021667506</t>
  </si>
  <si>
    <t>89270277250021669999</t>
  </si>
  <si>
    <t>07244</t>
  </si>
  <si>
    <t>2219181107244</t>
  </si>
  <si>
    <t>89270277250021670005</t>
  </si>
  <si>
    <t>89270277250021672498</t>
  </si>
  <si>
    <t>07245</t>
  </si>
  <si>
    <t>2219181207245</t>
  </si>
  <si>
    <t>89270277250021672506</t>
  </si>
  <si>
    <t>89270277250021674999</t>
  </si>
  <si>
    <t>07246</t>
  </si>
  <si>
    <t>2219181207246</t>
  </si>
  <si>
    <t>89270277250021675004</t>
  </si>
  <si>
    <t>89270277250021677497</t>
  </si>
  <si>
    <t>07247</t>
  </si>
  <si>
    <t>2219181207247</t>
  </si>
  <si>
    <t>89270277250021677505</t>
  </si>
  <si>
    <t>89270277250021679998</t>
  </si>
  <si>
    <t>07248</t>
  </si>
  <si>
    <t>2219181207248</t>
  </si>
  <si>
    <t>89270277250021680004</t>
  </si>
  <si>
    <t>89270277250021682497</t>
  </si>
  <si>
    <t>07249</t>
  </si>
  <si>
    <t>2219181307249</t>
  </si>
  <si>
    <t>89270277250021682505</t>
  </si>
  <si>
    <t>89270277250021684998</t>
  </si>
  <si>
    <t>07250</t>
  </si>
  <si>
    <t>2219181307250</t>
  </si>
  <si>
    <t>89270277250021685003</t>
  </si>
  <si>
    <t>89270277250021687496</t>
  </si>
  <si>
    <t>07251</t>
  </si>
  <si>
    <t>2219181307251</t>
  </si>
  <si>
    <t>89270277250021687504</t>
  </si>
  <si>
    <t>89270277250021689997</t>
  </si>
  <si>
    <t>07252</t>
  </si>
  <si>
    <t>2219181307252</t>
  </si>
  <si>
    <t>89270277250021690003</t>
  </si>
  <si>
    <t>89270277250021692496</t>
  </si>
  <si>
    <t>07253</t>
  </si>
  <si>
    <t>2219181407253</t>
  </si>
  <si>
    <t>89270277250021692504</t>
  </si>
  <si>
    <t>89270277250021694997</t>
  </si>
  <si>
    <t>07254</t>
  </si>
  <si>
    <t>2219181407254</t>
  </si>
  <si>
    <t>89270277250021695002</t>
  </si>
  <si>
    <t>89270277250021697495</t>
  </si>
  <si>
    <t>07255</t>
  </si>
  <si>
    <t>2219181407255</t>
  </si>
  <si>
    <t>89270277250021697503</t>
  </si>
  <si>
    <t>89270277250021699996</t>
  </si>
  <si>
    <t>07256</t>
  </si>
  <si>
    <t>2219181407256</t>
  </si>
  <si>
    <t>89270277250021700000</t>
  </si>
  <si>
    <t>89270277250021702493</t>
  </si>
  <si>
    <t>07257</t>
  </si>
  <si>
    <t>2219181507257</t>
  </si>
  <si>
    <t>89270277250021702501</t>
  </si>
  <si>
    <t>89270277250021704994</t>
  </si>
  <si>
    <t>07258</t>
  </si>
  <si>
    <t>2219181507258</t>
  </si>
  <si>
    <t>89270277250021705009</t>
  </si>
  <si>
    <t>89270277250021707492</t>
  </si>
  <si>
    <t>07259</t>
  </si>
  <si>
    <t>2219181507259</t>
  </si>
  <si>
    <t>89270277250021707500</t>
  </si>
  <si>
    <t>89270277250021709993</t>
  </si>
  <si>
    <t>07260</t>
  </si>
  <si>
    <t>2219181507260</t>
  </si>
  <si>
    <t>89270277250021710009</t>
  </si>
  <si>
    <t>89270277250021712492</t>
  </si>
  <si>
    <t>07261</t>
  </si>
  <si>
    <t>2219181607261</t>
  </si>
  <si>
    <t>89270277250021712500</t>
  </si>
  <si>
    <t>89270277250021714993</t>
  </si>
  <si>
    <t>07262</t>
  </si>
  <si>
    <t>2219181607262</t>
  </si>
  <si>
    <t>89270277250021715008</t>
  </si>
  <si>
    <t>89270277250021717491</t>
  </si>
  <si>
    <t>07263</t>
  </si>
  <si>
    <t>2219181607263</t>
  </si>
  <si>
    <t>89270277250021717509</t>
  </si>
  <si>
    <t>89270277250021719992</t>
  </si>
  <si>
    <t>07264</t>
  </si>
  <si>
    <t>2219181607264</t>
  </si>
  <si>
    <t>89270277250021720008</t>
  </si>
  <si>
    <t>89270277250021722491</t>
  </si>
  <si>
    <t>07265</t>
  </si>
  <si>
    <t>2219181707265</t>
  </si>
  <si>
    <t>89270277250021722509</t>
  </si>
  <si>
    <t>89270277250021724992</t>
  </si>
  <si>
    <t>07266</t>
  </si>
  <si>
    <t>2219181707266</t>
  </si>
  <si>
    <t>89270277250021725007</t>
  </si>
  <si>
    <t>89270277250021727490</t>
  </si>
  <si>
    <t>07267</t>
  </si>
  <si>
    <t>2219181707267</t>
  </si>
  <si>
    <t>89270277250021727508</t>
  </si>
  <si>
    <t>89270277250021729991</t>
  </si>
  <si>
    <t>07268</t>
  </si>
  <si>
    <t>2219181707268</t>
  </si>
  <si>
    <t>89270277250021730007</t>
  </si>
  <si>
    <t>89270277250021732490</t>
  </si>
  <si>
    <t>07269</t>
  </si>
  <si>
    <t>2219181807269</t>
  </si>
  <si>
    <t>89270277250021732508</t>
  </si>
  <si>
    <t>89270277250021734991</t>
  </si>
  <si>
    <t>07270</t>
  </si>
  <si>
    <t>2219181807270</t>
  </si>
  <si>
    <t>89270277250021735006</t>
  </si>
  <si>
    <t>89270277250021737499</t>
  </si>
  <si>
    <t>07271</t>
  </si>
  <si>
    <t>2219181807271</t>
  </si>
  <si>
    <t>89270277250021737507</t>
  </si>
  <si>
    <t>89270277250021739990</t>
  </si>
  <si>
    <t>07272</t>
  </si>
  <si>
    <t>2219181807272</t>
  </si>
  <si>
    <t>89270277250021740006</t>
  </si>
  <si>
    <t>89270277250021742499</t>
  </si>
  <si>
    <t>07273</t>
  </si>
  <si>
    <t>2219181907273</t>
  </si>
  <si>
    <t>89270277250021742507</t>
  </si>
  <si>
    <t>89270277250021744990</t>
  </si>
  <si>
    <t>07274</t>
  </si>
  <si>
    <t>2219181907274</t>
  </si>
  <si>
    <t>89270277250021745005</t>
  </si>
  <si>
    <t>89270277250021747498</t>
  </si>
  <si>
    <t>07275</t>
  </si>
  <si>
    <t>2219181907275</t>
  </si>
  <si>
    <t>89270277250021747506</t>
  </si>
  <si>
    <t>89270277250021749999</t>
  </si>
  <si>
    <t>07276</t>
  </si>
  <si>
    <t>2219181907276</t>
  </si>
  <si>
    <t>89270277250021750005</t>
  </si>
  <si>
    <t>89270277250021752498</t>
  </si>
  <si>
    <t>07277</t>
  </si>
  <si>
    <t>2219182007277</t>
  </si>
  <si>
    <t>89270277250021752506</t>
  </si>
  <si>
    <t>89270277250021754999</t>
  </si>
  <si>
    <t>07278</t>
  </si>
  <si>
    <t>2219182007278</t>
  </si>
  <si>
    <t>89270277250021755004</t>
  </si>
  <si>
    <t>89270277250021757497</t>
  </si>
  <si>
    <t>07279</t>
  </si>
  <si>
    <t>2219182007279</t>
  </si>
  <si>
    <t>89270277250021757505</t>
  </si>
  <si>
    <t>89270277250021759998</t>
  </si>
  <si>
    <t>07280</t>
  </si>
  <si>
    <t>2219182007280</t>
  </si>
  <si>
    <t>89270277250021760004</t>
  </si>
  <si>
    <t>89270277250021762497</t>
  </si>
  <si>
    <t>07281</t>
  </si>
  <si>
    <t>2219182107281</t>
  </si>
  <si>
    <t>89270277250021762505</t>
  </si>
  <si>
    <t>89270277250021764998</t>
  </si>
  <si>
    <t>07282</t>
  </si>
  <si>
    <t>2219182107282</t>
  </si>
  <si>
    <t>89270277250021765003</t>
  </si>
  <si>
    <t>89270277250021767496</t>
  </si>
  <si>
    <t>07283</t>
  </si>
  <si>
    <t>2219182107283</t>
  </si>
  <si>
    <t>89270277250021767504</t>
  </si>
  <si>
    <t>89270277250021769997</t>
  </si>
  <si>
    <t>07284</t>
  </si>
  <si>
    <t>2219182107284</t>
  </si>
  <si>
    <t>89270277250021770003</t>
  </si>
  <si>
    <t>89270277250021772496</t>
  </si>
  <si>
    <t>07285</t>
  </si>
  <si>
    <t>2219182207285</t>
  </si>
  <si>
    <t>89270277250021772504</t>
  </si>
  <si>
    <t>89270277250021774997</t>
  </si>
  <si>
    <t>07286</t>
  </si>
  <si>
    <t>2219182207286</t>
  </si>
  <si>
    <t>89270277250021775002</t>
  </si>
  <si>
    <t>89270277250021777495</t>
  </si>
  <si>
    <t>07287</t>
  </si>
  <si>
    <t>2219182207287</t>
  </si>
  <si>
    <t>89270277250021777503</t>
  </si>
  <si>
    <t>89270277250021779996</t>
  </si>
  <si>
    <t>07288</t>
  </si>
  <si>
    <t>2219182207288</t>
  </si>
  <si>
    <t>89270277250021780002</t>
  </si>
  <si>
    <t>89270277250021782495</t>
  </si>
  <si>
    <t>07289</t>
  </si>
  <si>
    <t>2219182307289</t>
  </si>
  <si>
    <t>89270277250021782503</t>
  </si>
  <si>
    <t>89270277250021784996</t>
  </si>
  <si>
    <t>07290</t>
  </si>
  <si>
    <t>2219182307290</t>
  </si>
  <si>
    <t>89270277250021785001</t>
  </si>
  <si>
    <t>89270277250021787494</t>
  </si>
  <si>
    <t>07291</t>
  </si>
  <si>
    <t>2219182307291</t>
  </si>
  <si>
    <t>89270277250021787502</t>
  </si>
  <si>
    <t>89270277250021789995</t>
  </si>
  <si>
    <t>07292</t>
  </si>
  <si>
    <t>2219182307292</t>
  </si>
  <si>
    <t>89270277250021790001</t>
  </si>
  <si>
    <t>89270277250021792494</t>
  </si>
  <si>
    <t>07293</t>
  </si>
  <si>
    <t>2219182407293</t>
  </si>
  <si>
    <t>89270277250021792502</t>
  </si>
  <si>
    <t>89270277250021794995</t>
  </si>
  <si>
    <t>07294</t>
  </si>
  <si>
    <t>2219182407294</t>
  </si>
  <si>
    <t>89270277250021795000</t>
  </si>
  <si>
    <t>89270277250021797493</t>
  </si>
  <si>
    <t>07295</t>
  </si>
  <si>
    <t>2219182407295</t>
  </si>
  <si>
    <t>89270277250021797501</t>
  </si>
  <si>
    <t>89270277250021799994</t>
  </si>
  <si>
    <t>07296</t>
  </si>
  <si>
    <t>2219182407296</t>
  </si>
  <si>
    <t>89270277250021800008</t>
  </si>
  <si>
    <t>89270277250021802491</t>
  </si>
  <si>
    <t>07297</t>
  </si>
  <si>
    <t>2219182507297</t>
  </si>
  <si>
    <t>89270277250021802509</t>
  </si>
  <si>
    <t>89270277250021804992</t>
  </si>
  <si>
    <t>07298</t>
  </si>
  <si>
    <t>2219182507298</t>
  </si>
  <si>
    <t>89270277250021805007</t>
  </si>
  <si>
    <t>89270277250021807490</t>
  </si>
  <si>
    <t>07299</t>
  </si>
  <si>
    <t>2219182507299</t>
  </si>
  <si>
    <t>89270277250021807508</t>
  </si>
  <si>
    <t>89270277250021809991</t>
  </si>
  <si>
    <t>07300</t>
  </si>
  <si>
    <t>2219182507300</t>
  </si>
  <si>
    <t>89270277250021810007</t>
  </si>
  <si>
    <t>89270277250021812490</t>
  </si>
  <si>
    <t>07301</t>
  </si>
  <si>
    <t>2219182607301</t>
  </si>
  <si>
    <t>89270277250021812508</t>
  </si>
  <si>
    <t>89270277250021814991</t>
  </si>
  <si>
    <t>07302</t>
  </si>
  <si>
    <t>2219182607302</t>
  </si>
  <si>
    <t>89270277250021815006</t>
  </si>
  <si>
    <t>89270277250021817499</t>
  </si>
  <si>
    <t>07303</t>
  </si>
  <si>
    <t>2219182607303</t>
  </si>
  <si>
    <t>89270277250021817507</t>
  </si>
  <si>
    <t>89270277250021819990</t>
  </si>
  <si>
    <t>07304</t>
  </si>
  <si>
    <t>2219182607304</t>
  </si>
  <si>
    <t>89270277250021820006</t>
  </si>
  <si>
    <t>89270277250021822499</t>
  </si>
  <si>
    <t>07305</t>
  </si>
  <si>
    <t>2219182707305</t>
  </si>
  <si>
    <t>89270277250021822507</t>
  </si>
  <si>
    <t>89270277250021824990</t>
  </si>
  <si>
    <t>07306</t>
  </si>
  <si>
    <t>2219182707306</t>
  </si>
  <si>
    <t>89270277250021825005</t>
  </si>
  <si>
    <t>89270277250021827498</t>
  </si>
  <si>
    <t>07307</t>
  </si>
  <si>
    <t>2219182707307</t>
  </si>
  <si>
    <t>89270277250021827506</t>
  </si>
  <si>
    <t>89270277250021829999</t>
  </si>
  <si>
    <t>07308</t>
  </si>
  <si>
    <t>2219182707308</t>
  </si>
  <si>
    <t>89270277250021830005</t>
  </si>
  <si>
    <t>89270277250021832498</t>
  </si>
  <si>
    <t>07309</t>
  </si>
  <si>
    <t>2219182807309</t>
  </si>
  <si>
    <t>89270277250021832506</t>
  </si>
  <si>
    <t>89270277250021834999</t>
  </si>
  <si>
    <t>07310</t>
  </si>
  <si>
    <t>2219182807310</t>
  </si>
  <si>
    <t>89270277250021835004</t>
  </si>
  <si>
    <t>89270277250021837497</t>
  </si>
  <si>
    <t>07311</t>
  </si>
  <si>
    <t>2219182807311</t>
  </si>
  <si>
    <t>89270277250021837505</t>
  </si>
  <si>
    <t>89270277250021839998</t>
  </si>
  <si>
    <t>07312</t>
  </si>
  <si>
    <t>2219182807312</t>
  </si>
  <si>
    <t>89270277250021840004</t>
  </si>
  <si>
    <t>89270277250021842497</t>
  </si>
  <si>
    <t>07313</t>
  </si>
  <si>
    <t>2219182907313</t>
  </si>
  <si>
    <t>89270277250021842505</t>
  </si>
  <si>
    <t>89270277250021844998</t>
  </si>
  <si>
    <t>07314</t>
  </si>
  <si>
    <t>2219182907314</t>
  </si>
  <si>
    <t>89270277250021845003</t>
  </si>
  <si>
    <t>89270277250021847496</t>
  </si>
  <si>
    <t>07315</t>
  </si>
  <si>
    <t>2219182907315</t>
  </si>
  <si>
    <t>89270277250021847504</t>
  </si>
  <si>
    <t>89270277250021849997</t>
  </si>
  <si>
    <t>07316</t>
  </si>
  <si>
    <t>2219182907316</t>
  </si>
  <si>
    <t>89270277250021850003</t>
  </si>
  <si>
    <t>89270277250021852496</t>
  </si>
  <si>
    <t>07317</t>
  </si>
  <si>
    <t>2219183007317</t>
  </si>
  <si>
    <t>89270277250021852504</t>
  </si>
  <si>
    <t>89270277250021854997</t>
  </si>
  <si>
    <t>07318</t>
  </si>
  <si>
    <t>2219183007318</t>
  </si>
  <si>
    <t>89270277250021855002</t>
  </si>
  <si>
    <t>89270277250021857495</t>
  </si>
  <si>
    <t>07319</t>
  </si>
  <si>
    <t>2219183007319</t>
  </si>
  <si>
    <t>89270277250021857503</t>
  </si>
  <si>
    <t>89270277250021859996</t>
  </si>
  <si>
    <t>07320</t>
  </si>
  <si>
    <t>2219183007320</t>
  </si>
  <si>
    <t>89270277250021860002</t>
  </si>
  <si>
    <t>89270277250021862495</t>
  </si>
  <si>
    <t>07321</t>
  </si>
  <si>
    <t>2219183107321</t>
  </si>
  <si>
    <t>89270277250021862503</t>
  </si>
  <si>
    <t>89270277250021864996</t>
  </si>
  <si>
    <t>07322</t>
  </si>
  <si>
    <t>2219183107322</t>
  </si>
  <si>
    <t>89270277250021865001</t>
  </si>
  <si>
    <t>89270277250021867494</t>
  </si>
  <si>
    <t>07323</t>
  </si>
  <si>
    <t>2219183107323</t>
  </si>
  <si>
    <t>89270277250021867502</t>
  </si>
  <si>
    <t>89270277250021869995</t>
  </si>
  <si>
    <t>07324</t>
  </si>
  <si>
    <t>2219183107324</t>
  </si>
  <si>
    <t>89270277250021870001</t>
  </si>
  <si>
    <t>89270277250021872494</t>
  </si>
  <si>
    <t>07325</t>
  </si>
  <si>
    <t>2219183207325</t>
  </si>
  <si>
    <t>89270277250021872502</t>
  </si>
  <si>
    <t>89270277250021874995</t>
  </si>
  <si>
    <t>07326</t>
  </si>
  <si>
    <t>2219183207326</t>
  </si>
  <si>
    <t>89270277250021875000</t>
  </si>
  <si>
    <t>89270277250021877493</t>
  </si>
  <si>
    <t>07327</t>
  </si>
  <si>
    <t>2219183207327</t>
  </si>
  <si>
    <t>89270277250021877501</t>
  </si>
  <si>
    <t>89270277250021879994</t>
  </si>
  <si>
    <t>07328</t>
  </si>
  <si>
    <t>2219183207328</t>
  </si>
  <si>
    <t>89270277250021880000</t>
  </si>
  <si>
    <t>89270277250021882493</t>
  </si>
  <si>
    <t>07329</t>
  </si>
  <si>
    <t>2219183307329</t>
  </si>
  <si>
    <t>89270277250021882501</t>
  </si>
  <si>
    <t>89270277250021884994</t>
  </si>
  <si>
    <t>07330</t>
  </si>
  <si>
    <t>2219183307330</t>
  </si>
  <si>
    <t>89270277250021885009</t>
  </si>
  <si>
    <t>89270277250021887492</t>
  </si>
  <si>
    <t>07331</t>
  </si>
  <si>
    <t>2219183307331</t>
  </si>
  <si>
    <t>89270277250021887500</t>
  </si>
  <si>
    <t>89270277250021889993</t>
  </si>
  <si>
    <t>07332</t>
  </si>
  <si>
    <t>2219183307332</t>
  </si>
  <si>
    <t>89270277250021890009</t>
  </si>
  <si>
    <t>89270277250021892492</t>
  </si>
  <si>
    <t>07333</t>
  </si>
  <si>
    <t>2219183407333</t>
  </si>
  <si>
    <t>89270277250021892500</t>
  </si>
  <si>
    <t>89270277250021894993</t>
  </si>
  <si>
    <t>07334</t>
  </si>
  <si>
    <t>2219183407334</t>
  </si>
  <si>
    <t>89270277250021895008</t>
  </si>
  <si>
    <t>89270277250021897491</t>
  </si>
  <si>
    <t>07335</t>
  </si>
  <si>
    <t>2219183407335</t>
  </si>
  <si>
    <t>89270277250021897509</t>
  </si>
  <si>
    <t>89270277250021899992</t>
  </si>
  <si>
    <t>07336</t>
  </si>
  <si>
    <t>2219183407336</t>
  </si>
  <si>
    <t>89270277250021900006</t>
  </si>
  <si>
    <t>89270277250021902499</t>
  </si>
  <si>
    <t>07337</t>
  </si>
  <si>
    <t>2219183507337</t>
  </si>
  <si>
    <t>89270277250021902507</t>
  </si>
  <si>
    <t>89270277250021904990</t>
  </si>
  <si>
    <t>07338</t>
  </si>
  <si>
    <t>2219183507338</t>
  </si>
  <si>
    <t>89270277250021905005</t>
  </si>
  <si>
    <t>89270277250021907498</t>
  </si>
  <si>
    <t>07339</t>
  </si>
  <si>
    <t>2219183507339</t>
  </si>
  <si>
    <t>89270277250021907506</t>
  </si>
  <si>
    <t>89270277250021909999</t>
  </si>
  <si>
    <t>07340</t>
  </si>
  <si>
    <t>2219183507340</t>
  </si>
  <si>
    <t>89270277250021910005</t>
  </si>
  <si>
    <t>89270277250021912498</t>
  </si>
  <si>
    <t>07341</t>
  </si>
  <si>
    <t>2219183607341</t>
  </si>
  <si>
    <t>89270277250021912506</t>
  </si>
  <si>
    <t>89270277250021914999</t>
  </si>
  <si>
    <t>07342</t>
  </si>
  <si>
    <t>2219183607342</t>
  </si>
  <si>
    <t>89270277250021915004</t>
  </si>
  <si>
    <t>89270277250021917497</t>
  </si>
  <si>
    <t>07343</t>
  </si>
  <si>
    <t>2219183607343</t>
  </si>
  <si>
    <t>89270277250021917505</t>
  </si>
  <si>
    <t>89270277250021919998</t>
  </si>
  <si>
    <t>07344</t>
  </si>
  <si>
    <t>2219183607344</t>
  </si>
  <si>
    <t>89270277250021920004</t>
  </si>
  <si>
    <t>89270277250021922497</t>
  </si>
  <si>
    <t>07345</t>
  </si>
  <si>
    <t>2219183707345</t>
  </si>
  <si>
    <t>89270277250021922505</t>
  </si>
  <si>
    <t>89270277250021924998</t>
  </si>
  <si>
    <t>07346</t>
  </si>
  <si>
    <t>2219183707346</t>
  </si>
  <si>
    <t>89270277250021925003</t>
  </si>
  <si>
    <t>89270277250021927496</t>
  </si>
  <si>
    <t>07347</t>
  </si>
  <si>
    <t>2219183707347</t>
  </si>
  <si>
    <t>89270277250021927504</t>
  </si>
  <si>
    <t>89270277250021929997</t>
  </si>
  <si>
    <t>07348</t>
  </si>
  <si>
    <t>2219183707348</t>
  </si>
  <si>
    <t>89270277250021930003</t>
  </si>
  <si>
    <t>89270277250021932496</t>
  </si>
  <si>
    <t>07349</t>
  </si>
  <si>
    <t>2219183807349</t>
  </si>
  <si>
    <t>89270277250021932504</t>
  </si>
  <si>
    <t>89270277250021934997</t>
  </si>
  <si>
    <t>07350</t>
  </si>
  <si>
    <t>2219183807350</t>
  </si>
  <si>
    <t>89270277250021935002</t>
  </si>
  <si>
    <t>89270277250021937495</t>
  </si>
  <si>
    <t>07351</t>
  </si>
  <si>
    <t>2219183807351</t>
  </si>
  <si>
    <t>89270277250021937503</t>
  </si>
  <si>
    <t>89270277250021939996</t>
  </si>
  <si>
    <t>07352</t>
  </si>
  <si>
    <t>2219183807352</t>
  </si>
  <si>
    <t>89270277250021940002</t>
  </si>
  <si>
    <t>89270277250021942495</t>
  </si>
  <si>
    <t>07353</t>
  </si>
  <si>
    <t>2219183907353</t>
  </si>
  <si>
    <t>89270277250021942503</t>
  </si>
  <si>
    <t>89270277250021944996</t>
  </si>
  <si>
    <t>07354</t>
  </si>
  <si>
    <t>2219183907354</t>
  </si>
  <si>
    <t>89270277250021945001</t>
  </si>
  <si>
    <t>89270277250021947494</t>
  </si>
  <si>
    <t>07355</t>
  </si>
  <si>
    <t>2219183907355</t>
  </si>
  <si>
    <t>89270277250021947502</t>
  </si>
  <si>
    <t>89270277250021949995</t>
  </si>
  <si>
    <t>07356</t>
  </si>
  <si>
    <t>2219183907356</t>
  </si>
  <si>
    <t>89270277250021950001</t>
  </si>
  <si>
    <t>89270277250021952494</t>
  </si>
  <si>
    <t>07357</t>
  </si>
  <si>
    <t>2219184007357</t>
  </si>
  <si>
    <t>89270277250021952502</t>
  </si>
  <si>
    <t>89270277250021954995</t>
  </si>
  <si>
    <t>07358</t>
  </si>
  <si>
    <t>2219184007358</t>
  </si>
  <si>
    <t>89270277250021955000</t>
  </si>
  <si>
    <t>89270277250021957493</t>
  </si>
  <si>
    <t>07359</t>
  </si>
  <si>
    <t>2219184007359</t>
  </si>
  <si>
    <t>89270277250021957501</t>
  </si>
  <si>
    <t>89270277250021959994</t>
  </si>
  <si>
    <t>07360</t>
  </si>
  <si>
    <t>2219184007360</t>
  </si>
  <si>
    <t>89270277250021960000</t>
  </si>
  <si>
    <t>89270277250021962493</t>
  </si>
  <si>
    <t>07361</t>
  </si>
  <si>
    <t>2219184107361</t>
  </si>
  <si>
    <t>89270277250021962501</t>
  </si>
  <si>
    <t>89270277250021964994</t>
  </si>
  <si>
    <t>07362</t>
  </si>
  <si>
    <t>2219184107362</t>
  </si>
  <si>
    <t>89270277250021965009</t>
  </si>
  <si>
    <t>89270277250021967492</t>
  </si>
  <si>
    <t>07363</t>
  </si>
  <si>
    <t>2219184107363</t>
  </si>
  <si>
    <t>89270277250021967500</t>
  </si>
  <si>
    <t>89270277250021969993</t>
  </si>
  <si>
    <t>07364</t>
  </si>
  <si>
    <t>2219184107364</t>
  </si>
  <si>
    <t>89270277250021970009</t>
  </si>
  <si>
    <t>89270277250021972492</t>
  </si>
  <si>
    <t>07365</t>
  </si>
  <si>
    <t>2219184207365</t>
  </si>
  <si>
    <t>89270277250021972500</t>
  </si>
  <si>
    <t>89270277250021974993</t>
  </si>
  <si>
    <t>07366</t>
  </si>
  <si>
    <t>2219184207366</t>
  </si>
  <si>
    <t>89270277250021975008</t>
  </si>
  <si>
    <t>89270277250021977491</t>
  </si>
  <si>
    <t>07367</t>
  </si>
  <si>
    <t>2219184207367</t>
  </si>
  <si>
    <t>89270277250021977509</t>
  </si>
  <si>
    <t>89270277250021979992</t>
  </si>
  <si>
    <t>07368</t>
  </si>
  <si>
    <t>2219184207368</t>
  </si>
  <si>
    <t>89270277250021980008</t>
  </si>
  <si>
    <t>89270277250021982491</t>
  </si>
  <si>
    <t>07369</t>
  </si>
  <si>
    <t>2219184307369</t>
  </si>
  <si>
    <t>89270277250021982509</t>
  </si>
  <si>
    <t>89270277250021984992</t>
  </si>
  <si>
    <t>07370</t>
  </si>
  <si>
    <t>2219184307370</t>
  </si>
  <si>
    <t>89270277250021985007</t>
  </si>
  <si>
    <t>89270277250021987490</t>
  </si>
  <si>
    <t>07371</t>
  </si>
  <si>
    <t>2219184307371</t>
  </si>
  <si>
    <t>89270277250021987508</t>
  </si>
  <si>
    <t>89270277250021989991</t>
  </si>
  <si>
    <t>07372</t>
  </si>
  <si>
    <t>2219184307372</t>
  </si>
  <si>
    <t>89270277250021990007</t>
  </si>
  <si>
    <t>89270277250021992490</t>
  </si>
  <si>
    <t>07373</t>
  </si>
  <si>
    <t>2219184407373</t>
  </si>
  <si>
    <t>89270277250021992508</t>
  </si>
  <si>
    <t>89270277250021994991</t>
  </si>
  <si>
    <t>07374</t>
  </si>
  <si>
    <t>2219184407374</t>
  </si>
  <si>
    <t>89270277250021995006</t>
  </si>
  <si>
    <t>89270277250021997499</t>
  </si>
  <si>
    <t>07375</t>
  </si>
  <si>
    <t>2219184407375</t>
  </si>
  <si>
    <t>89270277250021997507</t>
  </si>
  <si>
    <t>89270277250021999990</t>
  </si>
  <si>
    <t>07376</t>
  </si>
  <si>
    <t>2219184407376</t>
  </si>
  <si>
    <t>89270277250022000004</t>
  </si>
  <si>
    <t>89270277250022002497</t>
  </si>
  <si>
    <t>07377</t>
  </si>
  <si>
    <t>2219184507377</t>
  </si>
  <si>
    <t>89270277250022002505</t>
  </si>
  <si>
    <t>89270277250022004998</t>
  </si>
  <si>
    <t>07378</t>
  </si>
  <si>
    <t>2219184507378</t>
  </si>
  <si>
    <t>89270277250022005003</t>
  </si>
  <si>
    <t>89270277250022007496</t>
  </si>
  <si>
    <t>07379</t>
  </si>
  <si>
    <t>2219184507379</t>
  </si>
  <si>
    <t>89270277250022007504</t>
  </si>
  <si>
    <t>89270277250022009997</t>
  </si>
  <si>
    <t>07380</t>
  </si>
  <si>
    <t>2219184507380</t>
  </si>
  <si>
    <t>89270277250022010003</t>
  </si>
  <si>
    <t>89270277250022012496</t>
  </si>
  <si>
    <t>07381</t>
  </si>
  <si>
    <t>2219184607381</t>
  </si>
  <si>
    <t>89270277250022012504</t>
  </si>
  <si>
    <t>89270277250022014997</t>
  </si>
  <si>
    <t>07382</t>
  </si>
  <si>
    <t>2219184607382</t>
  </si>
  <si>
    <t>89270277250022015002</t>
  </si>
  <si>
    <t>89270277250022017495</t>
  </si>
  <si>
    <t>07383</t>
  </si>
  <si>
    <t>2219184607383</t>
  </si>
  <si>
    <t>89270277250022017503</t>
  </si>
  <si>
    <t>89270277250022019996</t>
  </si>
  <si>
    <t>07384</t>
  </si>
  <si>
    <t>2219184607384</t>
  </si>
  <si>
    <t>89270277250022020002</t>
  </si>
  <si>
    <t>89270277250022022495</t>
  </si>
  <si>
    <t>07385</t>
  </si>
  <si>
    <t>2219184707385</t>
  </si>
  <si>
    <t>89270277250022022503</t>
  </si>
  <si>
    <t>89270277250022024996</t>
  </si>
  <si>
    <t>07386</t>
  </si>
  <si>
    <t>2219184707386</t>
  </si>
  <si>
    <t>89270277250022025001</t>
  </si>
  <si>
    <t>89270277250022027494</t>
  </si>
  <si>
    <t>07387</t>
  </si>
  <si>
    <t>2219184707387</t>
  </si>
  <si>
    <t>89270277250022027502</t>
  </si>
  <si>
    <t>89270277250022029995</t>
  </si>
  <si>
    <t>07388</t>
  </si>
  <si>
    <t>2219184707388</t>
  </si>
  <si>
    <t>89270277250022030001</t>
  </si>
  <si>
    <t>89270277250022032494</t>
  </si>
  <si>
    <t>07389</t>
  </si>
  <si>
    <t>2219184807389</t>
  </si>
  <si>
    <t>89270277250022032502</t>
  </si>
  <si>
    <t>89270277250022034995</t>
  </si>
  <si>
    <t>07390</t>
  </si>
  <si>
    <t>2219184807390</t>
  </si>
  <si>
    <t>89270277250022035000</t>
  </si>
  <si>
    <t>89270277250022037493</t>
  </si>
  <si>
    <t>07391</t>
  </si>
  <si>
    <t>2219184807391</t>
  </si>
  <si>
    <t>89270277250022037501</t>
  </si>
  <si>
    <t>89270277250022039994</t>
  </si>
  <si>
    <t>07392</t>
  </si>
  <si>
    <t>2219184807392</t>
  </si>
  <si>
    <t>89270277250022040000</t>
  </si>
  <si>
    <t>89270277250022042493</t>
  </si>
  <si>
    <t>07393</t>
  </si>
  <si>
    <t>2219184907393</t>
  </si>
  <si>
    <t>89270277250022042501</t>
  </si>
  <si>
    <t>89270277250022044994</t>
  </si>
  <si>
    <t>07394</t>
  </si>
  <si>
    <t>2219184907394</t>
  </si>
  <si>
    <t>89270277250022045009</t>
  </si>
  <si>
    <t>89270277250022047492</t>
  </si>
  <si>
    <t>07395</t>
  </si>
  <si>
    <t>2219184907395</t>
  </si>
  <si>
    <t>89270277250022047500</t>
  </si>
  <si>
    <t>89270277250022049993</t>
  </si>
  <si>
    <t>07396</t>
  </si>
  <si>
    <t>2219184907396</t>
  </si>
  <si>
    <t>89270277250022050009</t>
  </si>
  <si>
    <t>89270277250022052492</t>
  </si>
  <si>
    <t>07397</t>
  </si>
  <si>
    <t>2219185007397</t>
  </si>
  <si>
    <t>89270277250022052500</t>
  </si>
  <si>
    <t>89270277250022054993</t>
  </si>
  <si>
    <t>07398</t>
  </si>
  <si>
    <t>2219185007398</t>
  </si>
  <si>
    <t>89270277250022055008</t>
  </si>
  <si>
    <t>89270277250022057491</t>
  </si>
  <si>
    <t>07399</t>
  </si>
  <si>
    <t>2219185007399</t>
  </si>
  <si>
    <t>89270277250022057509</t>
  </si>
  <si>
    <t>89270277250022059992</t>
  </si>
  <si>
    <t>07400</t>
  </si>
  <si>
    <t>2219185007400</t>
  </si>
  <si>
    <t>89270277250022060008</t>
  </si>
  <si>
    <t>89270277250022062491</t>
  </si>
  <si>
    <t>07401</t>
  </si>
  <si>
    <t>2219185107401</t>
  </si>
  <si>
    <t>89270277250022062509</t>
  </si>
  <si>
    <t>89270277250022064992</t>
  </si>
  <si>
    <t>07402</t>
  </si>
  <si>
    <t>2219185107402</t>
  </si>
  <si>
    <t>89270277250022065007</t>
  </si>
  <si>
    <t>89270277250022067490</t>
  </si>
  <si>
    <t>07403</t>
  </si>
  <si>
    <t>2219185107403</t>
  </si>
  <si>
    <t>89270277250022067508</t>
  </si>
  <si>
    <t>89270277250022069991</t>
  </si>
  <si>
    <t>07404</t>
  </si>
  <si>
    <t>2219185107404</t>
  </si>
  <si>
    <t>89270277250022070007</t>
  </si>
  <si>
    <t>89270277250022072490</t>
  </si>
  <si>
    <t>07405</t>
  </si>
  <si>
    <t>2219185207405</t>
  </si>
  <si>
    <t>89270277250022072508</t>
  </si>
  <si>
    <t>89270277250022074991</t>
  </si>
  <si>
    <t>07406</t>
  </si>
  <si>
    <t>2219185207406</t>
  </si>
  <si>
    <t>89270277250022075006</t>
  </si>
  <si>
    <t>89270277250022077499</t>
  </si>
  <si>
    <t>07407</t>
  </si>
  <si>
    <t>2219185207407</t>
  </si>
  <si>
    <t>89270277250022077507</t>
  </si>
  <si>
    <t>89270277250022079990</t>
  </si>
  <si>
    <t>07408</t>
  </si>
  <si>
    <t>2219185207408</t>
  </si>
  <si>
    <t>89270277250022080006</t>
  </si>
  <si>
    <t>89270277250022082499</t>
  </si>
  <si>
    <t>07409</t>
  </si>
  <si>
    <t>2219185307409</t>
  </si>
  <si>
    <t>89270277250022082507</t>
  </si>
  <si>
    <t>89270277250022084990</t>
  </si>
  <si>
    <t>07410</t>
  </si>
  <si>
    <t>2219185307410</t>
  </si>
  <si>
    <t>89270277250022085005</t>
  </si>
  <si>
    <t>89270277250022087498</t>
  </si>
  <si>
    <t>07411</t>
  </si>
  <si>
    <t>2219185307411</t>
  </si>
  <si>
    <t>89270277250022087506</t>
  </si>
  <si>
    <t>89270277250022089999</t>
  </si>
  <si>
    <t>07412</t>
  </si>
  <si>
    <t>2219185307412</t>
  </si>
  <si>
    <t>89270277250022090005</t>
  </si>
  <si>
    <t>89270277250022092498</t>
  </si>
  <si>
    <t>07413</t>
  </si>
  <si>
    <t>2219185407413</t>
  </si>
  <si>
    <t>89270277250022092506</t>
  </si>
  <si>
    <t>89270277250022094999</t>
  </si>
  <si>
    <t>07414</t>
  </si>
  <si>
    <t>2219185407414</t>
  </si>
  <si>
    <t>89270277250022095004</t>
  </si>
  <si>
    <t>89270277250022097497</t>
  </si>
  <si>
    <t>07415</t>
  </si>
  <si>
    <t>2219185407415</t>
  </si>
  <si>
    <t>89270277250022097505</t>
  </si>
  <si>
    <t>89270277250022099998</t>
  </si>
  <si>
    <t>07416</t>
  </si>
  <si>
    <t>2219185407416</t>
  </si>
  <si>
    <t>89270277250022100002</t>
  </si>
  <si>
    <t>89270277250022102495</t>
  </si>
  <si>
    <t>07417</t>
  </si>
  <si>
    <t>2219185507417</t>
  </si>
  <si>
    <t>89270277250022102503</t>
  </si>
  <si>
    <t>89270277250022104996</t>
  </si>
  <si>
    <t>07418</t>
  </si>
  <si>
    <t>2219185507418</t>
  </si>
  <si>
    <t>89270277250022105001</t>
  </si>
  <si>
    <t>89270277250022107494</t>
  </si>
  <si>
    <t>07419</t>
  </si>
  <si>
    <t>2219185507419</t>
  </si>
  <si>
    <t>89270277250022107502</t>
  </si>
  <si>
    <t>89270277250022109995</t>
  </si>
  <si>
    <t>07420</t>
  </si>
  <si>
    <t>2219185507420</t>
  </si>
  <si>
    <t>89270277250022110001</t>
  </si>
  <si>
    <t>89270277250022112494</t>
  </si>
  <si>
    <t>07421</t>
  </si>
  <si>
    <t>2219185607421</t>
  </si>
  <si>
    <t>89270277250022112502</t>
  </si>
  <si>
    <t>89270277250022114995</t>
  </si>
  <si>
    <t>07422</t>
  </si>
  <si>
    <t>2219185607422</t>
  </si>
  <si>
    <t>89270277250022115000</t>
  </si>
  <si>
    <t>89270277250022117493</t>
  </si>
  <si>
    <t>07423</t>
  </si>
  <si>
    <t>2219185607423</t>
  </si>
  <si>
    <t>89270277250022117501</t>
  </si>
  <si>
    <t>89270277250022119994</t>
  </si>
  <si>
    <t>07424</t>
  </si>
  <si>
    <t>2219185607424</t>
  </si>
  <si>
    <t>89270277250022120000</t>
  </si>
  <si>
    <t>89270277250022122493</t>
  </si>
  <si>
    <t>07425</t>
  </si>
  <si>
    <t>2219185707425</t>
  </si>
  <si>
    <t>89270277250022122501</t>
  </si>
  <si>
    <t>89270277250022124994</t>
  </si>
  <si>
    <t>07426</t>
  </si>
  <si>
    <t>2219185707426</t>
  </si>
  <si>
    <t>89270277250022125009</t>
  </si>
  <si>
    <t>89270277250022127492</t>
  </si>
  <si>
    <t>07427</t>
  </si>
  <si>
    <t>2219185707427</t>
  </si>
  <si>
    <t>89270277250022127500</t>
  </si>
  <si>
    <t>89270277250022129993</t>
  </si>
  <si>
    <t>07428</t>
  </si>
  <si>
    <t>2219185707428</t>
  </si>
  <si>
    <t>89270277250022130009</t>
  </si>
  <si>
    <t>89270277250022132492</t>
  </si>
  <si>
    <t>07429</t>
  </si>
  <si>
    <t>2219185807429</t>
  </si>
  <si>
    <t>89270277250022132500</t>
  </si>
  <si>
    <t>89270277250022134993</t>
  </si>
  <si>
    <t>07430</t>
  </si>
  <si>
    <t>2219185807430</t>
  </si>
  <si>
    <t>89270277250022135008</t>
  </si>
  <si>
    <t>89270277250022137491</t>
  </si>
  <si>
    <t>07431</t>
  </si>
  <si>
    <t>2219185807431</t>
  </si>
  <si>
    <t>89270277250022137509</t>
  </si>
  <si>
    <t>89270277250022139992</t>
  </si>
  <si>
    <t>07432</t>
  </si>
  <si>
    <t>2219185807432</t>
  </si>
  <si>
    <t>89270277250022140008</t>
  </si>
  <si>
    <t>89270277250022142491</t>
  </si>
  <si>
    <t>07433</t>
  </si>
  <si>
    <t>2219185907433</t>
  </si>
  <si>
    <t>89270277250022142509</t>
  </si>
  <si>
    <t>89270277250022144992</t>
  </si>
  <si>
    <t>07434</t>
  </si>
  <si>
    <t>2219185907434</t>
  </si>
  <si>
    <t>89270277250022145007</t>
  </si>
  <si>
    <t>89270277250022147490</t>
  </si>
  <si>
    <t>07435</t>
  </si>
  <si>
    <t>2219185907435</t>
  </si>
  <si>
    <t>89270277250022147508</t>
  </si>
  <si>
    <t>89270277250022149991</t>
  </si>
  <si>
    <t>07436</t>
  </si>
  <si>
    <t>2219185907436</t>
  </si>
  <si>
    <t>89270277250022150007</t>
  </si>
  <si>
    <t>89270277250022152490</t>
  </si>
  <si>
    <t>07437</t>
  </si>
  <si>
    <t>2219186007437</t>
  </si>
  <si>
    <t>89270277250022152508</t>
  </si>
  <si>
    <t>89270277250022154991</t>
  </si>
  <si>
    <t>07438</t>
  </si>
  <si>
    <t>2219186007438</t>
  </si>
  <si>
    <t>89270277250022155006</t>
  </si>
  <si>
    <t>89270277250022157499</t>
  </si>
  <si>
    <t>07439</t>
  </si>
  <si>
    <t>2219186007439</t>
  </si>
  <si>
    <t>89270277250022157507</t>
  </si>
  <si>
    <t>89270277250022159990</t>
  </si>
  <si>
    <t>07440</t>
  </si>
  <si>
    <t>2219186007440</t>
  </si>
  <si>
    <t>89270277250022160006</t>
  </si>
  <si>
    <t>89270277250022162499</t>
  </si>
  <si>
    <t>07441</t>
  </si>
  <si>
    <t>2219186107441</t>
  </si>
  <si>
    <t>89270277250022162507</t>
  </si>
  <si>
    <t>89270277250022164990</t>
  </si>
  <si>
    <t>07442</t>
  </si>
  <si>
    <t>2219186107442</t>
  </si>
  <si>
    <t>89270277250022165005</t>
  </si>
  <si>
    <t>89270277250022167498</t>
  </si>
  <si>
    <t>07443</t>
  </si>
  <si>
    <t>2219186107443</t>
  </si>
  <si>
    <t>89270277250022167506</t>
  </si>
  <si>
    <t>89270277250022169999</t>
  </si>
  <si>
    <t>07444</t>
  </si>
  <si>
    <t>2219186107444</t>
  </si>
  <si>
    <t>89270277250022170005</t>
  </si>
  <si>
    <t>89270277250022172498</t>
  </si>
  <si>
    <t>07445</t>
  </si>
  <si>
    <t>2219186207445</t>
  </si>
  <si>
    <t>89270277250022172506</t>
  </si>
  <si>
    <t>89270277250022174999</t>
  </si>
  <si>
    <t>07446</t>
  </si>
  <si>
    <t>2219186207446</t>
  </si>
  <si>
    <t>89270277250022175004</t>
  </si>
  <si>
    <t>89270277250022177497</t>
  </si>
  <si>
    <t>07447</t>
  </si>
  <si>
    <t>2219186207447</t>
  </si>
  <si>
    <t>89270277250022177505</t>
  </si>
  <si>
    <t>89270277250022179998</t>
  </si>
  <si>
    <t>07448</t>
  </si>
  <si>
    <t>2219186207448</t>
  </si>
  <si>
    <t>89270277250022180004</t>
  </si>
  <si>
    <t>89270277250022182497</t>
  </si>
  <si>
    <t>07449</t>
  </si>
  <si>
    <t>2219186307449</t>
  </si>
  <si>
    <t>89270277250022182505</t>
  </si>
  <si>
    <t>89270277250022184998</t>
  </si>
  <si>
    <t>07450</t>
  </si>
  <si>
    <t>2219186307450</t>
  </si>
  <si>
    <t>89270277250022185003</t>
  </si>
  <si>
    <t>89270277250022187496</t>
  </si>
  <si>
    <t>07451</t>
  </si>
  <si>
    <t>2219186307451</t>
  </si>
  <si>
    <t>89270277250022187504</t>
  </si>
  <si>
    <t>89270277250022189997</t>
  </si>
  <si>
    <t>07452</t>
  </si>
  <si>
    <t>2219186307452</t>
  </si>
  <si>
    <t>89270277250022190003</t>
  </si>
  <si>
    <t>89270277250022192496</t>
  </si>
  <si>
    <t>07453</t>
  </si>
  <si>
    <t>2219186407453</t>
  </si>
  <si>
    <t>89270277250022192504</t>
  </si>
  <si>
    <t>89270277250022194997</t>
  </si>
  <si>
    <t>07454</t>
  </si>
  <si>
    <t>2219186407454</t>
  </si>
  <si>
    <t>89270277250022195002</t>
  </si>
  <si>
    <t>89270277250022197495</t>
  </si>
  <si>
    <t>07455</t>
  </si>
  <si>
    <t>2219186407455</t>
  </si>
  <si>
    <t>89270277250022197503</t>
  </si>
  <si>
    <t>89270277250022199996</t>
  </si>
  <si>
    <t>07456</t>
  </si>
  <si>
    <t>2219186407456</t>
  </si>
  <si>
    <t>89270277250022200000</t>
  </si>
  <si>
    <t>89270277250022202493</t>
  </si>
  <si>
    <t>07457</t>
  </si>
  <si>
    <t>2219186507457</t>
  </si>
  <si>
    <t>89270277250022202501</t>
  </si>
  <si>
    <t>89270277250022204994</t>
  </si>
  <si>
    <t>07458</t>
  </si>
  <si>
    <t>2219186507458</t>
  </si>
  <si>
    <t>89270277250022205009</t>
  </si>
  <si>
    <t>89270277250022207492</t>
  </si>
  <si>
    <t>07459</t>
  </si>
  <si>
    <t>2219186507459</t>
  </si>
  <si>
    <t>89270277250022207500</t>
  </si>
  <si>
    <t>89270277250022209993</t>
  </si>
  <si>
    <t>07460</t>
  </si>
  <si>
    <t>2219186507460</t>
  </si>
  <si>
    <t>89270277250022210009</t>
  </si>
  <si>
    <t>89270277250022212492</t>
  </si>
  <si>
    <t>07461</t>
  </si>
  <si>
    <t>2219186607461</t>
  </si>
  <si>
    <t>89270277250022212500</t>
  </si>
  <si>
    <t>89270277250022214993</t>
  </si>
  <si>
    <t>07462</t>
  </si>
  <si>
    <t>2219186607462</t>
  </si>
  <si>
    <t>89270277250022215008</t>
  </si>
  <si>
    <t>89270277250022217491</t>
  </si>
  <si>
    <t>07463</t>
  </si>
  <si>
    <t>2219186607463</t>
  </si>
  <si>
    <t>89270277250022217509</t>
  </si>
  <si>
    <t>89270277250022219992</t>
  </si>
  <si>
    <t>07464</t>
  </si>
  <si>
    <t>2219186607464</t>
  </si>
  <si>
    <t>89270277250022220008</t>
  </si>
  <si>
    <t>89270277250022222491</t>
  </si>
  <si>
    <t>07465</t>
  </si>
  <si>
    <t>2219186707465</t>
  </si>
  <si>
    <t>89270277250022222509</t>
  </si>
  <si>
    <t>89270277250022224992</t>
  </si>
  <si>
    <t>07466</t>
  </si>
  <si>
    <t>2219186707466</t>
  </si>
  <si>
    <t>89270277250022225007</t>
  </si>
  <si>
    <t>89270277250022227490</t>
  </si>
  <si>
    <t>07467</t>
  </si>
  <si>
    <t>2219186707467</t>
  </si>
  <si>
    <t>89270277250022227508</t>
  </si>
  <si>
    <t>89270277250022229991</t>
  </si>
  <si>
    <t>07468</t>
  </si>
  <si>
    <t>2219186707468</t>
  </si>
  <si>
    <t>89270277250022230007</t>
  </si>
  <si>
    <t>89270277250022232490</t>
  </si>
  <si>
    <t>07469</t>
  </si>
  <si>
    <t>2219186807469</t>
  </si>
  <si>
    <t>89270277250022232508</t>
  </si>
  <si>
    <t>89270277250022234991</t>
  </si>
  <si>
    <t>07470</t>
  </si>
  <si>
    <t>2219186807470</t>
  </si>
  <si>
    <t>89270277250022235006</t>
  </si>
  <si>
    <t>89270277250022237499</t>
  </si>
  <si>
    <t>07471</t>
  </si>
  <si>
    <t>2219186807471</t>
  </si>
  <si>
    <t>89270277250022237507</t>
  </si>
  <si>
    <t>89270277250022239990</t>
  </si>
  <si>
    <t>07472</t>
  </si>
  <si>
    <t>2219186807472</t>
  </si>
  <si>
    <t>89270277250022240006</t>
  </si>
  <si>
    <t>89270277250022242499</t>
  </si>
  <si>
    <t>07473</t>
  </si>
  <si>
    <t>2219186907473</t>
  </si>
  <si>
    <t>89270277250022242507</t>
  </si>
  <si>
    <t>89270277250022244990</t>
  </si>
  <si>
    <t>07474</t>
  </si>
  <si>
    <t>2219186907474</t>
  </si>
  <si>
    <t>89270277250022245005</t>
  </si>
  <si>
    <t>89270277250022247498</t>
  </si>
  <si>
    <t>07475</t>
  </si>
  <si>
    <t>2219186907475</t>
  </si>
  <si>
    <t>89270277250022247506</t>
  </si>
  <si>
    <t>89270277250022249999</t>
  </si>
  <si>
    <t>07476</t>
  </si>
  <si>
    <t>2219186907476</t>
  </si>
  <si>
    <t>89270277250022250005</t>
  </si>
  <si>
    <t>89270277250022252498</t>
  </si>
  <si>
    <t>07477</t>
  </si>
  <si>
    <t>2219187007477</t>
  </si>
  <si>
    <t>89270277250022252506</t>
  </si>
  <si>
    <t>89270277250022254999</t>
  </si>
  <si>
    <t>07478</t>
  </si>
  <si>
    <t>2219187007478</t>
  </si>
  <si>
    <t>89270277250022255004</t>
  </si>
  <si>
    <t>89270277250022257497</t>
  </si>
  <si>
    <t>07479</t>
  </si>
  <si>
    <t>2219187007479</t>
  </si>
  <si>
    <t>89270277250022257505</t>
  </si>
  <si>
    <t>89270277250022259998</t>
  </si>
  <si>
    <t>07480</t>
  </si>
  <si>
    <t>2219187007480</t>
  </si>
  <si>
    <t>89270277250022260004</t>
  </si>
  <si>
    <t>89270277250022262497</t>
  </si>
  <si>
    <t>07481</t>
  </si>
  <si>
    <t>2219187107481</t>
  </si>
  <si>
    <t>89270277250022262505</t>
  </si>
  <si>
    <t>89270277250022264998</t>
  </si>
  <si>
    <t>07482</t>
  </si>
  <si>
    <t>2219187107482</t>
  </si>
  <si>
    <t>89270277250022265003</t>
  </si>
  <si>
    <t>89270277250022267496</t>
  </si>
  <si>
    <t>07483</t>
  </si>
  <si>
    <t>2219187107483</t>
  </si>
  <si>
    <t>89270277250022267504</t>
  </si>
  <si>
    <t>89270277250022269997</t>
  </si>
  <si>
    <t>07484</t>
  </si>
  <si>
    <t>2219187107484</t>
  </si>
  <si>
    <t>89270277250022270003</t>
  </si>
  <si>
    <t>89270277250022272496</t>
  </si>
  <si>
    <t>07485</t>
  </si>
  <si>
    <t>2219187207485</t>
  </si>
  <si>
    <t>89270277250022272504</t>
  </si>
  <si>
    <t>89270277250022274997</t>
  </si>
  <si>
    <t>07486</t>
  </si>
  <si>
    <t>2219187207486</t>
  </si>
  <si>
    <t>89270277250022275002</t>
  </si>
  <si>
    <t>89270277250022277495</t>
  </si>
  <si>
    <t>07487</t>
  </si>
  <si>
    <t>2219187207487</t>
  </si>
  <si>
    <t>89270277250022277503</t>
  </si>
  <si>
    <t>89270277250022279996</t>
  </si>
  <si>
    <t>07488</t>
  </si>
  <si>
    <t>2219187207488</t>
  </si>
  <si>
    <t>89270277250022280002</t>
  </si>
  <si>
    <t>89270277250022282495</t>
  </si>
  <si>
    <t>07489</t>
  </si>
  <si>
    <t>2219187307489</t>
  </si>
  <si>
    <t>89270277250022282503</t>
  </si>
  <si>
    <t>89270277250022284996</t>
  </si>
  <si>
    <t>07490</t>
  </si>
  <si>
    <t>2219187307490</t>
  </si>
  <si>
    <t>89270277250022285001</t>
  </si>
  <si>
    <t>89270277250022287494</t>
  </si>
  <si>
    <t>07491</t>
  </si>
  <si>
    <t>2219187307491</t>
  </si>
  <si>
    <t>89270277250022287502</t>
  </si>
  <si>
    <t>89270277250022289995</t>
  </si>
  <si>
    <t>07492</t>
  </si>
  <si>
    <t>2219187307492</t>
  </si>
  <si>
    <t>89270277250022290001</t>
  </si>
  <si>
    <t>89270277250022292494</t>
  </si>
  <si>
    <t>07493</t>
  </si>
  <si>
    <t>2219187407493</t>
  </si>
  <si>
    <t>89270277250022292502</t>
  </si>
  <si>
    <t>89270277250022294995</t>
  </si>
  <si>
    <t>07494</t>
  </si>
  <si>
    <t>2219187407494</t>
  </si>
  <si>
    <t>89270277250022295000</t>
  </si>
  <si>
    <t>89270277250022297493</t>
  </si>
  <si>
    <t>07495</t>
  </si>
  <si>
    <t>2219187407495</t>
  </si>
  <si>
    <t>89270277250022297501</t>
  </si>
  <si>
    <t>89270277250022299994</t>
  </si>
  <si>
    <t>07496</t>
  </si>
  <si>
    <t>2219187407496</t>
  </si>
  <si>
    <t>89270277250022300008</t>
  </si>
  <si>
    <t>89270277250022302491</t>
  </si>
  <si>
    <t>07497</t>
  </si>
  <si>
    <t>2219187507497</t>
  </si>
  <si>
    <t>89270277250022302509</t>
  </si>
  <si>
    <t>89270277250022304992</t>
  </si>
  <si>
    <t>07498</t>
  </si>
  <si>
    <t>2219187507498</t>
  </si>
  <si>
    <t>89270277250022305007</t>
  </si>
  <si>
    <t>89270277250022307490</t>
  </si>
  <si>
    <t>07499</t>
  </si>
  <si>
    <t>2219187507499</t>
  </si>
  <si>
    <t>89270277250022307508</t>
  </si>
  <si>
    <t>89270277250022309991</t>
  </si>
  <si>
    <t>07500</t>
  </si>
  <si>
    <t>2219187507500</t>
  </si>
  <si>
    <t>89270277250022310007</t>
  </si>
  <si>
    <t>89270277250022312490</t>
  </si>
  <si>
    <t>07501</t>
  </si>
  <si>
    <t>2219187607501</t>
  </si>
  <si>
    <t>89270277250022312508</t>
  </si>
  <si>
    <t>89270277250022314991</t>
  </si>
  <si>
    <t>07502</t>
  </si>
  <si>
    <t>2219187607502</t>
  </si>
  <si>
    <t>89270277250022315006</t>
  </si>
  <si>
    <t>89270277250022317499</t>
  </si>
  <si>
    <t>07503</t>
  </si>
  <si>
    <t>2219187607503</t>
  </si>
  <si>
    <t>89270277250022317507</t>
  </si>
  <si>
    <t>89270277250022319990</t>
  </si>
  <si>
    <t>07504</t>
  </si>
  <si>
    <t>2219187607504</t>
  </si>
  <si>
    <t>89270277250022320006</t>
  </si>
  <si>
    <t>89270277250022322499</t>
  </si>
  <si>
    <t>07505</t>
  </si>
  <si>
    <t>2219187707505</t>
  </si>
  <si>
    <t>89270277250022322507</t>
  </si>
  <si>
    <t>89270277250022324990</t>
  </si>
  <si>
    <t>07506</t>
  </si>
  <si>
    <t>2219187707506</t>
  </si>
  <si>
    <t>89270277250022325005</t>
  </si>
  <si>
    <t>89270277250022327498</t>
  </si>
  <si>
    <t>07507</t>
  </si>
  <si>
    <t>2219187707507</t>
  </si>
  <si>
    <t>89270277250022327506</t>
  </si>
  <si>
    <t>89270277250022329999</t>
  </si>
  <si>
    <t>07508</t>
  </si>
  <si>
    <t>2219187707508</t>
  </si>
  <si>
    <t>89270277250022330005</t>
  </si>
  <si>
    <t>89270277250022332498</t>
  </si>
  <si>
    <t>07509</t>
  </si>
  <si>
    <t>2219187807509</t>
  </si>
  <si>
    <t>89270277250022332506</t>
  </si>
  <si>
    <t>89270277250022334999</t>
  </si>
  <si>
    <t>07510</t>
  </si>
  <si>
    <t>2219187807510</t>
  </si>
  <si>
    <t>89270277250022335004</t>
  </si>
  <si>
    <t>89270277250022337497</t>
  </si>
  <si>
    <t>07511</t>
  </si>
  <si>
    <t>2219187807511</t>
  </si>
  <si>
    <t>89270277250022337505</t>
  </si>
  <si>
    <t>89270277250022339998</t>
  </si>
  <si>
    <t>07512</t>
  </si>
  <si>
    <t>2219187807512</t>
  </si>
  <si>
    <t>89270277250022340004</t>
  </si>
  <si>
    <t>89270277250022342497</t>
  </si>
  <si>
    <t>07513</t>
  </si>
  <si>
    <t>2219187907513</t>
  </si>
  <si>
    <t>89270277250022342505</t>
  </si>
  <si>
    <t>89270277250022344998</t>
  </si>
  <si>
    <t>07514</t>
  </si>
  <si>
    <t>2219187907514</t>
  </si>
  <si>
    <t>89270277250022345003</t>
  </si>
  <si>
    <t>89270277250022347496</t>
  </si>
  <si>
    <t>07515</t>
  </si>
  <si>
    <t>2219187907515</t>
  </si>
  <si>
    <t>89270277250022347504</t>
  </si>
  <si>
    <t>89270277250022349997</t>
  </si>
  <si>
    <t>07516</t>
  </si>
  <si>
    <t>2219187907516</t>
  </si>
  <si>
    <t>89270277250022350003</t>
  </si>
  <si>
    <t>89270277250022352496</t>
  </si>
  <si>
    <t>07517</t>
  </si>
  <si>
    <t>2219188007517</t>
  </si>
  <si>
    <t>89270277250022352504</t>
  </si>
  <si>
    <t>89270277250022354997</t>
  </si>
  <si>
    <t>07518</t>
  </si>
  <si>
    <t>2219188007518</t>
  </si>
  <si>
    <t>89270277250022355002</t>
  </si>
  <si>
    <t>89270277250022357495</t>
  </si>
  <si>
    <t>07519</t>
  </si>
  <si>
    <t>2219188007519</t>
  </si>
  <si>
    <t>89270277250022357503</t>
  </si>
  <si>
    <t>89270277250022359996</t>
  </si>
  <si>
    <t>07520</t>
  </si>
  <si>
    <t>2219188007520</t>
  </si>
  <si>
    <t>89270277250022360002</t>
  </si>
  <si>
    <t>89270277250022362495</t>
  </si>
  <si>
    <t>07521</t>
  </si>
  <si>
    <t>2219188107521</t>
  </si>
  <si>
    <t>89270277250022362503</t>
  </si>
  <si>
    <t>89270277250022364996</t>
  </si>
  <si>
    <t>07522</t>
  </si>
  <si>
    <t>2219188107522</t>
  </si>
  <si>
    <t>89270277250022365001</t>
  </si>
  <si>
    <t>89270277250022367494</t>
  </si>
  <si>
    <t>07523</t>
  </si>
  <si>
    <t>2219188107523</t>
  </si>
  <si>
    <t>89270277250022367502</t>
  </si>
  <si>
    <t>89270277250022369995</t>
  </si>
  <si>
    <t>07524</t>
  </si>
  <si>
    <t>2219188107524</t>
  </si>
  <si>
    <t>89270277250022370001</t>
  </si>
  <si>
    <t>89270277250022372494</t>
  </si>
  <si>
    <t>07525</t>
  </si>
  <si>
    <t>2219188207525</t>
  </si>
  <si>
    <t>89270277250022372502</t>
  </si>
  <si>
    <t>89270277250022374995</t>
  </si>
  <si>
    <t>07526</t>
  </si>
  <si>
    <t>2219188207526</t>
  </si>
  <si>
    <t>89270277250022375000</t>
  </si>
  <si>
    <t>89270277250022377493</t>
  </si>
  <si>
    <t>07527</t>
  </si>
  <si>
    <t>2219188207527</t>
  </si>
  <si>
    <t>89270277250022377501</t>
  </si>
  <si>
    <t>89270277250022379994</t>
  </si>
  <si>
    <t>07528</t>
  </si>
  <si>
    <t>2219188207528</t>
  </si>
  <si>
    <t>89270277250022380000</t>
  </si>
  <si>
    <t>89270277250022382493</t>
  </si>
  <si>
    <t>07529</t>
  </si>
  <si>
    <t>2219188307529</t>
  </si>
  <si>
    <t>89270277250022382501</t>
  </si>
  <si>
    <t>89270277250022384994</t>
  </si>
  <si>
    <t>07530</t>
  </si>
  <si>
    <t>2219188307530</t>
  </si>
  <si>
    <t>89270277250022385009</t>
  </si>
  <si>
    <t>89270277250022387492</t>
  </si>
  <si>
    <t>07531</t>
  </si>
  <si>
    <t>2219188307531</t>
  </si>
  <si>
    <t>89270277250022387500</t>
  </si>
  <si>
    <t>89270277250022389993</t>
  </si>
  <si>
    <t>07532</t>
  </si>
  <si>
    <t>2219188307532</t>
  </si>
  <si>
    <t>89270277250022390009</t>
  </si>
  <si>
    <t>89270277250022392492</t>
  </si>
  <si>
    <t>07533</t>
  </si>
  <si>
    <t>2219188407533</t>
  </si>
  <si>
    <t>89270277250022392500</t>
  </si>
  <si>
    <t>89270277250022394993</t>
  </si>
  <si>
    <t>07534</t>
  </si>
  <si>
    <t>2219188407534</t>
  </si>
  <si>
    <t>89270277250022395008</t>
  </si>
  <si>
    <t>89270277250022397491</t>
  </si>
  <si>
    <t>07535</t>
  </si>
  <si>
    <t>2219188407535</t>
  </si>
  <si>
    <t>89270277250022397509</t>
  </si>
  <si>
    <t>89270277250022399992</t>
  </si>
  <si>
    <t>07536</t>
  </si>
  <si>
    <t>2219188407536</t>
  </si>
  <si>
    <t>89270277250022400006</t>
  </si>
  <si>
    <t>89270277250022402499</t>
  </si>
  <si>
    <t>07537</t>
  </si>
  <si>
    <t>2219188507537</t>
  </si>
  <si>
    <t>89270277250022402507</t>
  </si>
  <si>
    <t>89270277250022404990</t>
  </si>
  <si>
    <t>07538</t>
  </si>
  <si>
    <t>2219188507538</t>
  </si>
  <si>
    <t>89270277250022405005</t>
  </si>
  <si>
    <t>89270277250022407498</t>
  </si>
  <si>
    <t>07539</t>
  </si>
  <si>
    <t>2219188507539</t>
  </si>
  <si>
    <t>89270277250022407506</t>
  </si>
  <si>
    <t>89270277250022409999</t>
  </si>
  <si>
    <t>07540</t>
  </si>
  <si>
    <t>2219188507540</t>
  </si>
  <si>
    <t>89270277250022410005</t>
  </si>
  <si>
    <t>89270277250022412498</t>
  </si>
  <si>
    <t>07541</t>
  </si>
  <si>
    <t>2219188607541</t>
  </si>
  <si>
    <t>89270277250022412506</t>
  </si>
  <si>
    <t>89270277250022414999</t>
  </si>
  <si>
    <t>07542</t>
  </si>
  <si>
    <t>2219188607542</t>
  </si>
  <si>
    <t>89270277250022415004</t>
  </si>
  <si>
    <t>89270277250022417497</t>
  </si>
  <si>
    <t>07543</t>
  </si>
  <si>
    <t>2219188607543</t>
  </si>
  <si>
    <t>89270277250022417505</t>
  </si>
  <si>
    <t>89270277250022419998</t>
  </si>
  <si>
    <t>07544</t>
  </si>
  <si>
    <t>2219188607544</t>
  </si>
  <si>
    <t>89270277250022420004</t>
  </si>
  <si>
    <t>89270277250022422497</t>
  </si>
  <si>
    <t>07545</t>
  </si>
  <si>
    <t>2219188707545</t>
  </si>
  <si>
    <t>89270277250022422505</t>
  </si>
  <si>
    <t>89270277250022424998</t>
  </si>
  <si>
    <t>07546</t>
  </si>
  <si>
    <t>2219188707546</t>
  </si>
  <si>
    <t>89270277250022425003</t>
  </si>
  <si>
    <t>89270277250022427496</t>
  </si>
  <si>
    <t>07547</t>
  </si>
  <si>
    <t>2219188707547</t>
  </si>
  <si>
    <t>89270277250022427504</t>
  </si>
  <si>
    <t>89270277250022429997</t>
  </si>
  <si>
    <t>07548</t>
  </si>
  <si>
    <t>2219188707548</t>
  </si>
  <si>
    <t>89270277250022430003</t>
  </si>
  <si>
    <t>89270277250022432496</t>
  </si>
  <si>
    <t>07549</t>
  </si>
  <si>
    <t>2219188807549</t>
  </si>
  <si>
    <t>89270277250022432504</t>
  </si>
  <si>
    <t>89270277250022434997</t>
  </si>
  <si>
    <t>07550</t>
  </si>
  <si>
    <t>2219188807550</t>
  </si>
  <si>
    <t>89270277250022435002</t>
  </si>
  <si>
    <t>89270277250022437495</t>
  </si>
  <si>
    <t>07551</t>
  </si>
  <si>
    <t>2219188807551</t>
  </si>
  <si>
    <t>89270277250022437503</t>
  </si>
  <si>
    <t>89270277250022439996</t>
  </si>
  <si>
    <t>07552</t>
  </si>
  <si>
    <t>2219188807552</t>
  </si>
  <si>
    <t>89270277250022440002</t>
  </si>
  <si>
    <t>89270277250022442495</t>
  </si>
  <si>
    <t>07553</t>
  </si>
  <si>
    <t>2219188907553</t>
  </si>
  <si>
    <t>89270277250022442503</t>
  </si>
  <si>
    <t>89270277250022444996</t>
  </si>
  <si>
    <t>07554</t>
  </si>
  <si>
    <t>2219188907554</t>
  </si>
  <si>
    <t>89270277250022445001</t>
  </si>
  <si>
    <t>89270277250022447494</t>
  </si>
  <si>
    <t>07555</t>
  </si>
  <si>
    <t>2219188907555</t>
  </si>
  <si>
    <t>89270277250022447502</t>
  </si>
  <si>
    <t>89270277250022449995</t>
  </si>
  <si>
    <t>07556</t>
  </si>
  <si>
    <t>2219188907556</t>
  </si>
  <si>
    <t>89270277250022450001</t>
  </si>
  <si>
    <t>89270277250022452494</t>
  </si>
  <si>
    <t>07557</t>
  </si>
  <si>
    <t>2219189007557</t>
  </si>
  <si>
    <t>89270277250022452502</t>
  </si>
  <si>
    <t>89270277250022454995</t>
  </si>
  <si>
    <t>07558</t>
  </si>
  <si>
    <t>2219189007558</t>
  </si>
  <si>
    <t>89270277250022455000</t>
  </si>
  <si>
    <t>89270277250022457493</t>
  </si>
  <si>
    <t>07559</t>
  </si>
  <si>
    <t>2219189007559</t>
  </si>
  <si>
    <t>89270277250022457501</t>
  </si>
  <si>
    <t>89270277250022459994</t>
  </si>
  <si>
    <t>07560</t>
  </si>
  <si>
    <t>2219189007560</t>
  </si>
  <si>
    <t>89270277250022460000</t>
  </si>
  <si>
    <t>89270277250022462493</t>
  </si>
  <si>
    <t>07561</t>
  </si>
  <si>
    <t>2219189107561</t>
  </si>
  <si>
    <t>89270277250022462501</t>
  </si>
  <si>
    <t>89270277250022464994</t>
  </si>
  <si>
    <t>07562</t>
  </si>
  <si>
    <t>2219189107562</t>
  </si>
  <si>
    <t>89270277250022465009</t>
  </si>
  <si>
    <t>89270277250022467492</t>
  </si>
  <si>
    <t>07563</t>
  </si>
  <si>
    <t>2219189107563</t>
  </si>
  <si>
    <t>89270277250022467500</t>
  </si>
  <si>
    <t>89270277250022469993</t>
  </si>
  <si>
    <t>07564</t>
  </si>
  <si>
    <t>2219189107564</t>
  </si>
  <si>
    <t>89270277250022470009</t>
  </si>
  <si>
    <t>89270277250022472492</t>
  </si>
  <si>
    <t>07565</t>
  </si>
  <si>
    <t>2219189207565</t>
  </si>
  <si>
    <t>89270277250022472500</t>
  </si>
  <si>
    <t>89270277250022474993</t>
  </si>
  <si>
    <t>07566</t>
  </si>
  <si>
    <t>2219189207566</t>
  </si>
  <si>
    <t>89270277250022475008</t>
  </si>
  <si>
    <t>89270277250022477491</t>
  </si>
  <si>
    <t>07567</t>
  </si>
  <si>
    <t>2219189207567</t>
  </si>
  <si>
    <t>89270277250022477509</t>
  </si>
  <si>
    <t>89270277250022479992</t>
  </si>
  <si>
    <t>07568</t>
  </si>
  <si>
    <t>2219189207568</t>
  </si>
  <si>
    <t>89270277250022480008</t>
  </si>
  <si>
    <t>89270277250022482491</t>
  </si>
  <si>
    <t>07569</t>
  </si>
  <si>
    <t>2219189307569</t>
  </si>
  <si>
    <t>89270277250022482509</t>
  </si>
  <si>
    <t>89270277250022484992</t>
  </si>
  <si>
    <t>07570</t>
  </si>
  <si>
    <t>2219189307570</t>
  </si>
  <si>
    <t>89270277250022485007</t>
  </si>
  <si>
    <t>89270277250022487490</t>
  </si>
  <si>
    <t>07571</t>
  </si>
  <si>
    <t>2219189307571</t>
  </si>
  <si>
    <t>89270277250022487508</t>
  </si>
  <si>
    <t>89270277250022489991</t>
  </si>
  <si>
    <t>07572</t>
  </si>
  <si>
    <t>2219189307572</t>
  </si>
  <si>
    <t>89270277250022490007</t>
  </si>
  <si>
    <t>89270277250022492490</t>
  </si>
  <si>
    <t>07573</t>
  </si>
  <si>
    <t>2219189407573</t>
  </si>
  <si>
    <t>89270277250022492508</t>
  </si>
  <si>
    <t>89270277250022494991</t>
  </si>
  <si>
    <t>07574</t>
  </si>
  <si>
    <t>2219189407574</t>
  </si>
  <si>
    <t>89270277250022495006</t>
  </si>
  <si>
    <t>89270277250022497499</t>
  </si>
  <si>
    <t>07575</t>
  </si>
  <si>
    <t>2219189407575</t>
  </si>
  <si>
    <t>89270277250022497507</t>
  </si>
  <si>
    <t>89270277250022499990</t>
  </si>
  <si>
    <t>07576</t>
  </si>
  <si>
    <t>2219189407576</t>
  </si>
  <si>
    <t>89270277250022500003</t>
  </si>
  <si>
    <t>89270277250022502496</t>
  </si>
  <si>
    <t>07577</t>
  </si>
  <si>
    <t>2219189507577</t>
  </si>
  <si>
    <t>89270277250022502504</t>
  </si>
  <si>
    <t>89270277250022504997</t>
  </si>
  <si>
    <t>07578</t>
  </si>
  <si>
    <t>2219189507578</t>
  </si>
  <si>
    <t>89270277250022505002</t>
  </si>
  <si>
    <t>89270277250022507495</t>
  </si>
  <si>
    <t>07579</t>
  </si>
  <si>
    <t>2219189507579</t>
  </si>
  <si>
    <t>89270277250022507503</t>
  </si>
  <si>
    <t>89270277250022509996</t>
  </si>
  <si>
    <t>07580</t>
  </si>
  <si>
    <t>2219189507580</t>
  </si>
  <si>
    <t>89270277250022510002</t>
  </si>
  <si>
    <t>89270277250022512495</t>
  </si>
  <si>
    <t>07581</t>
  </si>
  <si>
    <t>2219189607581</t>
  </si>
  <si>
    <t>89270277250022512503</t>
  </si>
  <si>
    <t>89270277250022514996</t>
  </si>
  <si>
    <t>07582</t>
  </si>
  <si>
    <t>2219189607582</t>
  </si>
  <si>
    <t>89270277250022515001</t>
  </si>
  <si>
    <t>89270277250022517494</t>
  </si>
  <si>
    <t>07583</t>
  </si>
  <si>
    <t>2219189607583</t>
  </si>
  <si>
    <t>89270277250022517502</t>
  </si>
  <si>
    <t>89270277250022519995</t>
  </si>
  <si>
    <t>07584</t>
  </si>
  <si>
    <t>2219189607584</t>
  </si>
  <si>
    <t>89270277250022520001</t>
  </si>
  <si>
    <t>89270277250022522494</t>
  </si>
  <si>
    <t>07585</t>
  </si>
  <si>
    <t>2219189707585</t>
  </si>
  <si>
    <t>89270277250022522502</t>
  </si>
  <si>
    <t>89270277250022524995</t>
  </si>
  <si>
    <t>07586</t>
  </si>
  <si>
    <t>2219189707586</t>
  </si>
  <si>
    <t>89270277250022525000</t>
  </si>
  <si>
    <t>89270277250022527493</t>
  </si>
  <si>
    <t>07587</t>
  </si>
  <si>
    <t>2219189707587</t>
  </si>
  <si>
    <t>89270277250022527501</t>
  </si>
  <si>
    <t>89270277250022529994</t>
  </si>
  <si>
    <t>07588</t>
  </si>
  <si>
    <t>2219189707588</t>
  </si>
  <si>
    <t>89270277250022530000</t>
  </si>
  <si>
    <t>89270277250022532493</t>
  </si>
  <si>
    <t>07589</t>
  </si>
  <si>
    <t>2219189807589</t>
  </si>
  <si>
    <t>89270277250022532501</t>
  </si>
  <si>
    <t>89270277250022534994</t>
  </si>
  <si>
    <t>07590</t>
  </si>
  <si>
    <t>2219189807590</t>
  </si>
  <si>
    <t>89270277250022535009</t>
  </si>
  <si>
    <t>89270277250022537492</t>
  </si>
  <si>
    <t>07591</t>
  </si>
  <si>
    <t>2219189807591</t>
  </si>
  <si>
    <t>89270277250022537500</t>
  </si>
  <si>
    <t>89270277250022539993</t>
  </si>
  <si>
    <t>07592</t>
  </si>
  <si>
    <t>2219189807592</t>
  </si>
  <si>
    <t>89270277250022540009</t>
  </si>
  <si>
    <t>89270277250022542492</t>
  </si>
  <si>
    <t>07593</t>
  </si>
  <si>
    <t>2219189907593</t>
  </si>
  <si>
    <t>89270277250022542500</t>
  </si>
  <si>
    <t>89270277250022544993</t>
  </si>
  <si>
    <t>07594</t>
  </si>
  <si>
    <t>2219189907594</t>
  </si>
  <si>
    <t>89270277250022545008</t>
  </si>
  <si>
    <t>89270277250022547491</t>
  </si>
  <si>
    <t>07595</t>
  </si>
  <si>
    <t>2219189907595</t>
  </si>
  <si>
    <t>89270277250022547509</t>
  </si>
  <si>
    <t>89270277250022549992</t>
  </si>
  <si>
    <t>07596</t>
  </si>
  <si>
    <t>2219189907596</t>
  </si>
  <si>
    <t>89270277250022550008</t>
  </si>
  <si>
    <t>89270277250022552491</t>
  </si>
  <si>
    <t>07597</t>
  </si>
  <si>
    <t>2219190007597</t>
  </si>
  <si>
    <t>89270277250022552509</t>
  </si>
  <si>
    <t>89270277250022554992</t>
  </si>
  <si>
    <t>07598</t>
  </si>
  <si>
    <t>2219190007598</t>
  </si>
  <si>
    <t>89270277250022555007</t>
  </si>
  <si>
    <t>89270277250022557490</t>
  </si>
  <si>
    <t>07599</t>
  </si>
  <si>
    <t>2219190007599</t>
  </si>
  <si>
    <t>89270277250022557508</t>
  </si>
  <si>
    <t>89270277250022559991</t>
  </si>
  <si>
    <t>07600</t>
  </si>
  <si>
    <t>2219190007600</t>
  </si>
  <si>
    <t>89270277250022560007</t>
  </si>
  <si>
    <t>89270277250022562490</t>
  </si>
  <si>
    <t>07601</t>
  </si>
  <si>
    <t>2219190107601</t>
  </si>
  <si>
    <t>89270277250022562508</t>
  </si>
  <si>
    <t>89270277250022564991</t>
  </si>
  <si>
    <t>07602</t>
  </si>
  <si>
    <t>2219190107602</t>
  </si>
  <si>
    <t>89270277250022565006</t>
  </si>
  <si>
    <t>89270277250022567499</t>
  </si>
  <si>
    <t>07603</t>
  </si>
  <si>
    <t>2219190107603</t>
  </si>
  <si>
    <t>89270277250022567507</t>
  </si>
  <si>
    <t>89270277250022569990</t>
  </si>
  <si>
    <t>07604</t>
  </si>
  <si>
    <t>2219190107604</t>
  </si>
  <si>
    <t>89270277250022570006</t>
  </si>
  <si>
    <t>89270277250022572499</t>
  </si>
  <si>
    <t>07605</t>
  </si>
  <si>
    <t>2219190207605</t>
  </si>
  <si>
    <t>89270277250022572507</t>
  </si>
  <si>
    <t>89270277250022574990</t>
  </si>
  <si>
    <t>07606</t>
  </si>
  <si>
    <t>2219190207606</t>
  </si>
  <si>
    <t>89270277250022575005</t>
  </si>
  <si>
    <t>89270277250022577498</t>
  </si>
  <si>
    <t>07607</t>
  </si>
  <si>
    <t>2219190207607</t>
  </si>
  <si>
    <t>89270277250022577506</t>
  </si>
  <si>
    <t>89270277250022579999</t>
  </si>
  <si>
    <t>07608</t>
  </si>
  <si>
    <t>2219190207608</t>
  </si>
  <si>
    <t>89270277250022580005</t>
  </si>
  <si>
    <t>89270277250022582498</t>
  </si>
  <si>
    <t>07609</t>
  </si>
  <si>
    <t>2219190307609</t>
  </si>
  <si>
    <t>89270277250022582506</t>
  </si>
  <si>
    <t>89270277250022584999</t>
  </si>
  <si>
    <t>07610</t>
  </si>
  <si>
    <t>2219190307610</t>
  </si>
  <si>
    <t>89270277250022585004</t>
  </si>
  <si>
    <t>89270277250022587497</t>
  </si>
  <si>
    <t>07611</t>
  </si>
  <si>
    <t>2219190307611</t>
  </si>
  <si>
    <t>89270277250022587505</t>
  </si>
  <si>
    <t>89270277250022589998</t>
  </si>
  <si>
    <t>07612</t>
  </si>
  <si>
    <t>2219190307612</t>
  </si>
  <si>
    <t>89270277250022590004</t>
  </si>
  <si>
    <t>89270277250022592497</t>
  </si>
  <si>
    <t>07613</t>
  </si>
  <si>
    <t>2219190407613</t>
  </si>
  <si>
    <t>89270277250022592505</t>
  </si>
  <si>
    <t>89270277250022594998</t>
  </si>
  <si>
    <t>07614</t>
  </si>
  <si>
    <t>2219190407614</t>
  </si>
  <si>
    <t>89270277250022595003</t>
  </si>
  <si>
    <t>89270277250022597496</t>
  </si>
  <si>
    <t>07615</t>
  </si>
  <si>
    <t>2219190407615</t>
  </si>
  <si>
    <t>89270277250022597504</t>
  </si>
  <si>
    <t>89270277250022599997</t>
  </si>
  <si>
    <t>07616</t>
  </si>
  <si>
    <t>2219190407616</t>
  </si>
  <si>
    <t>89270277250022600001</t>
  </si>
  <si>
    <t>89270277250022602494</t>
  </si>
  <si>
    <t>07617</t>
  </si>
  <si>
    <t>2219190507617</t>
  </si>
  <si>
    <t>89270277250022602502</t>
  </si>
  <si>
    <t>89270277250022604995</t>
  </si>
  <si>
    <t>07618</t>
  </si>
  <si>
    <t>2219190507618</t>
  </si>
  <si>
    <t>89270277250022605000</t>
  </si>
  <si>
    <t>89270277250022607493</t>
  </si>
  <si>
    <t>07619</t>
  </si>
  <si>
    <t>2219190507619</t>
  </si>
  <si>
    <t>89270277250022607501</t>
  </si>
  <si>
    <t>89270277250022609994</t>
  </si>
  <si>
    <t>07620</t>
  </si>
  <si>
    <t>2219190507620</t>
  </si>
  <si>
    <t>89270277250022610000</t>
  </si>
  <si>
    <t>89270277250022612493</t>
  </si>
  <si>
    <t>07621</t>
  </si>
  <si>
    <t>2219190607621</t>
  </si>
  <si>
    <t>89270277250022612501</t>
  </si>
  <si>
    <t>89270277250022614994</t>
  </si>
  <si>
    <t>07622</t>
  </si>
  <si>
    <t>2219190607622</t>
  </si>
  <si>
    <t>89270277250022615009</t>
  </si>
  <si>
    <t>89270277250022617492</t>
  </si>
  <si>
    <t>07623</t>
  </si>
  <si>
    <t>2219190607623</t>
  </si>
  <si>
    <t>89270277250022617500</t>
  </si>
  <si>
    <t>89270277250022619993</t>
  </si>
  <si>
    <t>07624</t>
  </si>
  <si>
    <t>2219190607624</t>
  </si>
  <si>
    <t>89270277250022620009</t>
  </si>
  <si>
    <t>89270277250022622492</t>
  </si>
  <si>
    <t>07625</t>
  </si>
  <si>
    <t>2219190707625</t>
  </si>
  <si>
    <t>89270277250022622500</t>
  </si>
  <si>
    <t>89270277250022624993</t>
  </si>
  <si>
    <t>07626</t>
  </si>
  <si>
    <t>2219190707626</t>
  </si>
  <si>
    <t>89270277250022625008</t>
  </si>
  <si>
    <t>89270277250022627491</t>
  </si>
  <si>
    <t>07627</t>
  </si>
  <si>
    <t>2219190707627</t>
  </si>
  <si>
    <t>89270277250022627509</t>
  </si>
  <si>
    <t>89270277250022629992</t>
  </si>
  <si>
    <t>07628</t>
  </si>
  <si>
    <t>2219190707628</t>
  </si>
  <si>
    <t>89270277250022630008</t>
  </si>
  <si>
    <t>89270277250022632491</t>
  </si>
  <si>
    <t>07629</t>
  </si>
  <si>
    <t>2219190807629</t>
  </si>
  <si>
    <t>89270277250022632509</t>
  </si>
  <si>
    <t>89270277250022634992</t>
  </si>
  <si>
    <t>07630</t>
  </si>
  <si>
    <t>2219190807630</t>
  </si>
  <si>
    <t>89270277250022635007</t>
  </si>
  <si>
    <t>89270277250022637490</t>
  </si>
  <si>
    <t>07631</t>
  </si>
  <si>
    <t>2219190807631</t>
  </si>
  <si>
    <t>89270277250022637508</t>
  </si>
  <si>
    <t>89270277250022639991</t>
  </si>
  <si>
    <t>07632</t>
  </si>
  <si>
    <t>2219190807632</t>
  </si>
  <si>
    <t>89270277250022640007</t>
  </si>
  <si>
    <t>89270277250022642490</t>
  </si>
  <si>
    <t>07633</t>
  </si>
  <si>
    <t>2219190907633</t>
  </si>
  <si>
    <t>89270277250022642508</t>
  </si>
  <si>
    <t>89270277250022644991</t>
  </si>
  <si>
    <t>07634</t>
  </si>
  <si>
    <t>2219190907634</t>
  </si>
  <si>
    <t>89270277250022645006</t>
  </si>
  <si>
    <t>89270277250022647499</t>
  </si>
  <si>
    <t>07635</t>
  </si>
  <si>
    <t>2219190907635</t>
  </si>
  <si>
    <t>89270277250022647507</t>
  </si>
  <si>
    <t>89270277250022649990</t>
  </si>
  <si>
    <t>07636</t>
  </si>
  <si>
    <t>2219190907636</t>
  </si>
  <si>
    <t>89270277250022650006</t>
  </si>
  <si>
    <t>89270277250022652499</t>
  </si>
  <si>
    <t>07637</t>
  </si>
  <si>
    <t>2219191007637</t>
  </si>
  <si>
    <t>89270277250022652507</t>
  </si>
  <si>
    <t>89270277250022654990</t>
  </si>
  <si>
    <t>07638</t>
  </si>
  <si>
    <t>2219191007638</t>
  </si>
  <si>
    <t>89270277250022655005</t>
  </si>
  <si>
    <t>89270277250022657498</t>
  </si>
  <si>
    <t>07639</t>
  </si>
  <si>
    <t>2219191007639</t>
  </si>
  <si>
    <t>89270277250022657506</t>
  </si>
  <si>
    <t>89270277250022659999</t>
  </si>
  <si>
    <t>07640</t>
  </si>
  <si>
    <t>2219191007640</t>
  </si>
  <si>
    <t>89270277250022660005</t>
  </si>
  <si>
    <t>89270277250022662498</t>
  </si>
  <si>
    <t>07641</t>
  </si>
  <si>
    <t>2219191107641</t>
  </si>
  <si>
    <t>89270277250022662506</t>
  </si>
  <si>
    <t>89270277250022664999</t>
  </si>
  <si>
    <t>07642</t>
  </si>
  <si>
    <t>2219191107642</t>
  </si>
  <si>
    <t>89270277250022665004</t>
  </si>
  <si>
    <t>89270277250022667497</t>
  </si>
  <si>
    <t>07643</t>
  </si>
  <si>
    <t>2219191107643</t>
  </si>
  <si>
    <t>89270277250022667505</t>
  </si>
  <si>
    <t>89270277250022669998</t>
  </si>
  <si>
    <t>07644</t>
  </si>
  <si>
    <t>2219191107644</t>
  </si>
  <si>
    <t>89270277250022670004</t>
  </si>
  <si>
    <t>89270277250022672497</t>
  </si>
  <si>
    <t>07645</t>
  </si>
  <si>
    <t>2219191207645</t>
  </si>
  <si>
    <t>89270277250022672505</t>
  </si>
  <si>
    <t>89270277250022674998</t>
  </si>
  <si>
    <t>07646</t>
  </si>
  <si>
    <t>2219191207646</t>
  </si>
  <si>
    <t>89270277250022675003</t>
  </si>
  <si>
    <t>89270277250022677496</t>
  </si>
  <si>
    <t>07647</t>
  </si>
  <si>
    <t>2219191207647</t>
  </si>
  <si>
    <t>89270277250022677504</t>
  </si>
  <si>
    <t>89270277250022679997</t>
  </si>
  <si>
    <t>07648</t>
  </si>
  <si>
    <t>2219191207648</t>
  </si>
  <si>
    <t>89270277250022680003</t>
  </si>
  <si>
    <t>89270277250022682496</t>
  </si>
  <si>
    <t>07649</t>
  </si>
  <si>
    <t>2219191307649</t>
  </si>
  <si>
    <t>89270277250022682504</t>
  </si>
  <si>
    <t>89270277250022684997</t>
  </si>
  <si>
    <t>07650</t>
  </si>
  <si>
    <t>2219191307650</t>
  </si>
  <si>
    <t>89270277250022685002</t>
  </si>
  <si>
    <t>89270277250022687495</t>
  </si>
  <si>
    <t>07651</t>
  </si>
  <si>
    <t>2219191307651</t>
  </si>
  <si>
    <t>89270277250022687503</t>
  </si>
  <si>
    <t>89270277250022689996</t>
  </si>
  <si>
    <t>07652</t>
  </si>
  <si>
    <t>2219191307652</t>
  </si>
  <si>
    <t>89270277250022690002</t>
  </si>
  <si>
    <t>89270277250022692495</t>
  </si>
  <si>
    <t>07653</t>
  </si>
  <si>
    <t>2219191407653</t>
  </si>
  <si>
    <t>89270277250022692503</t>
  </si>
  <si>
    <t>89270277250022694996</t>
  </si>
  <si>
    <t>07654</t>
  </si>
  <si>
    <t>2219191407654</t>
  </si>
  <si>
    <t>89270277250022695001</t>
  </si>
  <si>
    <t>89270277250022697494</t>
  </si>
  <si>
    <t>07655</t>
  </si>
  <si>
    <t>2219191407655</t>
  </si>
  <si>
    <t>89270277250022697502</t>
  </si>
  <si>
    <t>89270277250022699995</t>
  </si>
  <si>
    <t>07656</t>
  </si>
  <si>
    <t>2219191407656</t>
  </si>
  <si>
    <t>89270277250022700009</t>
  </si>
  <si>
    <t>89270277250022702492</t>
  </si>
  <si>
    <t>07657</t>
  </si>
  <si>
    <t>2219191507657</t>
  </si>
  <si>
    <t>89270277250022702500</t>
  </si>
  <si>
    <t>89270277250022704993</t>
  </si>
  <si>
    <t>07658</t>
  </si>
  <si>
    <t>2219191507658</t>
  </si>
  <si>
    <t>89270277250022705008</t>
  </si>
  <si>
    <t>89270277250022707491</t>
  </si>
  <si>
    <t>07659</t>
  </si>
  <si>
    <t>2219191507659</t>
  </si>
  <si>
    <t>89270277250022707509</t>
  </si>
  <si>
    <t>89270277250022709992</t>
  </si>
  <si>
    <t>07660</t>
  </si>
  <si>
    <t>2219191507660</t>
  </si>
  <si>
    <t>89270277250022710008</t>
  </si>
  <si>
    <t>89270277250022712491</t>
  </si>
  <si>
    <t>07661</t>
  </si>
  <si>
    <t>2219191607661</t>
  </si>
  <si>
    <t>89270277250022712509</t>
  </si>
  <si>
    <t>89270277250022714992</t>
  </si>
  <si>
    <t>07662</t>
  </si>
  <si>
    <t>2219191607662</t>
  </si>
  <si>
    <t>89270277250022715007</t>
  </si>
  <si>
    <t>89270277250022717490</t>
  </si>
  <si>
    <t>07663</t>
  </si>
  <si>
    <t>2219191607663</t>
  </si>
  <si>
    <t>89270277250022717508</t>
  </si>
  <si>
    <t>89270277250022719991</t>
  </si>
  <si>
    <t>07664</t>
  </si>
  <si>
    <t>2219191607664</t>
  </si>
  <si>
    <t>89270277250022720007</t>
  </si>
  <si>
    <t>89270277250022722490</t>
  </si>
  <si>
    <t>07665</t>
  </si>
  <si>
    <t>2219191707665</t>
  </si>
  <si>
    <t>89270277250022722508</t>
  </si>
  <si>
    <t>89270277250022724991</t>
  </si>
  <si>
    <t>07666</t>
  </si>
  <si>
    <t>2219191707666</t>
  </si>
  <si>
    <t>89270277250022725006</t>
  </si>
  <si>
    <t>89270277250022727499</t>
  </si>
  <si>
    <t>07667</t>
  </si>
  <si>
    <t>2219191707667</t>
  </si>
  <si>
    <t>89270277250022727507</t>
  </si>
  <si>
    <t>89270277250022729990</t>
  </si>
  <si>
    <t>07668</t>
  </si>
  <si>
    <t>2219191707668</t>
  </si>
  <si>
    <t>89270277250022730006</t>
  </si>
  <si>
    <t>89270277250022732499</t>
  </si>
  <si>
    <t>07669</t>
  </si>
  <si>
    <t>2219191807669</t>
  </si>
  <si>
    <t>89270277250022732507</t>
  </si>
  <si>
    <t>89270277250022734990</t>
  </si>
  <si>
    <t>07670</t>
  </si>
  <si>
    <t>2219191807670</t>
  </si>
  <si>
    <t>89270277250022735005</t>
  </si>
  <si>
    <t>89270277250022737498</t>
  </si>
  <si>
    <t>07671</t>
  </si>
  <si>
    <t>2219191807671</t>
  </si>
  <si>
    <t>89270277250022737506</t>
  </si>
  <si>
    <t>89270277250022739999</t>
  </si>
  <si>
    <t>07672</t>
  </si>
  <si>
    <t>2219191807672</t>
  </si>
  <si>
    <t>89270277250022740005</t>
  </si>
  <si>
    <t>89270277250022742498</t>
  </si>
  <si>
    <t>07673</t>
  </si>
  <si>
    <t>2219191907673</t>
  </si>
  <si>
    <t>89270277250022742506</t>
  </si>
  <si>
    <t>89270277250022744999</t>
  </si>
  <si>
    <t>07674</t>
  </si>
  <si>
    <t>2219191907674</t>
  </si>
  <si>
    <t>89270277250022745004</t>
  </si>
  <si>
    <t>89270277250022747497</t>
  </si>
  <si>
    <t>07675</t>
  </si>
  <si>
    <t>2219191907675</t>
  </si>
  <si>
    <t>89270277250022747505</t>
  </si>
  <si>
    <t>89270277250022749998</t>
  </si>
  <si>
    <t>07676</t>
  </si>
  <si>
    <t>2219191907676</t>
  </si>
  <si>
    <t>89270277250022750004</t>
  </si>
  <si>
    <t>89270277250022752497</t>
  </si>
  <si>
    <t>07677</t>
  </si>
  <si>
    <t>2219192007677</t>
  </si>
  <si>
    <t>89270277250022752505</t>
  </si>
  <si>
    <t>89270277250022754998</t>
  </si>
  <si>
    <t>07678</t>
  </si>
  <si>
    <t>2219192007678</t>
  </si>
  <si>
    <t>89270277250022755003</t>
  </si>
  <si>
    <t>89270277250022757496</t>
  </si>
  <si>
    <t>07679</t>
  </si>
  <si>
    <t>2219192007679</t>
  </si>
  <si>
    <t>89270277250022757504</t>
  </si>
  <si>
    <t>89270277250022759997</t>
  </si>
  <si>
    <t>07680</t>
  </si>
  <si>
    <t>2219192007680</t>
  </si>
  <si>
    <t>89270277250022760003</t>
  </si>
  <si>
    <t>89270277250022762496</t>
  </si>
  <si>
    <t>07681</t>
  </si>
  <si>
    <t>2219192107681</t>
  </si>
  <si>
    <t>89270277250022762504</t>
  </si>
  <si>
    <t>89270277250022764997</t>
  </si>
  <si>
    <t>07682</t>
  </si>
  <si>
    <t>2219192107682</t>
  </si>
  <si>
    <t>89270277250022765002</t>
  </si>
  <si>
    <t>89270277250022767495</t>
  </si>
  <si>
    <t>07683</t>
  </si>
  <si>
    <t>2219192107683</t>
  </si>
  <si>
    <t>89270277250022767503</t>
  </si>
  <si>
    <t>89270277250022769996</t>
  </si>
  <si>
    <t>07684</t>
  </si>
  <si>
    <t>2219192107684</t>
  </si>
  <si>
    <t>89270277250022770002</t>
  </si>
  <si>
    <t>89270277250022772495</t>
  </si>
  <si>
    <t>07685</t>
  </si>
  <si>
    <t>2219192207685</t>
  </si>
  <si>
    <t>89270277250022772503</t>
  </si>
  <si>
    <t>89270277250022774996</t>
  </si>
  <si>
    <t>07686</t>
  </si>
  <si>
    <t>2219192207686</t>
  </si>
  <si>
    <t>89270277250022775001</t>
  </si>
  <si>
    <t>89270277250022777494</t>
  </si>
  <si>
    <t>07687</t>
  </si>
  <si>
    <t>2219192207687</t>
  </si>
  <si>
    <t>89270277250022777502</t>
  </si>
  <si>
    <t>89270277250022779995</t>
  </si>
  <si>
    <t>07688</t>
  </si>
  <si>
    <t>2219192207688</t>
  </si>
  <si>
    <t>89270277250022780001</t>
  </si>
  <si>
    <t>89270277250022782494</t>
  </si>
  <si>
    <t>07689</t>
  </si>
  <si>
    <t>2219192307689</t>
  </si>
  <si>
    <t>89270277250022782502</t>
  </si>
  <si>
    <t>89270277250022784995</t>
  </si>
  <si>
    <t>07690</t>
  </si>
  <si>
    <t>2219192307690</t>
  </si>
  <si>
    <t>89270277250022785000</t>
  </si>
  <si>
    <t>89270277250022787493</t>
  </si>
  <si>
    <t>07691</t>
  </si>
  <si>
    <t>2219192307691</t>
  </si>
  <si>
    <t>89270277250022787501</t>
  </si>
  <si>
    <t>89270277250022789994</t>
  </si>
  <si>
    <t>07692</t>
  </si>
  <si>
    <t>2219192307692</t>
  </si>
  <si>
    <t>89270277250022790000</t>
  </si>
  <si>
    <t>89270277250022792493</t>
  </si>
  <si>
    <t>07693</t>
  </si>
  <si>
    <t>2219192407693</t>
  </si>
  <si>
    <t>89270277250022792501</t>
  </si>
  <si>
    <t>89270277250022794994</t>
  </si>
  <si>
    <t>07694</t>
  </si>
  <si>
    <t>2219192407694</t>
  </si>
  <si>
    <t>89270277250022795009</t>
  </si>
  <si>
    <t>89270277250022797492</t>
  </si>
  <si>
    <t>07695</t>
  </si>
  <si>
    <t>2219192407695</t>
  </si>
  <si>
    <t>89270277250022797500</t>
  </si>
  <si>
    <t>89270277250022799993</t>
  </si>
  <si>
    <t>07696</t>
  </si>
  <si>
    <t>2219192407696</t>
  </si>
  <si>
    <t>89270277250022800007</t>
  </si>
  <si>
    <t>89270277250022802490</t>
  </si>
  <si>
    <t>07697</t>
  </si>
  <si>
    <t>2219192507697</t>
  </si>
  <si>
    <t>89270277250022802508</t>
  </si>
  <si>
    <t>89270277250022804991</t>
  </si>
  <si>
    <t>07698</t>
  </si>
  <si>
    <t>2219192507698</t>
  </si>
  <si>
    <t>89270277250022805006</t>
  </si>
  <si>
    <t>89270277250022807499</t>
  </si>
  <si>
    <t>07699</t>
  </si>
  <si>
    <t>2219192507699</t>
  </si>
  <si>
    <t>89270277250022807507</t>
  </si>
  <si>
    <t>89270277250022809990</t>
  </si>
  <si>
    <t>07700</t>
  </si>
  <si>
    <t>2219192507700</t>
  </si>
  <si>
    <t>89270277250022810006</t>
  </si>
  <si>
    <t>89270277250022812499</t>
  </si>
  <si>
    <t>07701</t>
  </si>
  <si>
    <t>2219192607701</t>
  </si>
  <si>
    <t>89270277250022812507</t>
  </si>
  <si>
    <t>89270277250022814990</t>
  </si>
  <si>
    <t>07702</t>
  </si>
  <si>
    <t>2219192607702</t>
  </si>
  <si>
    <t>89270277250022815005</t>
  </si>
  <si>
    <t>89270277250022817498</t>
  </si>
  <si>
    <t>07703</t>
  </si>
  <si>
    <t>2219192607703</t>
  </si>
  <si>
    <t>89270277250022817506</t>
  </si>
  <si>
    <t>89270277250022819999</t>
  </si>
  <si>
    <t>07704</t>
  </si>
  <si>
    <t>2219192607704</t>
  </si>
  <si>
    <t>89270277250022820005</t>
  </si>
  <si>
    <t>89270277250022822498</t>
  </si>
  <si>
    <t>07705</t>
  </si>
  <si>
    <t>2219192707705</t>
  </si>
  <si>
    <t>89270277250022822506</t>
  </si>
  <si>
    <t>89270277250022824999</t>
  </si>
  <si>
    <t>07706</t>
  </si>
  <si>
    <t>2219192707706</t>
  </si>
  <si>
    <t>89270277250022825004</t>
  </si>
  <si>
    <t>89270277250022827497</t>
  </si>
  <si>
    <t>07707</t>
  </si>
  <si>
    <t>2219192707707</t>
  </si>
  <si>
    <t>89270277250022827505</t>
  </si>
  <si>
    <t>89270277250022829998</t>
  </si>
  <si>
    <t>07708</t>
  </si>
  <si>
    <t>2219192707708</t>
  </si>
  <si>
    <t>89270277250022830004</t>
  </si>
  <si>
    <t>89270277250022832497</t>
  </si>
  <si>
    <t>07709</t>
  </si>
  <si>
    <t>2219192807709</t>
  </si>
  <si>
    <t>89270277250022832505</t>
  </si>
  <si>
    <t>89270277250022834998</t>
  </si>
  <si>
    <t>07710</t>
  </si>
  <si>
    <t>2219192807710</t>
  </si>
  <si>
    <t>89270277250022835003</t>
  </si>
  <si>
    <t>89270277250022837496</t>
  </si>
  <si>
    <t>07711</t>
  </si>
  <si>
    <t>2219192807711</t>
  </si>
  <si>
    <t>89270277250022837504</t>
  </si>
  <si>
    <t>89270277250022839997</t>
  </si>
  <si>
    <t>07712</t>
  </si>
  <si>
    <t>2219192807712</t>
  </si>
  <si>
    <t>89270277250022840003</t>
  </si>
  <si>
    <t>89270277250022842496</t>
  </si>
  <si>
    <t>07713</t>
  </si>
  <si>
    <t>2219192907713</t>
  </si>
  <si>
    <t>89270277250022842504</t>
  </si>
  <si>
    <t>89270277250022844997</t>
  </si>
  <si>
    <t>07714</t>
  </si>
  <si>
    <t>2219192907714</t>
  </si>
  <si>
    <t>89270277250022845002</t>
  </si>
  <si>
    <t>89270277250022847495</t>
  </si>
  <si>
    <t>07715</t>
  </si>
  <si>
    <t>2219192907715</t>
  </si>
  <si>
    <t>89270277250022847503</t>
  </si>
  <si>
    <t>89270277250022849996</t>
  </si>
  <si>
    <t>07716</t>
  </si>
  <si>
    <t>2219192907716</t>
  </si>
  <si>
    <t>89270277250022850002</t>
  </si>
  <si>
    <t>89270277250022852495</t>
  </si>
  <si>
    <t>07717</t>
  </si>
  <si>
    <t>2219193007717</t>
  </si>
  <si>
    <t>89270277250022852503</t>
  </si>
  <si>
    <t>89270277250022854996</t>
  </si>
  <si>
    <t>07718</t>
  </si>
  <si>
    <t>2219193007718</t>
  </si>
  <si>
    <t>89270277250022855001</t>
  </si>
  <si>
    <t>89270277250022857494</t>
  </si>
  <si>
    <t>07719</t>
  </si>
  <si>
    <t>2219193007719</t>
  </si>
  <si>
    <t>89270277250022857502</t>
  </si>
  <si>
    <t>89270277250022859995</t>
  </si>
  <si>
    <t>07720</t>
  </si>
  <si>
    <t>2219193007720</t>
  </si>
  <si>
    <t>89270277250022860001</t>
  </si>
  <si>
    <t>89270277250022862494</t>
  </si>
  <si>
    <t>07721</t>
  </si>
  <si>
    <t>2219193107721</t>
  </si>
  <si>
    <t>89270277250022862502</t>
  </si>
  <si>
    <t>89270277250022864995</t>
  </si>
  <si>
    <t>07722</t>
  </si>
  <si>
    <t>2219193107722</t>
  </si>
  <si>
    <t>89270277250022865000</t>
  </si>
  <si>
    <t>89270277250022867493</t>
  </si>
  <si>
    <t>07723</t>
  </si>
  <si>
    <t>2219193107723</t>
  </si>
  <si>
    <t>89270277250022867501</t>
  </si>
  <si>
    <t>89270277250022869994</t>
  </si>
  <si>
    <t>07724</t>
  </si>
  <si>
    <t>2219193107724</t>
  </si>
  <si>
    <t>89270277250022870000</t>
  </si>
  <si>
    <t>89270277250022872493</t>
  </si>
  <si>
    <t>07725</t>
  </si>
  <si>
    <t>2219193207725</t>
  </si>
  <si>
    <t>89270277250022872501</t>
  </si>
  <si>
    <t>89270277250022874994</t>
  </si>
  <si>
    <t>07726</t>
  </si>
  <si>
    <t>2219193207726</t>
  </si>
  <si>
    <t>89270277250022875009</t>
  </si>
  <si>
    <t>89270277250022877492</t>
  </si>
  <si>
    <t>07727</t>
  </si>
  <si>
    <t>2219193207727</t>
  </si>
  <si>
    <t>89270277250022877500</t>
  </si>
  <si>
    <t>89270277250022879993</t>
  </si>
  <si>
    <t>07728</t>
  </si>
  <si>
    <t>2219193207728</t>
  </si>
  <si>
    <t>89270277250022880009</t>
  </si>
  <si>
    <t>89270277250022882492</t>
  </si>
  <si>
    <t>07729</t>
  </si>
  <si>
    <t>2219193307729</t>
  </si>
  <si>
    <t>89270277250022882500</t>
  </si>
  <si>
    <t>89270277250022884993</t>
  </si>
  <si>
    <t>07730</t>
  </si>
  <si>
    <t>2219193307730</t>
  </si>
  <si>
    <t>89270277250022885008</t>
  </si>
  <si>
    <t>89270277250022887491</t>
  </si>
  <si>
    <t>07731</t>
  </si>
  <si>
    <t>2219193307731</t>
  </si>
  <si>
    <t>89270277250022887509</t>
  </si>
  <si>
    <t>89270277250022889992</t>
  </si>
  <si>
    <t>07732</t>
  </si>
  <si>
    <t>2219193307732</t>
  </si>
  <si>
    <t>89270277250022890008</t>
  </si>
  <si>
    <t>89270277250022892491</t>
  </si>
  <si>
    <t>07733</t>
  </si>
  <si>
    <t>2219193407733</t>
  </si>
  <si>
    <t>89270277250022892509</t>
  </si>
  <si>
    <t>89270277250022894992</t>
  </si>
  <si>
    <t>07734</t>
  </si>
  <si>
    <t>2219193407734</t>
  </si>
  <si>
    <t>89270277250022895007</t>
  </si>
  <si>
    <t>89270277250022897490</t>
  </si>
  <si>
    <t>07735</t>
  </si>
  <si>
    <t>2219193407735</t>
  </si>
  <si>
    <t>89270277250022897508</t>
  </si>
  <si>
    <t>89270277250022899991</t>
  </si>
  <si>
    <t>07736</t>
  </si>
  <si>
    <t>2219193407736</t>
  </si>
  <si>
    <t>89270277250022900005</t>
  </si>
  <si>
    <t>89270277250022902498</t>
  </si>
  <si>
    <t>07737</t>
  </si>
  <si>
    <t>2219193507737</t>
  </si>
  <si>
    <t>89270277250022902506</t>
  </si>
  <si>
    <t>89270277250022904999</t>
  </si>
  <si>
    <t>07738</t>
  </si>
  <si>
    <t>2219193507738</t>
  </si>
  <si>
    <t>89270277250022905004</t>
  </si>
  <si>
    <t>89270277250022907497</t>
  </si>
  <si>
    <t>07739</t>
  </si>
  <si>
    <t>2219193507739</t>
  </si>
  <si>
    <t>89270277250022907505</t>
  </si>
  <si>
    <t>89270277250022909998</t>
  </si>
  <si>
    <t>07740</t>
  </si>
  <si>
    <t>2219193507740</t>
  </si>
  <si>
    <t>89270277250022910004</t>
  </si>
  <si>
    <t>89270277250022912497</t>
  </si>
  <si>
    <t>07741</t>
  </si>
  <si>
    <t>2219193607741</t>
  </si>
  <si>
    <t>89270277250022912505</t>
  </si>
  <si>
    <t>89270277250022914998</t>
  </si>
  <si>
    <t>07742</t>
  </si>
  <si>
    <t>2219193607742</t>
  </si>
  <si>
    <t>89270277250022915003</t>
  </si>
  <si>
    <t>89270277250022917496</t>
  </si>
  <si>
    <t>07743</t>
  </si>
  <si>
    <t>2219193607743</t>
  </si>
  <si>
    <t>89270277250022917504</t>
  </si>
  <si>
    <t>89270277250022919997</t>
  </si>
  <si>
    <t>07744</t>
  </si>
  <si>
    <t>2219193607744</t>
  </si>
  <si>
    <t>89270277250022920003</t>
  </si>
  <si>
    <t>89270277250022922496</t>
  </si>
  <si>
    <t>07745</t>
  </si>
  <si>
    <t>2219193707745</t>
  </si>
  <si>
    <t>89270277250022922504</t>
  </si>
  <si>
    <t>89270277250022924997</t>
  </si>
  <si>
    <t>07746</t>
  </si>
  <si>
    <t>2219193707746</t>
  </si>
  <si>
    <t>89270277250022925002</t>
  </si>
  <si>
    <t>89270277250022927495</t>
  </si>
  <si>
    <t>07747</t>
  </si>
  <si>
    <t>2219193707747</t>
  </si>
  <si>
    <t>89270277250022927503</t>
  </si>
  <si>
    <t>89270277250022929996</t>
  </si>
  <si>
    <t>07748</t>
  </si>
  <si>
    <t>2219193707748</t>
  </si>
  <si>
    <t>89270277250022930002</t>
  </si>
  <si>
    <t>89270277250022932495</t>
  </si>
  <si>
    <t>07749</t>
  </si>
  <si>
    <t>2219193807749</t>
  </si>
  <si>
    <t>89270277250022932503</t>
  </si>
  <si>
    <t>89270277250022934996</t>
  </si>
  <si>
    <t>07750</t>
  </si>
  <si>
    <t>2219193807750</t>
  </si>
  <si>
    <t>89270277250022935001</t>
  </si>
  <si>
    <t>89270277250022937494</t>
  </si>
  <si>
    <t>07751</t>
  </si>
  <si>
    <t>2219193807751</t>
  </si>
  <si>
    <t>89270277250022937502</t>
  </si>
  <si>
    <t>89270277250022939995</t>
  </si>
  <si>
    <t>07752</t>
  </si>
  <si>
    <t>2219193807752</t>
  </si>
  <si>
    <t>89270277250022940001</t>
  </si>
  <si>
    <t>89270277250022942494</t>
  </si>
  <si>
    <t>07753</t>
  </si>
  <si>
    <t>2219193907753</t>
  </si>
  <si>
    <t>89270277250022942502</t>
  </si>
  <si>
    <t>89270277250022944995</t>
  </si>
  <si>
    <t>07754</t>
  </si>
  <si>
    <t>2219193907754</t>
  </si>
  <si>
    <t>89270277250022945000</t>
  </si>
  <si>
    <t>89270277250022947493</t>
  </si>
  <si>
    <t>07755</t>
  </si>
  <si>
    <t>2219193907755</t>
  </si>
  <si>
    <t>89270277250022947501</t>
  </si>
  <si>
    <t>89270277250022949994</t>
  </si>
  <si>
    <t>07756</t>
  </si>
  <si>
    <t>2219193907756</t>
  </si>
  <si>
    <t>89270277250022950000</t>
  </si>
  <si>
    <t>89270277250022952493</t>
  </si>
  <si>
    <t>07757</t>
  </si>
  <si>
    <t>2219194007757</t>
  </si>
  <si>
    <t>89270277250022952501</t>
  </si>
  <si>
    <t>89270277250022954994</t>
  </si>
  <si>
    <t>07758</t>
  </si>
  <si>
    <t>2219194007758</t>
  </si>
  <si>
    <t>89270277250022955009</t>
  </si>
  <si>
    <t>89270277250022957492</t>
  </si>
  <si>
    <t>07759</t>
  </si>
  <si>
    <t>2219194007759</t>
  </si>
  <si>
    <t>89270277250022957500</t>
  </si>
  <si>
    <t>89270277250022959993</t>
  </si>
  <si>
    <t>07760</t>
  </si>
  <si>
    <t>2219194007760</t>
  </si>
  <si>
    <t>89270277250022960009</t>
  </si>
  <si>
    <t>89270277250022962492</t>
  </si>
  <si>
    <t>07761</t>
  </si>
  <si>
    <t>2219194107761</t>
  </si>
  <si>
    <t>89270277250022962500</t>
  </si>
  <si>
    <t>89270277250022964993</t>
  </si>
  <si>
    <t>07762</t>
  </si>
  <si>
    <t>2219194107762</t>
  </si>
  <si>
    <t>89270277250022965008</t>
  </si>
  <si>
    <t>89270277250022967491</t>
  </si>
  <si>
    <t>07763</t>
  </si>
  <si>
    <t>2219194107763</t>
  </si>
  <si>
    <t>89270277250022967509</t>
  </si>
  <si>
    <t>89270277250022969992</t>
  </si>
  <si>
    <t>07764</t>
  </si>
  <si>
    <t>2219194107764</t>
  </si>
  <si>
    <t>89270277250022970008</t>
  </si>
  <si>
    <t>89270277250022972491</t>
  </si>
  <si>
    <t>07765</t>
  </si>
  <si>
    <t>2219194207765</t>
  </si>
  <si>
    <t>89270277250022972509</t>
  </si>
  <si>
    <t>89270277250022974992</t>
  </si>
  <si>
    <t>07766</t>
  </si>
  <si>
    <t>2219194207766</t>
  </si>
  <si>
    <t>89270277250022975007</t>
  </si>
  <si>
    <t>89270277250022977490</t>
  </si>
  <si>
    <t>07767</t>
  </si>
  <si>
    <t>2219194207767</t>
  </si>
  <si>
    <t>89270277250022977508</t>
  </si>
  <si>
    <t>89270277250022979991</t>
  </si>
  <si>
    <t>07768</t>
  </si>
  <si>
    <t>2219194207768</t>
  </si>
  <si>
    <t>89270277250022980007</t>
  </si>
  <si>
    <t>89270277250022982490</t>
  </si>
  <si>
    <t>07769</t>
  </si>
  <si>
    <t>2219194307769</t>
  </si>
  <si>
    <t>89270277250022982508</t>
  </si>
  <si>
    <t>89270277250022984991</t>
  </si>
  <si>
    <t>07770</t>
  </si>
  <si>
    <t>2219194307770</t>
  </si>
  <si>
    <t>89270277250022985006</t>
  </si>
  <si>
    <t>89270277250022987499</t>
  </si>
  <si>
    <t>07771</t>
  </si>
  <si>
    <t>2219194307771</t>
  </si>
  <si>
    <t>89270277250022987507</t>
  </si>
  <si>
    <t>89270277250022989990</t>
  </si>
  <si>
    <t>07772</t>
  </si>
  <si>
    <t>2219194307772</t>
  </si>
  <si>
    <t>89270277250022990006</t>
  </si>
  <si>
    <t>89270277250022992499</t>
  </si>
  <si>
    <t>07773</t>
  </si>
  <si>
    <t>2219194407773</t>
  </si>
  <si>
    <t>89270277250022992507</t>
  </si>
  <si>
    <t>89270277250022994990</t>
  </si>
  <si>
    <t>07774</t>
  </si>
  <si>
    <t>2219194407774</t>
  </si>
  <si>
    <t>89270277250022995005</t>
  </si>
  <si>
    <t>89270277250022997498</t>
  </si>
  <si>
    <t>07775</t>
  </si>
  <si>
    <t>2219194407775</t>
  </si>
  <si>
    <t>89270277250022997506</t>
  </si>
  <si>
    <t>89270277250022999999</t>
  </si>
  <si>
    <t>07776</t>
  </si>
  <si>
    <t>2219194407776</t>
  </si>
  <si>
    <t>89270277250023000003</t>
  </si>
  <si>
    <t>89270277250023002496</t>
  </si>
  <si>
    <t>07777</t>
  </si>
  <si>
    <t>2219194507777</t>
  </si>
  <si>
    <t>89270277250023002504</t>
  </si>
  <si>
    <t>89270277250023004997</t>
  </si>
  <si>
    <t>07778</t>
  </si>
  <si>
    <t>2219194507778</t>
  </si>
  <si>
    <t>89270277250023005002</t>
  </si>
  <si>
    <t>89270277250023007495</t>
  </si>
  <si>
    <t>07779</t>
  </si>
  <si>
    <t>2219194507779</t>
  </si>
  <si>
    <t>89270277250023007503</t>
  </si>
  <si>
    <t>89270277250023009996</t>
  </si>
  <si>
    <t>07780</t>
  </si>
  <si>
    <t>2219194507780</t>
  </si>
  <si>
    <t>89270277250023010002</t>
  </si>
  <si>
    <t>89270277250023012495</t>
  </si>
  <si>
    <t>07781</t>
  </si>
  <si>
    <t>2219194607781</t>
  </si>
  <si>
    <t>89270277250023012503</t>
  </si>
  <si>
    <t>89270277250023014996</t>
  </si>
  <si>
    <t>07782</t>
  </si>
  <si>
    <t>2219194607782</t>
  </si>
  <si>
    <t>89270277250023015001</t>
  </si>
  <si>
    <t>89270277250023017494</t>
  </si>
  <si>
    <t>07783</t>
  </si>
  <si>
    <t>2219194607783</t>
  </si>
  <si>
    <t>89270277250023017502</t>
  </si>
  <si>
    <t>89270277250023019995</t>
  </si>
  <si>
    <t>07784</t>
  </si>
  <si>
    <t>2219194607784</t>
  </si>
  <si>
    <t>89270277250023020001</t>
  </si>
  <si>
    <t>89270277250023022494</t>
  </si>
  <si>
    <t>07785</t>
  </si>
  <si>
    <t>2219194707785</t>
  </si>
  <si>
    <t>89270277250023022502</t>
  </si>
  <si>
    <t>89270277250023024995</t>
  </si>
  <si>
    <t>07786</t>
  </si>
  <si>
    <t>2219194707786</t>
  </si>
  <si>
    <t>89270277250023025000</t>
  </si>
  <si>
    <t>89270277250023027493</t>
  </si>
  <si>
    <t>07787</t>
  </si>
  <si>
    <t>2219194707787</t>
  </si>
  <si>
    <t>89270277250023027501</t>
  </si>
  <si>
    <t>89270277250023029994</t>
  </si>
  <si>
    <t>07788</t>
  </si>
  <si>
    <t>2219194707788</t>
  </si>
  <si>
    <t>89270277250023030000</t>
  </si>
  <si>
    <t>89270277250023032493</t>
  </si>
  <si>
    <t>07789</t>
  </si>
  <si>
    <t>2219194807789</t>
  </si>
  <si>
    <t>89270277250023032501</t>
  </si>
  <si>
    <t>89270277250023034994</t>
  </si>
  <si>
    <t>07790</t>
  </si>
  <si>
    <t>2219194807790</t>
  </si>
  <si>
    <t>89270277250023035009</t>
  </si>
  <si>
    <t>89270277250023037492</t>
  </si>
  <si>
    <t>07791</t>
  </si>
  <si>
    <t>2219194807791</t>
  </si>
  <si>
    <t>89270277250023037500</t>
  </si>
  <si>
    <t>89270277250023039993</t>
  </si>
  <si>
    <t>07792</t>
  </si>
  <si>
    <t>2219194807792</t>
  </si>
  <si>
    <t>89270277250023040009</t>
  </si>
  <si>
    <t>89270277250023042492</t>
  </si>
  <si>
    <t>07793</t>
  </si>
  <si>
    <t>2219194907793</t>
  </si>
  <si>
    <t>89270277250023042500</t>
  </si>
  <si>
    <t>89270277250023044993</t>
  </si>
  <si>
    <t>07794</t>
  </si>
  <si>
    <t>2219194907794</t>
  </si>
  <si>
    <t>89270277250023045008</t>
  </si>
  <si>
    <t>89270277250023047491</t>
  </si>
  <si>
    <t>07795</t>
  </si>
  <si>
    <t>2219194907795</t>
  </si>
  <si>
    <t>89270277250023047509</t>
  </si>
  <si>
    <t>89270277250023049992</t>
  </si>
  <si>
    <t>07796</t>
  </si>
  <si>
    <t>2219194907796</t>
  </si>
  <si>
    <t>89270277250023050008</t>
  </si>
  <si>
    <t>89270277250023052491</t>
  </si>
  <si>
    <t>07797</t>
  </si>
  <si>
    <t>2219195007797</t>
  </si>
  <si>
    <t>89270277250023052509</t>
  </si>
  <si>
    <t>89270277250023054992</t>
  </si>
  <si>
    <t>07798</t>
  </si>
  <si>
    <t>2219195007798</t>
  </si>
  <si>
    <t>89270277250023055007</t>
  </si>
  <si>
    <t>89270277250023057490</t>
  </si>
  <si>
    <t>07799</t>
  </si>
  <si>
    <t>2219195007799</t>
  </si>
  <si>
    <t>89270277250023057508</t>
  </si>
  <si>
    <t>89270277250023059991</t>
  </si>
  <si>
    <t>07800</t>
  </si>
  <si>
    <t>2219195007800</t>
  </si>
  <si>
    <t>89270277250023060007</t>
  </si>
  <si>
    <t>89270277250023062490</t>
  </si>
  <si>
    <t>07801</t>
  </si>
  <si>
    <t>2219195107801</t>
  </si>
  <si>
    <t>89270277250023062508</t>
  </si>
  <si>
    <t>89270277250023064991</t>
  </si>
  <si>
    <t>07802</t>
  </si>
  <si>
    <t>2219195107802</t>
  </si>
  <si>
    <t>89270277250023065006</t>
  </si>
  <si>
    <t>89270277250023067499</t>
  </si>
  <si>
    <t>07803</t>
  </si>
  <si>
    <t>2219195107803</t>
  </si>
  <si>
    <t>89270277250023067507</t>
  </si>
  <si>
    <t>89270277250023069990</t>
  </si>
  <si>
    <t>07804</t>
  </si>
  <si>
    <t>2219195107804</t>
  </si>
  <si>
    <t>89270277250023070006</t>
  </si>
  <si>
    <t>89270277250023072499</t>
  </si>
  <si>
    <t>07805</t>
  </si>
  <si>
    <t>2219195207805</t>
  </si>
  <si>
    <t>89270277250023072507</t>
  </si>
  <si>
    <t>89270277250023074990</t>
  </si>
  <si>
    <t>07806</t>
  </si>
  <si>
    <t>2219195207806</t>
  </si>
  <si>
    <t>89270277250023075005</t>
  </si>
  <si>
    <t>89270277250023077498</t>
  </si>
  <si>
    <t>07807</t>
  </si>
  <si>
    <t>2219195207807</t>
  </si>
  <si>
    <t>89270277250023077506</t>
  </si>
  <si>
    <t>89270277250023079999</t>
  </si>
  <si>
    <t>07808</t>
  </si>
  <si>
    <t>2219195207808</t>
  </si>
  <si>
    <t>89270277250023080005</t>
  </si>
  <si>
    <t>89270277250023082498</t>
  </si>
  <si>
    <t>07809</t>
  </si>
  <si>
    <t>2219195307809</t>
  </si>
  <si>
    <t>89270277250023082506</t>
  </si>
  <si>
    <t>89270277250023084999</t>
  </si>
  <si>
    <t>07810</t>
  </si>
  <si>
    <t>2219195307810</t>
  </si>
  <si>
    <t>89270277250023085004</t>
  </si>
  <si>
    <t>89270277250023087497</t>
  </si>
  <si>
    <t>07811</t>
  </si>
  <si>
    <t>2219195307811</t>
  </si>
  <si>
    <t>89270277250023087505</t>
  </si>
  <si>
    <t>89270277250023089998</t>
  </si>
  <si>
    <t>07812</t>
  </si>
  <si>
    <t>2219195307812</t>
  </si>
  <si>
    <t>89270277250023090004</t>
  </si>
  <si>
    <t>89270277250023092497</t>
  </si>
  <si>
    <t>07813</t>
  </si>
  <si>
    <t>2219195407813</t>
  </si>
  <si>
    <t>89270277250023092505</t>
  </si>
  <si>
    <t>89270277250023094998</t>
  </si>
  <si>
    <t>07814</t>
  </si>
  <si>
    <t>2219195407814</t>
  </si>
  <si>
    <t>89270277250023095003</t>
  </si>
  <si>
    <t>89270277250023097496</t>
  </si>
  <si>
    <t>07815</t>
  </si>
  <si>
    <t>2219195407815</t>
  </si>
  <si>
    <t>89270277250023097504</t>
  </si>
  <si>
    <t>89270277250023099997</t>
  </si>
  <si>
    <t>07816</t>
  </si>
  <si>
    <t>2219195407816</t>
  </si>
  <si>
    <t>89270277250023100001</t>
  </si>
  <si>
    <t>89270277250023102494</t>
  </si>
  <si>
    <t>07817</t>
  </si>
  <si>
    <t>2219195507817</t>
  </si>
  <si>
    <t>89270277250023102502</t>
  </si>
  <si>
    <t>89270277250023104995</t>
  </si>
  <si>
    <t>07818</t>
  </si>
  <si>
    <t>2219195507818</t>
  </si>
  <si>
    <t>89270277250023105000</t>
  </si>
  <si>
    <t>89270277250023107493</t>
  </si>
  <si>
    <t>07819</t>
  </si>
  <si>
    <t>2219195507819</t>
  </si>
  <si>
    <t>89270277250023107501</t>
  </si>
  <si>
    <t>89270277250023109994</t>
  </si>
  <si>
    <t>07820</t>
  </si>
  <si>
    <t>2219195507820</t>
  </si>
  <si>
    <t>89270277250023110000</t>
  </si>
  <si>
    <t>89270277250023112493</t>
  </si>
  <si>
    <t>07821</t>
  </si>
  <si>
    <t>2219195607821</t>
  </si>
  <si>
    <t>89270277250023112501</t>
  </si>
  <si>
    <t>89270277250023114994</t>
  </si>
  <si>
    <t>07822</t>
  </si>
  <si>
    <t>2219195607822</t>
  </si>
  <si>
    <t>89270277250023115009</t>
  </si>
  <si>
    <t>89270277250023117492</t>
  </si>
  <si>
    <t>07823</t>
  </si>
  <si>
    <t>2219195607823</t>
  </si>
  <si>
    <t>89270277250023117500</t>
  </si>
  <si>
    <t>89270277250023119993</t>
  </si>
  <si>
    <t>07824</t>
  </si>
  <si>
    <t>2219195607824</t>
  </si>
  <si>
    <t>89270277250023120009</t>
  </si>
  <si>
    <t>89270277250023122492</t>
  </si>
  <si>
    <t>07825</t>
  </si>
  <si>
    <t>2219195707825</t>
  </si>
  <si>
    <t>89270277250023122500</t>
  </si>
  <si>
    <t>89270277250023124993</t>
  </si>
  <si>
    <t>07826</t>
  </si>
  <si>
    <t>2219195707826</t>
  </si>
  <si>
    <t>89270277250023125008</t>
  </si>
  <si>
    <t>89270277250023127491</t>
  </si>
  <si>
    <t>07827</t>
  </si>
  <si>
    <t>2219195707827</t>
  </si>
  <si>
    <t>89270277250023127509</t>
  </si>
  <si>
    <t>89270277250023129992</t>
  </si>
  <si>
    <t>07828</t>
  </si>
  <si>
    <t>2219195707828</t>
  </si>
  <si>
    <t>89270277250023130008</t>
  </si>
  <si>
    <t>89270277250023132491</t>
  </si>
  <si>
    <t>07829</t>
  </si>
  <si>
    <t>2219195807829</t>
  </si>
  <si>
    <t>89270277250023132509</t>
  </si>
  <si>
    <t>89270277250023134992</t>
  </si>
  <si>
    <t>07830</t>
  </si>
  <si>
    <t>2219195807830</t>
  </si>
  <si>
    <t>89270277250023135007</t>
  </si>
  <si>
    <t>89270277250023137490</t>
  </si>
  <si>
    <t>07831</t>
  </si>
  <si>
    <t>2219195807831</t>
  </si>
  <si>
    <t>89270277250023137508</t>
  </si>
  <si>
    <t>89270277250023139991</t>
  </si>
  <si>
    <t>07832</t>
  </si>
  <si>
    <t>2219195807832</t>
  </si>
  <si>
    <t>89270277250023140007</t>
  </si>
  <si>
    <t>89270277250023142490</t>
  </si>
  <si>
    <t>07833</t>
  </si>
  <si>
    <t>2219195907833</t>
  </si>
  <si>
    <t>89270277250023142508</t>
  </si>
  <si>
    <t>89270277250023144991</t>
  </si>
  <si>
    <t>07834</t>
  </si>
  <si>
    <t>2219195907834</t>
  </si>
  <si>
    <t>89270277250023145006</t>
  </si>
  <si>
    <t>89270277250023147499</t>
  </si>
  <si>
    <t>07835</t>
  </si>
  <si>
    <t>2219195907835</t>
  </si>
  <si>
    <t>89270277250023147507</t>
  </si>
  <si>
    <t>89270277250023149990</t>
  </si>
  <si>
    <t>07836</t>
  </si>
  <si>
    <t>2219195907836</t>
  </si>
  <si>
    <t>89270277250023150006</t>
  </si>
  <si>
    <t>89270277250023152499</t>
  </si>
  <si>
    <t>07837</t>
  </si>
  <si>
    <t>2219196007837</t>
  </si>
  <si>
    <t>89270277250023152507</t>
  </si>
  <si>
    <t>89270277250023154990</t>
  </si>
  <si>
    <t>07838</t>
  </si>
  <si>
    <t>2219196007838</t>
  </si>
  <si>
    <t>89270277250023155005</t>
  </si>
  <si>
    <t>89270277250023157498</t>
  </si>
  <si>
    <t>07839</t>
  </si>
  <si>
    <t>2219196007839</t>
  </si>
  <si>
    <t>89270277250023157506</t>
  </si>
  <si>
    <t>89270277250023159999</t>
  </si>
  <si>
    <t>07840</t>
  </si>
  <si>
    <t>2219196007840</t>
  </si>
  <si>
    <t>89270277250023160005</t>
  </si>
  <si>
    <t>89270277250023162498</t>
  </si>
  <si>
    <t>07841</t>
  </si>
  <si>
    <t>2219196107841</t>
  </si>
  <si>
    <t>89270277250023162506</t>
  </si>
  <si>
    <t>89270277250023164999</t>
  </si>
  <si>
    <t>07842</t>
  </si>
  <si>
    <t>2219196107842</t>
  </si>
  <si>
    <t>89270277250023165004</t>
  </si>
  <si>
    <t>89270277250023167497</t>
  </si>
  <si>
    <t>07843</t>
  </si>
  <si>
    <t>2219196107843</t>
  </si>
  <si>
    <t>89270277250023167505</t>
  </si>
  <si>
    <t>89270277250023169998</t>
  </si>
  <si>
    <t>07844</t>
  </si>
  <si>
    <t>2219196107844</t>
  </si>
  <si>
    <t>89270277250023170004</t>
  </si>
  <si>
    <t>89270277250023172497</t>
  </si>
  <si>
    <t>07845</t>
  </si>
  <si>
    <t>2219196207845</t>
  </si>
  <si>
    <t>89270277250023172505</t>
  </si>
  <si>
    <t>89270277250023174998</t>
  </si>
  <si>
    <t>07846</t>
  </si>
  <si>
    <t>2219196207846</t>
  </si>
  <si>
    <t>89270277250023175003</t>
  </si>
  <si>
    <t>89270277250023177496</t>
  </si>
  <si>
    <t>07847</t>
  </si>
  <si>
    <t>2219196207847</t>
  </si>
  <si>
    <t>89270277250023177504</t>
  </si>
  <si>
    <t>89270277250023179997</t>
  </si>
  <si>
    <t>07848</t>
  </si>
  <si>
    <t>2219196207848</t>
  </si>
  <si>
    <t>89270277250023180003</t>
  </si>
  <si>
    <t>89270277250023182496</t>
  </si>
  <si>
    <t>07849</t>
  </si>
  <si>
    <t>2219196307849</t>
  </si>
  <si>
    <t>89270277250023182504</t>
  </si>
  <si>
    <t>89270277250023184997</t>
  </si>
  <si>
    <t>07850</t>
  </si>
  <si>
    <t>2219196307850</t>
  </si>
  <si>
    <t>89270277250023185002</t>
  </si>
  <si>
    <t>89270277250023187495</t>
  </si>
  <si>
    <t>07851</t>
  </si>
  <si>
    <t>2219196307851</t>
  </si>
  <si>
    <t>89270277250023187503</t>
  </si>
  <si>
    <t>89270277250023189996</t>
  </si>
  <si>
    <t>07852</t>
  </si>
  <si>
    <t>2219196307852</t>
  </si>
  <si>
    <t>89270277250023190002</t>
  </si>
  <si>
    <t>89270277250023192495</t>
  </si>
  <si>
    <t>07853</t>
  </si>
  <si>
    <t>2219196407853</t>
  </si>
  <si>
    <t>89270277250023192503</t>
  </si>
  <si>
    <t>89270277250023194996</t>
  </si>
  <si>
    <t>07854</t>
  </si>
  <si>
    <t>2219196407854</t>
  </si>
  <si>
    <t>89270277250023195001</t>
  </si>
  <si>
    <t>89270277250023197494</t>
  </si>
  <si>
    <t>07855</t>
  </si>
  <si>
    <t>2219196407855</t>
  </si>
  <si>
    <t>89270277250023197502</t>
  </si>
  <si>
    <t>89270277250023199995</t>
  </si>
  <si>
    <t>07856</t>
  </si>
  <si>
    <t>2219196407856</t>
  </si>
  <si>
    <t>89270277250023200009</t>
  </si>
  <si>
    <t>89270277250023202492</t>
  </si>
  <si>
    <t>07857</t>
  </si>
  <si>
    <t>2219196507857</t>
  </si>
  <si>
    <t>89270277250023202500</t>
  </si>
  <si>
    <t>89270277250023204993</t>
  </si>
  <si>
    <t>07858</t>
  </si>
  <si>
    <t>2219196507858</t>
  </si>
  <si>
    <t>89270277250023205008</t>
  </si>
  <si>
    <t>89270277250023207491</t>
  </si>
  <si>
    <t>07859</t>
  </si>
  <si>
    <t>2219196507859</t>
  </si>
  <si>
    <t>89270277250023207509</t>
  </si>
  <si>
    <t>89270277250023209992</t>
  </si>
  <si>
    <t>07860</t>
  </si>
  <si>
    <t>2219196507860</t>
  </si>
  <si>
    <t>89270277250023210008</t>
  </si>
  <si>
    <t>89270277250023212491</t>
  </si>
  <si>
    <t>07861</t>
  </si>
  <si>
    <t>2219196607861</t>
  </si>
  <si>
    <t>89270277250023212509</t>
  </si>
  <si>
    <t>89270277250023214992</t>
  </si>
  <si>
    <t>07862</t>
  </si>
  <si>
    <t>2219196607862</t>
  </si>
  <si>
    <t>89270277250023215007</t>
  </si>
  <si>
    <t>89270277250023217490</t>
  </si>
  <si>
    <t>07863</t>
  </si>
  <si>
    <t>2219196607863</t>
  </si>
  <si>
    <t>89270277250023217508</t>
  </si>
  <si>
    <t>89270277250023219991</t>
  </si>
  <si>
    <t>07864</t>
  </si>
  <si>
    <t>2219196607864</t>
  </si>
  <si>
    <t>89270277250023220007</t>
  </si>
  <si>
    <t>89270277250023222490</t>
  </si>
  <si>
    <t>07865</t>
  </si>
  <si>
    <t>2219196707865</t>
  </si>
  <si>
    <t>89270277250023222508</t>
  </si>
  <si>
    <t>89270277250023224991</t>
  </si>
  <si>
    <t>07866</t>
  </si>
  <si>
    <t>2219196707866</t>
  </si>
  <si>
    <t>89270277250023225006</t>
  </si>
  <si>
    <t>89270277250023227499</t>
  </si>
  <si>
    <t>07867</t>
  </si>
  <si>
    <t>2219196707867</t>
  </si>
  <si>
    <t>89270277250023227507</t>
  </si>
  <si>
    <t>89270277250023229990</t>
  </si>
  <si>
    <t>07868</t>
  </si>
  <si>
    <t>2219196707868</t>
  </si>
  <si>
    <t>89270277250023230006</t>
  </si>
  <si>
    <t>89270277250023232499</t>
  </si>
  <si>
    <t>07869</t>
  </si>
  <si>
    <t>2219196807869</t>
  </si>
  <si>
    <t>89270277250023232507</t>
  </si>
  <si>
    <t>89270277250023234990</t>
  </si>
  <si>
    <t>07870</t>
  </si>
  <si>
    <t>2219196807870</t>
  </si>
  <si>
    <t>89270277250023235005</t>
  </si>
  <si>
    <t>89270277250023237498</t>
  </si>
  <si>
    <t>07871</t>
  </si>
  <si>
    <t>2219196807871</t>
  </si>
  <si>
    <t>89270277250023237506</t>
  </si>
  <si>
    <t>89270277250023239999</t>
  </si>
  <si>
    <t>07872</t>
  </si>
  <si>
    <t>2219196807872</t>
  </si>
  <si>
    <t>89270277250023240005</t>
  </si>
  <si>
    <t>89270277250023242498</t>
  </si>
  <si>
    <t>07873</t>
  </si>
  <si>
    <t>2219196907873</t>
  </si>
  <si>
    <t>89270277250023242506</t>
  </si>
  <si>
    <t>89270277250023244999</t>
  </si>
  <si>
    <t>07874</t>
  </si>
  <si>
    <t>2219196907874</t>
  </si>
  <si>
    <t>89270277250023245004</t>
  </si>
  <si>
    <t>89270277250023247497</t>
  </si>
  <si>
    <t>07875</t>
  </si>
  <si>
    <t>2219196907875</t>
  </si>
  <si>
    <t>89270277250023247505</t>
  </si>
  <si>
    <t>89270277250023249998</t>
  </si>
  <si>
    <t>07876</t>
  </si>
  <si>
    <t>2219196907876</t>
  </si>
  <si>
    <t>89270277250023250004</t>
  </si>
  <si>
    <t>89270277250023252497</t>
  </si>
  <si>
    <t>07877</t>
  </si>
  <si>
    <t>2219197007877</t>
  </si>
  <si>
    <t>89270277250023252505</t>
  </si>
  <si>
    <t>89270277250023254998</t>
  </si>
  <si>
    <t>07878</t>
  </si>
  <si>
    <t>2219197007878</t>
  </si>
  <si>
    <t>89270277250023255003</t>
  </si>
  <si>
    <t>89270277250023257496</t>
  </si>
  <si>
    <t>07879</t>
  </si>
  <si>
    <t>2219197007879</t>
  </si>
  <si>
    <t>89270277250023257504</t>
  </si>
  <si>
    <t>89270277250023259997</t>
  </si>
  <si>
    <t>07880</t>
  </si>
  <si>
    <t>2219197007880</t>
  </si>
  <si>
    <t>89270277250023260003</t>
  </si>
  <si>
    <t>89270277250023262496</t>
  </si>
  <si>
    <t>07881</t>
  </si>
  <si>
    <t>2219197107881</t>
  </si>
  <si>
    <t>89270277250023262504</t>
  </si>
  <si>
    <t>89270277250023264997</t>
  </si>
  <si>
    <t>07882</t>
  </si>
  <si>
    <t>2219197107882</t>
  </si>
  <si>
    <t>89270277250023265002</t>
  </si>
  <si>
    <t>89270277250023267495</t>
  </si>
  <si>
    <t>07883</t>
  </si>
  <si>
    <t>2219197107883</t>
  </si>
  <si>
    <t>89270277250023267503</t>
  </si>
  <si>
    <t>89270277250023269996</t>
  </si>
  <si>
    <t>07884</t>
  </si>
  <si>
    <t>2219197107884</t>
  </si>
  <si>
    <t>89270277250023270002</t>
  </si>
  <si>
    <t>89270277250023272495</t>
  </si>
  <si>
    <t>07885</t>
  </si>
  <si>
    <t>2219197207885</t>
  </si>
  <si>
    <t>89270277250023272503</t>
  </si>
  <si>
    <t>89270277250023274996</t>
  </si>
  <si>
    <t>07886</t>
  </si>
  <si>
    <t>2219197207886</t>
  </si>
  <si>
    <t>89270277250023275001</t>
  </si>
  <si>
    <t>89270277250023277494</t>
  </si>
  <si>
    <t>07887</t>
  </si>
  <si>
    <t>2219197207887</t>
  </si>
  <si>
    <t>89270277250023277502</t>
  </si>
  <si>
    <t>89270277250023279995</t>
  </si>
  <si>
    <t>07888</t>
  </si>
  <si>
    <t>2219197207888</t>
  </si>
  <si>
    <t>89270277250023280001</t>
  </si>
  <si>
    <t>89270277250023282494</t>
  </si>
  <si>
    <t>07889</t>
  </si>
  <si>
    <t>2219197307889</t>
  </si>
  <si>
    <t>89270277250023282502</t>
  </si>
  <si>
    <t>89270277250023284995</t>
  </si>
  <si>
    <t>07890</t>
  </si>
  <si>
    <t>2219197307890</t>
  </si>
  <si>
    <t>89270277250023285000</t>
  </si>
  <si>
    <t>89270277250023287493</t>
  </si>
  <si>
    <t>07891</t>
  </si>
  <si>
    <t>2219197307891</t>
  </si>
  <si>
    <t>89270277250023287501</t>
  </si>
  <si>
    <t>89270277250023289994</t>
  </si>
  <si>
    <t>07892</t>
  </si>
  <si>
    <t>2219197307892</t>
  </si>
  <si>
    <t>89270277250023290000</t>
  </si>
  <si>
    <t>89270277250023292493</t>
  </si>
  <si>
    <t>07893</t>
  </si>
  <si>
    <t>2219197407893</t>
  </si>
  <si>
    <t>89270277250023292501</t>
  </si>
  <si>
    <t>89270277250023294994</t>
  </si>
  <si>
    <t>07894</t>
  </si>
  <si>
    <t>2219197407894</t>
  </si>
  <si>
    <t>89270277250023295009</t>
  </si>
  <si>
    <t>89270277250023297492</t>
  </si>
  <si>
    <t>07895</t>
  </si>
  <si>
    <t>2219197407895</t>
  </si>
  <si>
    <t>89270277250023297500</t>
  </si>
  <si>
    <t>89270277250023299993</t>
  </si>
  <si>
    <t>07896</t>
  </si>
  <si>
    <t>2219197407896</t>
  </si>
  <si>
    <t>89270277250023300007</t>
  </si>
  <si>
    <t>89270277250023302490</t>
  </si>
  <si>
    <t>07897</t>
  </si>
  <si>
    <t>2219197507897</t>
  </si>
  <si>
    <t>89270277250023302508</t>
  </si>
  <si>
    <t>89270277250023304991</t>
  </si>
  <si>
    <t>07898</t>
  </si>
  <si>
    <t>2219197507898</t>
  </si>
  <si>
    <t>89270277250023305006</t>
  </si>
  <si>
    <t>89270277250023307499</t>
  </si>
  <si>
    <t>07899</t>
  </si>
  <si>
    <t>2219197507899</t>
  </si>
  <si>
    <t>89270277250023307507</t>
  </si>
  <si>
    <t>89270277250023309990</t>
  </si>
  <si>
    <t>07900</t>
  </si>
  <si>
    <t>2219197507900</t>
  </si>
  <si>
    <t>89270277250023310006</t>
  </si>
  <si>
    <t>89270277250023312499</t>
  </si>
  <si>
    <t>07901</t>
  </si>
  <si>
    <t>2219197607901</t>
  </si>
  <si>
    <t>89270277250023312507</t>
  </si>
  <si>
    <t>89270277250023314990</t>
  </si>
  <si>
    <t>07902</t>
  </si>
  <si>
    <t>2219197607902</t>
  </si>
  <si>
    <t>89270277250023315005</t>
  </si>
  <si>
    <t>89270277250023317498</t>
  </si>
  <si>
    <t>07903</t>
  </si>
  <si>
    <t>2219197607903</t>
  </si>
  <si>
    <t>89270277250023317506</t>
  </si>
  <si>
    <t>89270277250023319999</t>
  </si>
  <si>
    <t>07904</t>
  </si>
  <si>
    <t>2219197607904</t>
  </si>
  <si>
    <t>89270277250023320005</t>
  </si>
  <si>
    <t>89270277250023322498</t>
  </si>
  <si>
    <t>07905</t>
  </si>
  <si>
    <t>2219197707905</t>
  </si>
  <si>
    <t>89270277250023322506</t>
  </si>
  <si>
    <t>89270277250023324999</t>
  </si>
  <si>
    <t>07906</t>
  </si>
  <si>
    <t>2219197707906</t>
  </si>
  <si>
    <t>89270277250023325004</t>
  </si>
  <si>
    <t>89270277250023327497</t>
  </si>
  <si>
    <t>07907</t>
  </si>
  <si>
    <t>2219197707907</t>
  </si>
  <si>
    <t>89270277250023327505</t>
  </si>
  <si>
    <t>89270277250023329998</t>
  </si>
  <si>
    <t>07908</t>
  </si>
  <si>
    <t>2219197707908</t>
  </si>
  <si>
    <t>89270277250023330004</t>
  </si>
  <si>
    <t>89270277250023332497</t>
  </si>
  <si>
    <t>07909</t>
  </si>
  <si>
    <t>2219197807909</t>
  </si>
  <si>
    <t>89270277250023332505</t>
  </si>
  <si>
    <t>89270277250023334998</t>
  </si>
  <si>
    <t>07910</t>
  </si>
  <si>
    <t>2219197807910</t>
  </si>
  <si>
    <t>89270277250023335003</t>
  </si>
  <si>
    <t>89270277250023337496</t>
  </si>
  <si>
    <t>07911</t>
  </si>
  <si>
    <t>2219197807911</t>
  </si>
  <si>
    <t>89270277250023337504</t>
  </si>
  <si>
    <t>89270277250023339997</t>
  </si>
  <si>
    <t>07912</t>
  </si>
  <si>
    <t>2219197807912</t>
  </si>
  <si>
    <t>89270277250023340003</t>
  </si>
  <si>
    <t>89270277250023342496</t>
  </si>
  <si>
    <t>07913</t>
  </si>
  <si>
    <t>2219197907913</t>
  </si>
  <si>
    <t>89270277250023342504</t>
  </si>
  <si>
    <t>89270277250023344997</t>
  </si>
  <si>
    <t>07914</t>
  </si>
  <si>
    <t>2219197907914</t>
  </si>
  <si>
    <t>89270277250023345002</t>
  </si>
  <si>
    <t>89270277250023347495</t>
  </si>
  <si>
    <t>07915</t>
  </si>
  <si>
    <t>2219197907915</t>
  </si>
  <si>
    <t>89270277250023347503</t>
  </si>
  <si>
    <t>89270277250023349996</t>
  </si>
  <si>
    <t>07916</t>
  </si>
  <si>
    <t>2219197907916</t>
  </si>
  <si>
    <t>89270277250023350002</t>
  </si>
  <si>
    <t>89270277250023352495</t>
  </si>
  <si>
    <t>07917</t>
  </si>
  <si>
    <t>2219198007917</t>
  </si>
  <si>
    <t>89270277250023352503</t>
  </si>
  <si>
    <t>89270277250023354996</t>
  </si>
  <si>
    <t>07918</t>
  </si>
  <si>
    <t>2219198007918</t>
  </si>
  <si>
    <t>89270277250023355001</t>
  </si>
  <si>
    <t>89270277250023357494</t>
  </si>
  <si>
    <t>07919</t>
  </si>
  <si>
    <t>2219198007919</t>
  </si>
  <si>
    <t>89270277250023357502</t>
  </si>
  <si>
    <t>89270277250023359995</t>
  </si>
  <si>
    <t>07920</t>
  </si>
  <si>
    <t>2219198007920</t>
  </si>
  <si>
    <t>89270277250023360001</t>
  </si>
  <si>
    <t>89270277250023362494</t>
  </si>
  <si>
    <t>07921</t>
  </si>
  <si>
    <t>2219198107921</t>
  </si>
  <si>
    <t>89270277250023362502</t>
  </si>
  <si>
    <t>89270277250023364995</t>
  </si>
  <si>
    <t>07922</t>
  </si>
  <si>
    <t>2219198107922</t>
  </si>
  <si>
    <t>89270277250023365000</t>
  </si>
  <si>
    <t>89270277250023367493</t>
  </si>
  <si>
    <t>07923</t>
  </si>
  <si>
    <t>2219198107923</t>
  </si>
  <si>
    <t>89270277250023367501</t>
  </si>
  <si>
    <t>89270277250023369994</t>
  </si>
  <si>
    <t>07924</t>
  </si>
  <si>
    <t>2219198107924</t>
  </si>
  <si>
    <t>89270277250023370000</t>
  </si>
  <si>
    <t>89270277250023372493</t>
  </si>
  <si>
    <t>07925</t>
  </si>
  <si>
    <t>2219198207925</t>
  </si>
  <si>
    <t>89270277250023372501</t>
  </si>
  <si>
    <t>89270277250023374994</t>
  </si>
  <si>
    <t>07926</t>
  </si>
  <si>
    <t>2219198207926</t>
  </si>
  <si>
    <t>89270277250023375009</t>
  </si>
  <si>
    <t>89270277250023377492</t>
  </si>
  <si>
    <t>07927</t>
  </si>
  <si>
    <t>2219198207927</t>
  </si>
  <si>
    <t>89270277250023377500</t>
  </si>
  <si>
    <t>89270277250023379993</t>
  </si>
  <si>
    <t>07928</t>
  </si>
  <si>
    <t>2219198207928</t>
  </si>
  <si>
    <t>89270277250023380009</t>
  </si>
  <si>
    <t>89270277250023382492</t>
  </si>
  <si>
    <t>07929</t>
  </si>
  <si>
    <t>2219198307929</t>
  </si>
  <si>
    <t>89270277250023382500</t>
  </si>
  <si>
    <t>89270277250023384993</t>
  </si>
  <si>
    <t>07930</t>
  </si>
  <si>
    <t>2219198307930</t>
  </si>
  <si>
    <t>89270277250023385008</t>
  </si>
  <si>
    <t>89270277250023387491</t>
  </si>
  <si>
    <t>07931</t>
  </si>
  <si>
    <t>2219198307931</t>
  </si>
  <si>
    <t>89270277250023387509</t>
  </si>
  <si>
    <t>89270277250023389992</t>
  </si>
  <si>
    <t>07932</t>
  </si>
  <si>
    <t>2219198307932</t>
  </si>
  <si>
    <t>89270277250023390008</t>
  </si>
  <si>
    <t>89270277250023392491</t>
  </si>
  <si>
    <t>07933</t>
  </si>
  <si>
    <t>2219198407933</t>
  </si>
  <si>
    <t>89270277250023392509</t>
  </si>
  <si>
    <t>89270277250023394992</t>
  </si>
  <si>
    <t>07934</t>
  </si>
  <si>
    <t>2219198407934</t>
  </si>
  <si>
    <t>89270277250023395007</t>
  </si>
  <si>
    <t>89270277250023397490</t>
  </si>
  <si>
    <t>07935</t>
  </si>
  <si>
    <t>2219198407935</t>
  </si>
  <si>
    <t>89270277250023397508</t>
  </si>
  <si>
    <t>89270277250023399991</t>
  </si>
  <si>
    <t>07936</t>
  </si>
  <si>
    <t>2219198407936</t>
  </si>
  <si>
    <t>89270277250023400005</t>
  </si>
  <si>
    <t>89270277250023402498</t>
  </si>
  <si>
    <t>07937</t>
  </si>
  <si>
    <t>2219198507937</t>
  </si>
  <si>
    <t>89270277250023402506</t>
  </si>
  <si>
    <t>89270277250023404999</t>
  </si>
  <si>
    <t>07938</t>
  </si>
  <si>
    <t>2219198507938</t>
  </si>
  <si>
    <t>89270277250023405004</t>
  </si>
  <si>
    <t>89270277250023407497</t>
  </si>
  <si>
    <t>07939</t>
  </si>
  <si>
    <t>2219198507939</t>
  </si>
  <si>
    <t>89270277250023407505</t>
  </si>
  <si>
    <t>89270277250023409998</t>
  </si>
  <si>
    <t>07940</t>
  </si>
  <si>
    <t>2219198507940</t>
  </si>
  <si>
    <t>89270277250023410004</t>
  </si>
  <si>
    <t>89270277250023412497</t>
  </si>
  <si>
    <t>07941</t>
  </si>
  <si>
    <t>2219198607941</t>
  </si>
  <si>
    <t>89270277250023412505</t>
  </si>
  <si>
    <t>89270277250023414998</t>
  </si>
  <si>
    <t>07942</t>
  </si>
  <si>
    <t>2219198607942</t>
  </si>
  <si>
    <t>89270277250023415003</t>
  </si>
  <si>
    <t>89270277250023417496</t>
  </si>
  <si>
    <t>07943</t>
  </si>
  <si>
    <t>2219198607943</t>
  </si>
  <si>
    <t>89270277250023417504</t>
  </si>
  <si>
    <t>89270277250023419997</t>
  </si>
  <si>
    <t>07944</t>
  </si>
  <si>
    <t>2219198607944</t>
  </si>
  <si>
    <t>89270277250023420003</t>
  </si>
  <si>
    <t>89270277250023422496</t>
  </si>
  <si>
    <t>07945</t>
  </si>
  <si>
    <t>2219198707945</t>
  </si>
  <si>
    <t>89270277250023422504</t>
  </si>
  <si>
    <t>89270277250023424997</t>
  </si>
  <si>
    <t>07946</t>
  </si>
  <si>
    <t>2219198707946</t>
  </si>
  <si>
    <t>89270277250023425002</t>
  </si>
  <si>
    <t>89270277250023427495</t>
  </si>
  <si>
    <t>07947</t>
  </si>
  <si>
    <t>2219198707947</t>
  </si>
  <si>
    <t>89270277250023427503</t>
  </si>
  <si>
    <t>89270277250023429996</t>
  </si>
  <si>
    <t>07948</t>
  </si>
  <si>
    <t>2219198707948</t>
  </si>
  <si>
    <t>89270277250023430002</t>
  </si>
  <si>
    <t>89270277250023432495</t>
  </si>
  <si>
    <t>07949</t>
  </si>
  <si>
    <t>2219198807949</t>
  </si>
  <si>
    <t>89270277250023432503</t>
  </si>
  <si>
    <t>89270277250023434996</t>
  </si>
  <si>
    <t>07950</t>
  </si>
  <si>
    <t>2219198807950</t>
  </si>
  <si>
    <t>89270277250023435001</t>
  </si>
  <si>
    <t>89270277250023437494</t>
  </si>
  <si>
    <t>07951</t>
  </si>
  <si>
    <t>2219198807951</t>
  </si>
  <si>
    <t>89270277250023437502</t>
  </si>
  <si>
    <t>89270277250023439995</t>
  </si>
  <si>
    <t>07952</t>
  </si>
  <si>
    <t>2219198807952</t>
  </si>
  <si>
    <t>89270277250023440001</t>
  </si>
  <si>
    <t>89270277250023442494</t>
  </si>
  <si>
    <t>07953</t>
  </si>
  <si>
    <t>2219198907953</t>
  </si>
  <si>
    <t>89270277250023442502</t>
  </si>
  <si>
    <t>89270277250023444995</t>
  </si>
  <si>
    <t>07954</t>
  </si>
  <si>
    <t>2219198907954</t>
  </si>
  <si>
    <t>89270277250023445000</t>
  </si>
  <si>
    <t>89270277250023447493</t>
  </si>
  <si>
    <t>07955</t>
  </si>
  <si>
    <t>2219198907955</t>
  </si>
  <si>
    <t>89270277250023447501</t>
  </si>
  <si>
    <t>89270277250023449994</t>
  </si>
  <si>
    <t>07956</t>
  </si>
  <si>
    <t>2219198907956</t>
  </si>
  <si>
    <t>89270277250023450000</t>
  </si>
  <si>
    <t>89270277250023452493</t>
  </si>
  <si>
    <t>07957</t>
  </si>
  <si>
    <t>2219199007957</t>
  </si>
  <si>
    <t>89270277250023452501</t>
  </si>
  <si>
    <t>89270277250023454994</t>
  </si>
  <si>
    <t>07958</t>
  </si>
  <si>
    <t>2219199007958</t>
  </si>
  <si>
    <t>89270277250023455009</t>
  </si>
  <si>
    <t>89270277250023457492</t>
  </si>
  <si>
    <t>07959</t>
  </si>
  <si>
    <t>2219199007959</t>
  </si>
  <si>
    <t>89270277250023457500</t>
  </si>
  <si>
    <t>89270277250023459993</t>
  </si>
  <si>
    <t>07960</t>
  </si>
  <si>
    <t>2219199007960</t>
  </si>
  <si>
    <t>89270277250023460009</t>
  </si>
  <si>
    <t>89270277250023462492</t>
  </si>
  <si>
    <t>07961</t>
  </si>
  <si>
    <t>2219199107961</t>
  </si>
  <si>
    <t>89270277250023462500</t>
  </si>
  <si>
    <t>89270277250023464993</t>
  </si>
  <si>
    <t>07962</t>
  </si>
  <si>
    <t>2219199107962</t>
  </si>
  <si>
    <t>89270277250023465008</t>
  </si>
  <si>
    <t>89270277250023467491</t>
  </si>
  <si>
    <t>07963</t>
  </si>
  <si>
    <t>2219199107963</t>
  </si>
  <si>
    <t>89270277250023467509</t>
  </si>
  <si>
    <t>89270277250023469992</t>
  </si>
  <si>
    <t>07964</t>
  </si>
  <si>
    <t>2219199107964</t>
  </si>
  <si>
    <t>89270277250023470008</t>
  </si>
  <si>
    <t>89270277250023472491</t>
  </si>
  <si>
    <t>07965</t>
  </si>
  <si>
    <t>2219199207965</t>
  </si>
  <si>
    <t>89270277250023472509</t>
  </si>
  <si>
    <t>89270277250023474992</t>
  </si>
  <si>
    <t>07966</t>
  </si>
  <si>
    <t>2219199207966</t>
  </si>
  <si>
    <t>89270277250023475007</t>
  </si>
  <si>
    <t>89270277250023477490</t>
  </si>
  <si>
    <t>07967</t>
  </si>
  <si>
    <t>2219199207967</t>
  </si>
  <si>
    <t>89270277250023477508</t>
  </si>
  <si>
    <t>89270277250023479991</t>
  </si>
  <si>
    <t>07968</t>
  </si>
  <si>
    <t>2219199207968</t>
  </si>
  <si>
    <t>89270277250023480007</t>
  </si>
  <si>
    <t>89270277250023482490</t>
  </si>
  <si>
    <t>07969</t>
  </si>
  <si>
    <t>2219199307969</t>
  </si>
  <si>
    <t>89270277250023482508</t>
  </si>
  <si>
    <t>89270277250023484991</t>
  </si>
  <si>
    <t>07970</t>
  </si>
  <si>
    <t>2219199307970</t>
  </si>
  <si>
    <t>89270277250023485006</t>
  </si>
  <si>
    <t>89270277250023487499</t>
  </si>
  <si>
    <t>07971</t>
  </si>
  <si>
    <t>2219199307971</t>
  </si>
  <si>
    <t>89270277250023487507</t>
  </si>
  <si>
    <t>89270277250023489990</t>
  </si>
  <si>
    <t>07972</t>
  </si>
  <si>
    <t>2219199307972</t>
  </si>
  <si>
    <t>89270277250023490006</t>
  </si>
  <si>
    <t>89270277250023492499</t>
  </si>
  <si>
    <t>07973</t>
  </si>
  <si>
    <t>2219199407973</t>
  </si>
  <si>
    <t>89270277250023492507</t>
  </si>
  <si>
    <t>89270277250023494990</t>
  </si>
  <si>
    <t>07974</t>
  </si>
  <si>
    <t>2219199407974</t>
  </si>
  <si>
    <t>89270277250023495005</t>
  </si>
  <si>
    <t>89270277250023497498</t>
  </si>
  <si>
    <t>07975</t>
  </si>
  <si>
    <t>2219199407975</t>
  </si>
  <si>
    <t>89270277250023497506</t>
  </si>
  <si>
    <t>89270277250023499999</t>
  </si>
  <si>
    <t>07976</t>
  </si>
  <si>
    <t>2219199407976</t>
  </si>
  <si>
    <t>89270277250023500002</t>
  </si>
  <si>
    <t>89270277250023502495</t>
  </si>
  <si>
    <t>07977</t>
  </si>
  <si>
    <t>2219199507977</t>
  </si>
  <si>
    <t>89270277250023502503</t>
  </si>
  <si>
    <t>89270277250023504996</t>
  </si>
  <si>
    <t>07978</t>
  </si>
  <si>
    <t>2219199507978</t>
  </si>
  <si>
    <t>89270277250023505001</t>
  </si>
  <si>
    <t>89270277250023507494</t>
  </si>
  <si>
    <t>07979</t>
  </si>
  <si>
    <t>2219199507979</t>
  </si>
  <si>
    <t>89270277250023507502</t>
  </si>
  <si>
    <t>89270277250023509995</t>
  </si>
  <si>
    <t>07980</t>
  </si>
  <si>
    <t>2219199507980</t>
  </si>
  <si>
    <t>89270277250023510001</t>
  </si>
  <si>
    <t>89270277250023512494</t>
  </si>
  <si>
    <t>07981</t>
  </si>
  <si>
    <t>2219199607981</t>
  </si>
  <si>
    <t>89270277250023512502</t>
  </si>
  <si>
    <t>89270277250023514995</t>
  </si>
  <si>
    <t>07982</t>
  </si>
  <si>
    <t>2219199607982</t>
  </si>
  <si>
    <t>89270277250023515000</t>
  </si>
  <si>
    <t>89270277250023517493</t>
  </si>
  <si>
    <t>07983</t>
  </si>
  <si>
    <t>2219199607983</t>
  </si>
  <si>
    <t>89270277250023517501</t>
  </si>
  <si>
    <t>89270277250023519994</t>
  </si>
  <si>
    <t>07984</t>
  </si>
  <si>
    <t>2219199607984</t>
  </si>
  <si>
    <t>89270277250023520000</t>
  </si>
  <si>
    <t>89270277250023522493</t>
  </si>
  <si>
    <t>07985</t>
  </si>
  <si>
    <t>2219199707985</t>
  </si>
  <si>
    <t>89270277250023522501</t>
  </si>
  <si>
    <t>89270277250023524994</t>
  </si>
  <si>
    <t>07986</t>
  </si>
  <si>
    <t>2219199707986</t>
  </si>
  <si>
    <t>89270277250023525009</t>
  </si>
  <si>
    <t>89270277250023527492</t>
  </si>
  <si>
    <t>07987</t>
  </si>
  <si>
    <t>2219199707987</t>
  </si>
  <si>
    <t>89270277250023527500</t>
  </si>
  <si>
    <t>89270277250023529993</t>
  </si>
  <si>
    <t>07988</t>
  </si>
  <si>
    <t>2219199707988</t>
  </si>
  <si>
    <t>89270277250023530009</t>
  </si>
  <si>
    <t>89270277250023532492</t>
  </si>
  <si>
    <t>07989</t>
  </si>
  <si>
    <t>2219199807989</t>
  </si>
  <si>
    <t>89270277250023532500</t>
  </si>
  <si>
    <t>89270277250023534993</t>
  </si>
  <si>
    <t>07990</t>
  </si>
  <si>
    <t>2219199807990</t>
  </si>
  <si>
    <t>89270277250023535008</t>
  </si>
  <si>
    <t>89270277250023537491</t>
  </si>
  <si>
    <t>07991</t>
  </si>
  <si>
    <t>2219199807991</t>
  </si>
  <si>
    <t>89270277250023537509</t>
  </si>
  <si>
    <t>89270277250023539992</t>
  </si>
  <si>
    <t>07992</t>
  </si>
  <si>
    <t>2219199807992</t>
  </si>
  <si>
    <t>89270277250023540008</t>
  </si>
  <si>
    <t>89270277250023542491</t>
  </si>
  <si>
    <t>07993</t>
  </si>
  <si>
    <t>2219199907993</t>
  </si>
  <si>
    <t>89270277250023542509</t>
  </si>
  <si>
    <t>89270277250023544992</t>
  </si>
  <si>
    <t>07994</t>
  </si>
  <si>
    <t>2219199907994</t>
  </si>
  <si>
    <t>89270277250023545007</t>
  </si>
  <si>
    <t>89270277250023547490</t>
  </si>
  <si>
    <t>07995</t>
  </si>
  <si>
    <t>2219199907995</t>
  </si>
  <si>
    <t>89270277250023547508</t>
  </si>
  <si>
    <t>89270277250023549991</t>
  </si>
  <si>
    <t>07996</t>
  </si>
  <si>
    <t>2219199907996</t>
  </si>
  <si>
    <t>89270277250023550007</t>
  </si>
  <si>
    <t>89270277250023552490</t>
  </si>
  <si>
    <t>07997</t>
  </si>
  <si>
    <t>2219200007997</t>
  </si>
  <si>
    <t>89270277250023552508</t>
  </si>
  <si>
    <t>89270277250023554991</t>
  </si>
  <si>
    <t>07998</t>
  </si>
  <si>
    <t>2219200007998</t>
  </si>
  <si>
    <t>89270277250023555006</t>
  </si>
  <si>
    <t>89270277250023557499</t>
  </si>
  <si>
    <t>07999</t>
  </si>
  <si>
    <t>2219200007999</t>
  </si>
  <si>
    <t>89270277250023557507</t>
  </si>
  <si>
    <t>89270277250023559990</t>
  </si>
  <si>
    <t>08000</t>
  </si>
  <si>
    <t>2219200008000</t>
  </si>
  <si>
    <t>89270277250023560006</t>
  </si>
  <si>
    <t>89270277250023562499</t>
  </si>
  <si>
    <t>08001</t>
  </si>
  <si>
    <t>2219200108001</t>
  </si>
  <si>
    <t>89270277250023562507</t>
  </si>
  <si>
    <t>89270277250023564990</t>
  </si>
  <si>
    <t>08002</t>
  </si>
  <si>
    <t>2219200108002</t>
  </si>
  <si>
    <t>89270277250023565005</t>
  </si>
  <si>
    <t>89270277250023567498</t>
  </si>
  <si>
    <t>08003</t>
  </si>
  <si>
    <t>2219200108003</t>
  </si>
  <si>
    <t>89270277250023567506</t>
  </si>
  <si>
    <t>89270277250023569999</t>
  </si>
  <si>
    <t>08004</t>
  </si>
  <si>
    <t>2219200108004</t>
  </si>
  <si>
    <t>89270277250023570005</t>
  </si>
  <si>
    <t>89270277250023572498</t>
  </si>
  <si>
    <t>08005</t>
  </si>
  <si>
    <t>2219200208005</t>
  </si>
  <si>
    <t>89270277250023572506</t>
  </si>
  <si>
    <t>89270277250023574999</t>
  </si>
  <si>
    <t>08006</t>
  </si>
  <si>
    <t>2219200208006</t>
  </si>
  <si>
    <t>89270277250023575004</t>
  </si>
  <si>
    <t>89270277250023577497</t>
  </si>
  <si>
    <t>08007</t>
  </si>
  <si>
    <t>2219200208007</t>
  </si>
  <si>
    <t>89270277250023577505</t>
  </si>
  <si>
    <t>89270277250023579998</t>
  </si>
  <si>
    <t>08008</t>
  </si>
  <si>
    <t>2219200208008</t>
  </si>
  <si>
    <t>89270277250023580004</t>
  </si>
  <si>
    <t>89270277250023582497</t>
  </si>
  <si>
    <t>08009</t>
  </si>
  <si>
    <t>2219200308009</t>
  </si>
  <si>
    <t>89270277250023582505</t>
  </si>
  <si>
    <t>89270277250023584998</t>
  </si>
  <si>
    <t>08010</t>
  </si>
  <si>
    <t>2219200308010</t>
  </si>
  <si>
    <t>89270277250023585003</t>
  </si>
  <si>
    <t>89270277250023587496</t>
  </si>
  <si>
    <t>08011</t>
  </si>
  <si>
    <t>2219200308011</t>
  </si>
  <si>
    <t>89270277250023587504</t>
  </si>
  <si>
    <t>89270277250023589997</t>
  </si>
  <si>
    <t>08012</t>
  </si>
  <si>
    <t>2219200308012</t>
  </si>
  <si>
    <t>89270277250023590003</t>
  </si>
  <si>
    <t>89270277250023592496</t>
  </si>
  <si>
    <t>08013</t>
  </si>
  <si>
    <t>2219200408013</t>
  </si>
  <si>
    <t>89270277250023592504</t>
  </si>
  <si>
    <t>89270277250023594997</t>
  </si>
  <si>
    <t>08014</t>
  </si>
  <si>
    <t>2219200408014</t>
  </si>
  <si>
    <t>89270277250023595002</t>
  </si>
  <si>
    <t>89270277250023597495</t>
  </si>
  <si>
    <t>08015</t>
  </si>
  <si>
    <t>2219200408015</t>
  </si>
  <si>
    <t>89270277250023597503</t>
  </si>
  <si>
    <t>89270277250023599996</t>
  </si>
  <si>
    <t>08016</t>
  </si>
  <si>
    <t>2219200408016</t>
  </si>
  <si>
    <t>89270277250023600000</t>
  </si>
  <si>
    <t>89270277250023602493</t>
  </si>
  <si>
    <t>08017</t>
  </si>
  <si>
    <t>2219200508017</t>
  </si>
  <si>
    <t>89270277250023602501</t>
  </si>
  <si>
    <t>89270277250023604994</t>
  </si>
  <si>
    <t>08018</t>
  </si>
  <si>
    <t>2219200508018</t>
  </si>
  <si>
    <t>89270277250023605009</t>
  </si>
  <si>
    <t>89270277250023607492</t>
  </si>
  <si>
    <t>08019</t>
  </si>
  <si>
    <t>2219200508019</t>
  </si>
  <si>
    <t>89270277250023607500</t>
  </si>
  <si>
    <t>89270277250023609993</t>
  </si>
  <si>
    <t>08020</t>
  </si>
  <si>
    <t>2219200508020</t>
  </si>
  <si>
    <t>89270277250023610009</t>
  </si>
  <si>
    <t>89270277250023612492</t>
  </si>
  <si>
    <t>08021</t>
  </si>
  <si>
    <t>2219200608021</t>
  </si>
  <si>
    <t>89270277250023612500</t>
  </si>
  <si>
    <t>89270277250023614993</t>
  </si>
  <si>
    <t>08022</t>
  </si>
  <si>
    <t>2219200608022</t>
  </si>
  <si>
    <t>89270277250023615008</t>
  </si>
  <si>
    <t>89270277250023617491</t>
  </si>
  <si>
    <t>08023</t>
  </si>
  <si>
    <t>2219200608023</t>
  </si>
  <si>
    <t>89270277250023617509</t>
  </si>
  <si>
    <t>89270277250023619992</t>
  </si>
  <si>
    <t>08024</t>
  </si>
  <si>
    <t>2219200608024</t>
  </si>
  <si>
    <t>89270277250023620008</t>
  </si>
  <si>
    <t>89270277250023622491</t>
  </si>
  <si>
    <t>08025</t>
  </si>
  <si>
    <t>2219200708025</t>
  </si>
  <si>
    <t>89270277250023622509</t>
  </si>
  <si>
    <t>89270277250023624992</t>
  </si>
  <si>
    <t>08026</t>
  </si>
  <si>
    <t>2219200708026</t>
  </si>
  <si>
    <t>89270277250023625007</t>
  </si>
  <si>
    <t>89270277250023627490</t>
  </si>
  <si>
    <t>08027</t>
  </si>
  <si>
    <t>2219200708027</t>
  </si>
  <si>
    <t>89270277250023627508</t>
  </si>
  <si>
    <t>89270277250023629991</t>
  </si>
  <si>
    <t>08028</t>
  </si>
  <si>
    <t>2219200708028</t>
  </si>
  <si>
    <t>89270277250023630007</t>
  </si>
  <si>
    <t>89270277250023632490</t>
  </si>
  <si>
    <t>08029</t>
  </si>
  <si>
    <t>2219200808029</t>
  </si>
  <si>
    <t>89270277250023632508</t>
  </si>
  <si>
    <t>89270277250023634991</t>
  </si>
  <si>
    <t>08030</t>
  </si>
  <si>
    <t>2219200808030</t>
  </si>
  <si>
    <t>89270277250023635006</t>
  </si>
  <si>
    <t>89270277250023637499</t>
  </si>
  <si>
    <t>08031</t>
  </si>
  <si>
    <t>2219200808031</t>
  </si>
  <si>
    <t>89270277250023637507</t>
  </si>
  <si>
    <t>89270277250023639990</t>
  </si>
  <si>
    <t>08032</t>
  </si>
  <si>
    <t>2219200808032</t>
  </si>
  <si>
    <t>89270277250023640006</t>
  </si>
  <si>
    <t>89270277250023642499</t>
  </si>
  <si>
    <t>08033</t>
  </si>
  <si>
    <t>2219200908033</t>
  </si>
  <si>
    <t>89270277250023642507</t>
  </si>
  <si>
    <t>89270277250023644990</t>
  </si>
  <si>
    <t>08034</t>
  </si>
  <si>
    <t>2219200908034</t>
  </si>
  <si>
    <t>89270277250023645005</t>
  </si>
  <si>
    <t>89270277250023647498</t>
  </si>
  <si>
    <t>08035</t>
  </si>
  <si>
    <t>2219200908035</t>
  </si>
  <si>
    <t>89270277250023647506</t>
  </si>
  <si>
    <t>89270277250023649999</t>
  </si>
  <si>
    <t>08036</t>
  </si>
  <si>
    <t>2219200908036</t>
  </si>
  <si>
    <t>89270277250023650005</t>
  </si>
  <si>
    <t>89270277250023652498</t>
  </si>
  <si>
    <t>08037</t>
  </si>
  <si>
    <t>2219201008037</t>
  </si>
  <si>
    <t>89270277250023652506</t>
  </si>
  <si>
    <t>89270277250023654999</t>
  </si>
  <si>
    <t>08038</t>
  </si>
  <si>
    <t>2219201008038</t>
  </si>
  <si>
    <t>89270277250023655004</t>
  </si>
  <si>
    <t>89270277250023657497</t>
  </si>
  <si>
    <t>08039</t>
  </si>
  <si>
    <t>2219201008039</t>
  </si>
  <si>
    <t>89270277250023657505</t>
  </si>
  <si>
    <t>89270277250023659998</t>
  </si>
  <si>
    <t>08040</t>
  </si>
  <si>
    <t>2219201008040</t>
  </si>
  <si>
    <t>89270277250023660004</t>
  </si>
  <si>
    <t>89270277250023662497</t>
  </si>
  <si>
    <t>08041</t>
  </si>
  <si>
    <t>2219201108041</t>
  </si>
  <si>
    <t>89270277250023662505</t>
  </si>
  <si>
    <t>89270277250023664998</t>
  </si>
  <si>
    <t>08042</t>
  </si>
  <si>
    <t>2219201108042</t>
  </si>
  <si>
    <t>89270277250023665003</t>
  </si>
  <si>
    <t>89270277250023667496</t>
  </si>
  <si>
    <t>08043</t>
  </si>
  <si>
    <t>2219201108043</t>
  </si>
  <si>
    <t>89270277250023667504</t>
  </si>
  <si>
    <t>89270277250023669997</t>
  </si>
  <si>
    <t>08044</t>
  </si>
  <si>
    <t>2219201108044</t>
  </si>
  <si>
    <t>89270277250023670003</t>
  </si>
  <si>
    <t>89270277250023672496</t>
  </si>
  <si>
    <t>08045</t>
  </si>
  <si>
    <t>2219201208045</t>
  </si>
  <si>
    <t>89270277250023672504</t>
  </si>
  <si>
    <t>89270277250023674997</t>
  </si>
  <si>
    <t>08046</t>
  </si>
  <si>
    <t>2219201208046</t>
  </si>
  <si>
    <t>89270277250023675002</t>
  </si>
  <si>
    <t>89270277250023677495</t>
  </si>
  <si>
    <t>08047</t>
  </si>
  <si>
    <t>2219201208047</t>
  </si>
  <si>
    <t>89270277250023677503</t>
  </si>
  <si>
    <t>89270277250023679996</t>
  </si>
  <si>
    <t>08048</t>
  </si>
  <si>
    <t>2219201208048</t>
  </si>
  <si>
    <t>89270277250023680002</t>
  </si>
  <si>
    <t>89270277250023682495</t>
  </si>
  <si>
    <t>08049</t>
  </si>
  <si>
    <t>2219201308049</t>
  </si>
  <si>
    <t>89270277250023682503</t>
  </si>
  <si>
    <t>89270277250023684996</t>
  </si>
  <si>
    <t>08050</t>
  </si>
  <si>
    <t>2219201308050</t>
  </si>
  <si>
    <t>89270277250023685001</t>
  </si>
  <si>
    <t>89270277250023687494</t>
  </si>
  <si>
    <t>08051</t>
  </si>
  <si>
    <t>2219201308051</t>
  </si>
  <si>
    <t>89270277250023687502</t>
  </si>
  <si>
    <t>89270277250023689995</t>
  </si>
  <si>
    <t>08052</t>
  </si>
  <si>
    <t>2219201308052</t>
  </si>
  <si>
    <t>89270277250023690001</t>
  </si>
  <si>
    <t>89270277250023692494</t>
  </si>
  <si>
    <t>08053</t>
  </si>
  <si>
    <t>2219201408053</t>
  </si>
  <si>
    <t>89270277250023692502</t>
  </si>
  <si>
    <t>89270277250023694995</t>
  </si>
  <si>
    <t>08054</t>
  </si>
  <si>
    <t>2219201408054</t>
  </si>
  <si>
    <t>89270277250023695000</t>
  </si>
  <si>
    <t>89270277250023697493</t>
  </si>
  <si>
    <t>08055</t>
  </si>
  <si>
    <t>2219201408055</t>
  </si>
  <si>
    <t>89270277250023697501</t>
  </si>
  <si>
    <t>89270277250023699994</t>
  </si>
  <si>
    <t>08056</t>
  </si>
  <si>
    <t>2219201408056</t>
  </si>
  <si>
    <t>89270277250023700008</t>
  </si>
  <si>
    <t>89270277250023702491</t>
  </si>
  <si>
    <t>08057</t>
  </si>
  <si>
    <t>2219201508057</t>
  </si>
  <si>
    <t>89270277250023702509</t>
  </si>
  <si>
    <t>89270277250023704992</t>
  </si>
  <si>
    <t>08058</t>
  </si>
  <si>
    <t>2219201508058</t>
  </si>
  <si>
    <t>89270277250023705007</t>
  </si>
  <si>
    <t>89270277250023707490</t>
  </si>
  <si>
    <t>08059</t>
  </si>
  <si>
    <t>2219201508059</t>
  </si>
  <si>
    <t>89270277250023707508</t>
  </si>
  <si>
    <t>89270277250023709991</t>
  </si>
  <si>
    <t>08060</t>
  </si>
  <si>
    <t>2219201508060</t>
  </si>
  <si>
    <t>89270277250023710007</t>
  </si>
  <si>
    <t>89270277250023712490</t>
  </si>
  <si>
    <t>08061</t>
  </si>
  <si>
    <t>2219201608061</t>
  </si>
  <si>
    <t>89270277250023712508</t>
  </si>
  <si>
    <t>89270277250023714991</t>
  </si>
  <si>
    <t>08062</t>
  </si>
  <si>
    <t>2219201608062</t>
  </si>
  <si>
    <t>89270277250023715006</t>
  </si>
  <si>
    <t>89270277250023717499</t>
  </si>
  <si>
    <t>08063</t>
  </si>
  <si>
    <t>2219201608063</t>
  </si>
  <si>
    <t>89270277250023717507</t>
  </si>
  <si>
    <t>89270277250023719990</t>
  </si>
  <si>
    <t>08064</t>
  </si>
  <si>
    <t>2219201608064</t>
  </si>
  <si>
    <t>89270277250023720006</t>
  </si>
  <si>
    <t>89270277250023722499</t>
  </si>
  <si>
    <t>08065</t>
  </si>
  <si>
    <t>2219201708065</t>
  </si>
  <si>
    <t>89270277250023722507</t>
  </si>
  <si>
    <t>89270277250023724990</t>
  </si>
  <si>
    <t>08066</t>
  </si>
  <si>
    <t>2219201708066</t>
  </si>
  <si>
    <t>89270277250023725005</t>
  </si>
  <si>
    <t>89270277250023727498</t>
  </si>
  <si>
    <t>08067</t>
  </si>
  <si>
    <t>2219201708067</t>
  </si>
  <si>
    <t>89270277250023727506</t>
  </si>
  <si>
    <t>89270277250023729999</t>
  </si>
  <si>
    <t>08068</t>
  </si>
  <si>
    <t>2219201708068</t>
  </si>
  <si>
    <t>89270277250023730005</t>
  </si>
  <si>
    <t>89270277250023732498</t>
  </si>
  <si>
    <t>08069</t>
  </si>
  <si>
    <t>2219201808069</t>
  </si>
  <si>
    <t>89270277250023732506</t>
  </si>
  <si>
    <t>89270277250023734999</t>
  </si>
  <si>
    <t>08070</t>
  </si>
  <si>
    <t>2219201808070</t>
  </si>
  <si>
    <t>89270277250023735004</t>
  </si>
  <si>
    <t>89270277250023737497</t>
  </si>
  <si>
    <t>08071</t>
  </si>
  <si>
    <t>2219201808071</t>
  </si>
  <si>
    <t>89270277250023737505</t>
  </si>
  <si>
    <t>89270277250023739998</t>
  </si>
  <si>
    <t>08072</t>
  </si>
  <si>
    <t>2219201808072</t>
  </si>
  <si>
    <t>89270277250023740004</t>
  </si>
  <si>
    <t>89270277250023742497</t>
  </si>
  <si>
    <t>08073</t>
  </si>
  <si>
    <t>2219201908073</t>
  </si>
  <si>
    <t>89270277250023742505</t>
  </si>
  <si>
    <t>89270277250023744998</t>
  </si>
  <si>
    <t>08074</t>
  </si>
  <si>
    <t>2219201908074</t>
  </si>
  <si>
    <t>89270277250023745003</t>
  </si>
  <si>
    <t>89270277250023747496</t>
  </si>
  <si>
    <t>08075</t>
  </si>
  <si>
    <t>2219201908075</t>
  </si>
  <si>
    <t>89270277250023747504</t>
  </si>
  <si>
    <t>89270277250023749997</t>
  </si>
  <si>
    <t>08076</t>
  </si>
  <si>
    <t>2219201908076</t>
  </si>
  <si>
    <t>89270277250023750003</t>
  </si>
  <si>
    <t>89270277250023752496</t>
  </si>
  <si>
    <t>08077</t>
  </si>
  <si>
    <t>2219202008077</t>
  </si>
  <si>
    <t>89270277250023752504</t>
  </si>
  <si>
    <t>89270277250023754997</t>
  </si>
  <si>
    <t>08078</t>
  </si>
  <si>
    <t>2219202008078</t>
  </si>
  <si>
    <t>89270277250023755002</t>
  </si>
  <si>
    <t>89270277250023757495</t>
  </si>
  <si>
    <t>08079</t>
  </si>
  <si>
    <t>2219202008079</t>
  </si>
  <si>
    <t>89270277250023757503</t>
  </si>
  <si>
    <t>89270277250023759996</t>
  </si>
  <si>
    <t>08080</t>
  </si>
  <si>
    <t>2219202008080</t>
  </si>
  <si>
    <t>89270277250023760002</t>
  </si>
  <si>
    <t>89270277250023762495</t>
  </si>
  <si>
    <t>08081</t>
  </si>
  <si>
    <t>2219202108081</t>
  </si>
  <si>
    <t>89270277250023762503</t>
  </si>
  <si>
    <t>89270277250023764996</t>
  </si>
  <si>
    <t>08082</t>
  </si>
  <si>
    <t>2219202108082</t>
  </si>
  <si>
    <t>89270277250023765001</t>
  </si>
  <si>
    <t>89270277250023767494</t>
  </si>
  <si>
    <t>08083</t>
  </si>
  <si>
    <t>2219202108083</t>
  </si>
  <si>
    <t>89270277250023767502</t>
  </si>
  <si>
    <t>89270277250023769995</t>
  </si>
  <si>
    <t>08084</t>
  </si>
  <si>
    <t>2219202108084</t>
  </si>
  <si>
    <t>89270277250023770001</t>
  </si>
  <si>
    <t>89270277250023772494</t>
  </si>
  <si>
    <t>08085</t>
  </si>
  <si>
    <t>2219202208085</t>
  </si>
  <si>
    <t>89270277250023772502</t>
  </si>
  <si>
    <t>89270277250023774995</t>
  </si>
  <si>
    <t>08086</t>
  </si>
  <si>
    <t>2219202208086</t>
  </si>
  <si>
    <t>89270277250023775000</t>
  </si>
  <si>
    <t>89270277250023777493</t>
  </si>
  <si>
    <t>08087</t>
  </si>
  <si>
    <t>2219202208087</t>
  </si>
  <si>
    <t>89270277250023777501</t>
  </si>
  <si>
    <t>89270277250023779994</t>
  </si>
  <si>
    <t>08088</t>
  </si>
  <si>
    <t>2219202208088</t>
  </si>
  <si>
    <t>89270277250023780000</t>
  </si>
  <si>
    <t>89270277250023782493</t>
  </si>
  <si>
    <t>08089</t>
  </si>
  <si>
    <t>2219202308089</t>
  </si>
  <si>
    <t>89270277250023782501</t>
  </si>
  <si>
    <t>89270277250023784994</t>
  </si>
  <si>
    <t>08090</t>
  </si>
  <si>
    <t>2219202308090</t>
  </si>
  <si>
    <t>89270277250023785009</t>
  </si>
  <si>
    <t>89270277250023787492</t>
  </si>
  <si>
    <t>08091</t>
  </si>
  <si>
    <t>2219202308091</t>
  </si>
  <si>
    <t>89270277250023787500</t>
  </si>
  <si>
    <t>89270277250023789993</t>
  </si>
  <si>
    <t>08092</t>
  </si>
  <si>
    <t>2219202308092</t>
  </si>
  <si>
    <t>89270277250023790009</t>
  </si>
  <si>
    <t>89270277250023792492</t>
  </si>
  <si>
    <t>08093</t>
  </si>
  <si>
    <t>2219202408093</t>
  </si>
  <si>
    <t>89270277250023792500</t>
  </si>
  <si>
    <t>89270277250023794993</t>
  </si>
  <si>
    <t>08094</t>
  </si>
  <si>
    <t>2219202408094</t>
  </si>
  <si>
    <t>89270277250023795008</t>
  </si>
  <si>
    <t>89270277250023797491</t>
  </si>
  <si>
    <t>08095</t>
  </si>
  <si>
    <t>2219202408095</t>
  </si>
  <si>
    <t>89270277250023797509</t>
  </si>
  <si>
    <t>89270277250023799992</t>
  </si>
  <si>
    <t>08096</t>
  </si>
  <si>
    <t>2219202408096</t>
  </si>
  <si>
    <t>89270277250023800006</t>
  </si>
  <si>
    <t>89270277250023802499</t>
  </si>
  <si>
    <t>08097</t>
  </si>
  <si>
    <t>2219202508097</t>
  </si>
  <si>
    <t>89270277250023802507</t>
  </si>
  <si>
    <t>89270277250023804990</t>
  </si>
  <si>
    <t>08098</t>
  </si>
  <si>
    <t>2219202508098</t>
  </si>
  <si>
    <t>89270277250023805005</t>
  </si>
  <si>
    <t>89270277250023807498</t>
  </si>
  <si>
    <t>08099</t>
  </si>
  <si>
    <t>2219202508099</t>
  </si>
  <si>
    <t>89270277250023807506</t>
  </si>
  <si>
    <t>89270277250023809999</t>
  </si>
  <si>
    <t>08100</t>
  </si>
  <si>
    <t>2219202508100</t>
  </si>
  <si>
    <t>89270277250023810005</t>
  </si>
  <si>
    <t>89270277250023812498</t>
  </si>
  <si>
    <t>08101</t>
  </si>
  <si>
    <t>2219202608101</t>
  </si>
  <si>
    <t>89270277250023812506</t>
  </si>
  <si>
    <t>89270277250023814999</t>
  </si>
  <si>
    <t>08102</t>
  </si>
  <si>
    <t>2219202608102</t>
  </si>
  <si>
    <t>89270277250023815004</t>
  </si>
  <si>
    <t>89270277250023817497</t>
  </si>
  <si>
    <t>08103</t>
  </si>
  <si>
    <t>2219202608103</t>
  </si>
  <si>
    <t>89270277250023817505</t>
  </si>
  <si>
    <t>89270277250023819998</t>
  </si>
  <si>
    <t>08104</t>
  </si>
  <si>
    <t>2219202608104</t>
  </si>
  <si>
    <t>89270277250023820004</t>
  </si>
  <si>
    <t>89270277250023822497</t>
  </si>
  <si>
    <t>08105</t>
  </si>
  <si>
    <t>2219202708105</t>
  </si>
  <si>
    <t>89270277250023822505</t>
  </si>
  <si>
    <t>89270277250023824998</t>
  </si>
  <si>
    <t>08106</t>
  </si>
  <si>
    <t>2219202708106</t>
  </si>
  <si>
    <t>89270277250023825003</t>
  </si>
  <si>
    <t>89270277250023827496</t>
  </si>
  <si>
    <t>08107</t>
  </si>
  <si>
    <t>2219202708107</t>
  </si>
  <si>
    <t>89270277250023827504</t>
  </si>
  <si>
    <t>89270277250023829997</t>
  </si>
  <si>
    <t>08108</t>
  </si>
  <si>
    <t>2219202708108</t>
  </si>
  <si>
    <t>89270277250023830003</t>
  </si>
  <si>
    <t>89270277250023832496</t>
  </si>
  <si>
    <t>08109</t>
  </si>
  <si>
    <t>2219202808109</t>
  </si>
  <si>
    <t>89270277250023832504</t>
  </si>
  <si>
    <t>89270277250023834997</t>
  </si>
  <si>
    <t>08110</t>
  </si>
  <si>
    <t>2219202808110</t>
  </si>
  <si>
    <t>89270277250023835002</t>
  </si>
  <si>
    <t>89270277250023837495</t>
  </si>
  <si>
    <t>08111</t>
  </si>
  <si>
    <t>2219202808111</t>
  </si>
  <si>
    <t>89270277250023837503</t>
  </si>
  <si>
    <t>89270277250023839996</t>
  </si>
  <si>
    <t>08112</t>
  </si>
  <si>
    <t>2219202808112</t>
  </si>
  <si>
    <t>89270277250023840002</t>
  </si>
  <si>
    <t>89270277250023842495</t>
  </si>
  <si>
    <t>08113</t>
  </si>
  <si>
    <t>2219202908113</t>
  </si>
  <si>
    <t>89270277250023842503</t>
  </si>
  <si>
    <t>89270277250023844996</t>
  </si>
  <si>
    <t>08114</t>
  </si>
  <si>
    <t>2219202908114</t>
  </si>
  <si>
    <t>89270277250023845001</t>
  </si>
  <si>
    <t>89270277250023847494</t>
  </si>
  <si>
    <t>08115</t>
  </si>
  <si>
    <t>2219202908115</t>
  </si>
  <si>
    <t>89270277250023847502</t>
  </si>
  <si>
    <t>89270277250023849995</t>
  </si>
  <si>
    <t>08116</t>
  </si>
  <si>
    <t>2219202908116</t>
  </si>
  <si>
    <t>89270277250023850001</t>
  </si>
  <si>
    <t>89270277250023852494</t>
  </si>
  <si>
    <t>08117</t>
  </si>
  <si>
    <t>2219203008117</t>
  </si>
  <si>
    <t>89270277250023852502</t>
  </si>
  <si>
    <t>89270277250023854995</t>
  </si>
  <si>
    <t>08118</t>
  </si>
  <si>
    <t>2219203008118</t>
  </si>
  <si>
    <t>89270277250023855000</t>
  </si>
  <si>
    <t>89270277250023857493</t>
  </si>
  <si>
    <t>08119</t>
  </si>
  <si>
    <t>2219203008119</t>
  </si>
  <si>
    <t>89270277250023857501</t>
  </si>
  <si>
    <t>89270277250023859994</t>
  </si>
  <si>
    <t>08120</t>
  </si>
  <si>
    <t>2219203008120</t>
  </si>
  <si>
    <t>89270277250023860000</t>
  </si>
  <si>
    <t>89270277250023862493</t>
  </si>
  <si>
    <t>08121</t>
  </si>
  <si>
    <t>2219203108121</t>
  </si>
  <si>
    <t>89270277250023862501</t>
  </si>
  <si>
    <t>89270277250023864994</t>
  </si>
  <si>
    <t>08122</t>
  </si>
  <si>
    <t>2219203108122</t>
  </si>
  <si>
    <t>89270277250023865009</t>
  </si>
  <si>
    <t>89270277250023867492</t>
  </si>
  <si>
    <t>08123</t>
  </si>
  <si>
    <t>2219203108123</t>
  </si>
  <si>
    <t>89270277250023867500</t>
  </si>
  <si>
    <t>89270277250023869993</t>
  </si>
  <si>
    <t>08124</t>
  </si>
  <si>
    <t>2219203108124</t>
  </si>
  <si>
    <t>89270277250023870009</t>
  </si>
  <si>
    <t>89270277250023872492</t>
  </si>
  <si>
    <t>08125</t>
  </si>
  <si>
    <t>2219203208125</t>
  </si>
  <si>
    <t>89270277250023872500</t>
  </si>
  <si>
    <t>89270277250023874993</t>
  </si>
  <si>
    <t>08126</t>
  </si>
  <si>
    <t>2219203208126</t>
  </si>
  <si>
    <t>89270277250023875008</t>
  </si>
  <si>
    <t>89270277250023877491</t>
  </si>
  <si>
    <t>08127</t>
  </si>
  <si>
    <t>2219203208127</t>
  </si>
  <si>
    <t>89270277250023877509</t>
  </si>
  <si>
    <t>89270277250023879992</t>
  </si>
  <si>
    <t>08128</t>
  </si>
  <si>
    <t>2219203208128</t>
  </si>
  <si>
    <t>89270277250023880008</t>
  </si>
  <si>
    <t>89270277250023882491</t>
  </si>
  <si>
    <t>08129</t>
  </si>
  <si>
    <t>2219203308129</t>
  </si>
  <si>
    <t>89270277250023882509</t>
  </si>
  <si>
    <t>89270277250023884992</t>
  </si>
  <si>
    <t>08130</t>
  </si>
  <si>
    <t>2219203308130</t>
  </si>
  <si>
    <t>89270277250023885007</t>
  </si>
  <si>
    <t>89270277250023887490</t>
  </si>
  <si>
    <t>08131</t>
  </si>
  <si>
    <t>2219203308131</t>
  </si>
  <si>
    <t>89270277250023887508</t>
  </si>
  <si>
    <t>89270277250023889991</t>
  </si>
  <si>
    <t>08132</t>
  </si>
  <si>
    <t>2219203308132</t>
  </si>
  <si>
    <t>89270277250023890007</t>
  </si>
  <si>
    <t>89270277250023892490</t>
  </si>
  <si>
    <t>08133</t>
  </si>
  <si>
    <t>2219203408133</t>
  </si>
  <si>
    <t>89270277250023892508</t>
  </si>
  <si>
    <t>89270277250023894991</t>
  </si>
  <si>
    <t>08134</t>
  </si>
  <si>
    <t>2219203408134</t>
  </si>
  <si>
    <t>89270277250023895006</t>
  </si>
  <si>
    <t>89270277250023897499</t>
  </si>
  <si>
    <t>08135</t>
  </si>
  <si>
    <t>2219203408135</t>
  </si>
  <si>
    <t>89270277250023897507</t>
  </si>
  <si>
    <t>89270277250023899990</t>
  </si>
  <si>
    <t>08136</t>
  </si>
  <si>
    <t>2219203408136</t>
  </si>
  <si>
    <t>89270277250023900004</t>
  </si>
  <si>
    <t>89270277250023902497</t>
  </si>
  <si>
    <t>08137</t>
  </si>
  <si>
    <t>2219203508137</t>
  </si>
  <si>
    <t>89270277250023902505</t>
  </si>
  <si>
    <t>89270277250023904998</t>
  </si>
  <si>
    <t>08138</t>
  </si>
  <si>
    <t>2219203508138</t>
  </si>
  <si>
    <t>89270277250023905003</t>
  </si>
  <si>
    <t>89270277250023907496</t>
  </si>
  <si>
    <t>08139</t>
  </si>
  <si>
    <t>2219203508139</t>
  </si>
  <si>
    <t>89270277250023907504</t>
  </si>
  <si>
    <t>89270277250023909997</t>
  </si>
  <si>
    <t>08140</t>
  </si>
  <si>
    <t>2219203508140</t>
  </si>
  <si>
    <t>89270277250023910003</t>
  </si>
  <si>
    <t>89270277250023912496</t>
  </si>
  <si>
    <t>08141</t>
  </si>
  <si>
    <t>2219203608141</t>
  </si>
  <si>
    <t>89270277250023912504</t>
  </si>
  <si>
    <t>89270277250023914997</t>
  </si>
  <si>
    <t>08142</t>
  </si>
  <si>
    <t>2219203608142</t>
  </si>
  <si>
    <t>89270277250023915002</t>
  </si>
  <si>
    <t>89270277250023917495</t>
  </si>
  <si>
    <t>08143</t>
  </si>
  <si>
    <t>2219203608143</t>
  </si>
  <si>
    <t>89270277250023917503</t>
  </si>
  <si>
    <t>89270277250023919996</t>
  </si>
  <si>
    <t>08144</t>
  </si>
  <si>
    <t>2219203608144</t>
  </si>
  <si>
    <t>89270277250023920002</t>
  </si>
  <si>
    <t>89270277250023922495</t>
  </si>
  <si>
    <t>08145</t>
  </si>
  <si>
    <t>2219203708145</t>
  </si>
  <si>
    <t>89270277250023922503</t>
  </si>
  <si>
    <t>89270277250023924996</t>
  </si>
  <si>
    <t>08146</t>
  </si>
  <si>
    <t>2219203708146</t>
  </si>
  <si>
    <t>89270277250023925001</t>
  </si>
  <si>
    <t>89270277250023927494</t>
  </si>
  <si>
    <t>08147</t>
  </si>
  <si>
    <t>2219203708147</t>
  </si>
  <si>
    <t>89270277250023927502</t>
  </si>
  <si>
    <t>89270277250023929995</t>
  </si>
  <si>
    <t>08148</t>
  </si>
  <si>
    <t>2219203708148</t>
  </si>
  <si>
    <t>89270277250023930001</t>
  </si>
  <si>
    <t>89270277250023932494</t>
  </si>
  <si>
    <t>08149</t>
  </si>
  <si>
    <t>2219203808149</t>
  </si>
  <si>
    <t>89270277250023932502</t>
  </si>
  <si>
    <t>89270277250023934995</t>
  </si>
  <si>
    <t>08150</t>
  </si>
  <si>
    <t>2219203808150</t>
  </si>
  <si>
    <t>89270277250023935000</t>
  </si>
  <si>
    <t>89270277250023937493</t>
  </si>
  <si>
    <t>08151</t>
  </si>
  <si>
    <t>2219203808151</t>
  </si>
  <si>
    <t>89270277250023937501</t>
  </si>
  <si>
    <t>89270277250023939994</t>
  </si>
  <si>
    <t>08152</t>
  </si>
  <si>
    <t>2219203808152</t>
  </si>
  <si>
    <t>89270277250023940000</t>
  </si>
  <si>
    <t>89270277250023942493</t>
  </si>
  <si>
    <t>08153</t>
  </si>
  <si>
    <t>2219203908153</t>
  </si>
  <si>
    <t>89270277250023942501</t>
  </si>
  <si>
    <t>89270277250023944994</t>
  </si>
  <si>
    <t>08154</t>
  </si>
  <si>
    <t>2219203908154</t>
  </si>
  <si>
    <t>89270277250023945009</t>
  </si>
  <si>
    <t>89270277250023947492</t>
  </si>
  <si>
    <t>08155</t>
  </si>
  <si>
    <t>2219203908155</t>
  </si>
  <si>
    <t>89270277250023947500</t>
  </si>
  <si>
    <t>89270277250023949993</t>
  </si>
  <si>
    <t>08156</t>
  </si>
  <si>
    <t>2219203908156</t>
  </si>
  <si>
    <t>89270277250023950009</t>
  </si>
  <si>
    <t>89270277250023952492</t>
  </si>
  <si>
    <t>08157</t>
  </si>
  <si>
    <t>2219204008157</t>
  </si>
  <si>
    <t>89270277250023952500</t>
  </si>
  <si>
    <t>89270277250023954993</t>
  </si>
  <si>
    <t>08158</t>
  </si>
  <si>
    <t>2219204008158</t>
  </si>
  <si>
    <t>89270277250023955008</t>
  </si>
  <si>
    <t>89270277250023957491</t>
  </si>
  <si>
    <t>08159</t>
  </si>
  <si>
    <t>2219204008159</t>
  </si>
  <si>
    <t>89270277250023957509</t>
  </si>
  <si>
    <t>89270277250023959992</t>
  </si>
  <si>
    <t>08160</t>
  </si>
  <si>
    <t>2219204008160</t>
  </si>
  <si>
    <t>89270277250023960008</t>
  </si>
  <si>
    <t>89270277250023962491</t>
  </si>
  <si>
    <t>08161</t>
  </si>
  <si>
    <t>2219204108161</t>
  </si>
  <si>
    <t>89270277250023962509</t>
  </si>
  <si>
    <t>89270277250023964992</t>
  </si>
  <si>
    <t>08162</t>
  </si>
  <si>
    <t>2219204108162</t>
  </si>
  <si>
    <t>89270277250023965007</t>
  </si>
  <si>
    <t>89270277250023967490</t>
  </si>
  <si>
    <t>08163</t>
  </si>
  <si>
    <t>2219204108163</t>
  </si>
  <si>
    <t>89270277250023967508</t>
  </si>
  <si>
    <t>89270277250023969991</t>
  </si>
  <si>
    <t>08164</t>
  </si>
  <si>
    <t>2219204108164</t>
  </si>
  <si>
    <t>89270277250023970007</t>
  </si>
  <si>
    <t>89270277250023972490</t>
  </si>
  <si>
    <t>08165</t>
  </si>
  <si>
    <t>2219204208165</t>
  </si>
  <si>
    <t>89270277250023972508</t>
  </si>
  <si>
    <t>89270277250023974991</t>
  </si>
  <si>
    <t>08166</t>
  </si>
  <si>
    <t>2219204208166</t>
  </si>
  <si>
    <t>89270277250023975006</t>
  </si>
  <si>
    <t>89270277250023977499</t>
  </si>
  <si>
    <t>08167</t>
  </si>
  <si>
    <t>2219204208167</t>
  </si>
  <si>
    <t>89270277250023977507</t>
  </si>
  <si>
    <t>89270277250023979990</t>
  </si>
  <si>
    <t>08168</t>
  </si>
  <si>
    <t>2219204208168</t>
  </si>
  <si>
    <t>89270277250023980006</t>
  </si>
  <si>
    <t>89270277250023982499</t>
  </si>
  <si>
    <t>08169</t>
  </si>
  <si>
    <t>2219204308169</t>
  </si>
  <si>
    <t>89270277250023982507</t>
  </si>
  <si>
    <t>89270277250023984990</t>
  </si>
  <si>
    <t>08170</t>
  </si>
  <si>
    <t>2219204308170</t>
  </si>
  <si>
    <t>89270277250023985005</t>
  </si>
  <si>
    <t>89270277250023987498</t>
  </si>
  <si>
    <t>08171</t>
  </si>
  <si>
    <t>2219204308171</t>
  </si>
  <si>
    <t>89270277250023987506</t>
  </si>
  <si>
    <t>89270277250023989999</t>
  </si>
  <si>
    <t>08172</t>
  </si>
  <si>
    <t>2219204308172</t>
  </si>
  <si>
    <t>89270277250023990005</t>
  </si>
  <si>
    <t>89270277250023992498</t>
  </si>
  <si>
    <t>08173</t>
  </si>
  <si>
    <t>2219204408173</t>
  </si>
  <si>
    <t>89270277250023992506</t>
  </si>
  <si>
    <t>89270277250023994999</t>
  </si>
  <si>
    <t>08174</t>
  </si>
  <si>
    <t>2219204408174</t>
  </si>
  <si>
    <t>89270277250023995004</t>
  </si>
  <si>
    <t>89270277250023997497</t>
  </si>
  <si>
    <t>08175</t>
  </si>
  <si>
    <t>2219204408175</t>
  </si>
  <si>
    <t>89270277250023997505</t>
  </si>
  <si>
    <t>89270277250023999998</t>
  </si>
  <si>
    <t>08176</t>
  </si>
  <si>
    <t>2219204408176</t>
  </si>
  <si>
    <t>89270277250024000002</t>
  </si>
  <si>
    <t>89270277250024002495</t>
  </si>
  <si>
    <t>08177</t>
  </si>
  <si>
    <t>2219204508177</t>
  </si>
  <si>
    <t>89270277250024002503</t>
  </si>
  <si>
    <t>89270277250024004996</t>
  </si>
  <si>
    <t>08178</t>
  </si>
  <si>
    <t>2219204508178</t>
  </si>
  <si>
    <t>89270277250024005001</t>
  </si>
  <si>
    <t>89270277250024007494</t>
  </si>
  <si>
    <t>08179</t>
  </si>
  <si>
    <t>2219204508179</t>
  </si>
  <si>
    <t>89270277250024007502</t>
  </si>
  <si>
    <t>89270277250024009995</t>
  </si>
  <si>
    <t>08180</t>
  </si>
  <si>
    <t>2219204508180</t>
  </si>
  <si>
    <t>89270277250024010001</t>
  </si>
  <si>
    <t>89270277250024012494</t>
  </si>
  <si>
    <t>08181</t>
  </si>
  <si>
    <t>2219204608181</t>
  </si>
  <si>
    <t>89270277250024012502</t>
  </si>
  <si>
    <t>89270277250024014995</t>
  </si>
  <si>
    <t>08182</t>
  </si>
  <si>
    <t>2219204608182</t>
  </si>
  <si>
    <t>89270277250024015000</t>
  </si>
  <si>
    <t>89270277250024017493</t>
  </si>
  <si>
    <t>08183</t>
  </si>
  <si>
    <t>2219204608183</t>
  </si>
  <si>
    <t>89270277250024017501</t>
  </si>
  <si>
    <t>89270277250024019994</t>
  </si>
  <si>
    <t>08184</t>
  </si>
  <si>
    <t>2219204608184</t>
  </si>
  <si>
    <t>89270277250024020000</t>
  </si>
  <si>
    <t>89270277250024022493</t>
  </si>
  <si>
    <t>08185</t>
  </si>
  <si>
    <t>2219204708185</t>
  </si>
  <si>
    <t>89270277250024022501</t>
  </si>
  <si>
    <t>89270277250024024994</t>
  </si>
  <si>
    <t>08186</t>
  </si>
  <si>
    <t>2219204708186</t>
  </si>
  <si>
    <t>89270277250024025009</t>
  </si>
  <si>
    <t>89270277250024027492</t>
  </si>
  <si>
    <t>08187</t>
  </si>
  <si>
    <t>2219204708187</t>
  </si>
  <si>
    <t>89270277250024027500</t>
  </si>
  <si>
    <t>89270277250024029993</t>
  </si>
  <si>
    <t>08188</t>
  </si>
  <si>
    <t>2219204708188</t>
  </si>
  <si>
    <t>89270277250024030009</t>
  </si>
  <si>
    <t>89270277250024032492</t>
  </si>
  <si>
    <t>08189</t>
  </si>
  <si>
    <t>2219204808189</t>
  </si>
  <si>
    <t>89270277250024032500</t>
  </si>
  <si>
    <t>89270277250024034993</t>
  </si>
  <si>
    <t>08190</t>
  </si>
  <si>
    <t>2219204808190</t>
  </si>
  <si>
    <t>89270277250024035008</t>
  </si>
  <si>
    <t>89270277250024037491</t>
  </si>
  <si>
    <t>08191</t>
  </si>
  <si>
    <t>2219204808191</t>
  </si>
  <si>
    <t>89270277250024037509</t>
  </si>
  <si>
    <t>89270277250024039992</t>
  </si>
  <si>
    <t>08192</t>
  </si>
  <si>
    <t>2219204808192</t>
  </si>
  <si>
    <t>89270277250024040008</t>
  </si>
  <si>
    <t>89270277250024042491</t>
  </si>
  <si>
    <t>08193</t>
  </si>
  <si>
    <t>2219204908193</t>
  </si>
  <si>
    <t>89270277250024042509</t>
  </si>
  <si>
    <t>89270277250024044992</t>
  </si>
  <si>
    <t>08194</t>
  </si>
  <si>
    <t>2219204908194</t>
  </si>
  <si>
    <t>89270277250024045007</t>
  </si>
  <si>
    <t>89270277250024047490</t>
  </si>
  <si>
    <t>08195</t>
  </si>
  <si>
    <t>2219204908195</t>
  </si>
  <si>
    <t>89270277250024047508</t>
  </si>
  <si>
    <t>89270277250024049991</t>
  </si>
  <si>
    <t>08196</t>
  </si>
  <si>
    <t>2219204908196</t>
  </si>
  <si>
    <t>89270277250024050007</t>
  </si>
  <si>
    <t>89270277250024052490</t>
  </si>
  <si>
    <t>08197</t>
  </si>
  <si>
    <t>2219205008197</t>
  </si>
  <si>
    <t>89270277250024052508</t>
  </si>
  <si>
    <t>89270277250024054991</t>
  </si>
  <si>
    <t>08198</t>
  </si>
  <si>
    <t>2219205008198</t>
  </si>
  <si>
    <t>89270277250024055006</t>
  </si>
  <si>
    <t>89270277250024057499</t>
  </si>
  <si>
    <t>08199</t>
  </si>
  <si>
    <t>2219205008199</t>
  </si>
  <si>
    <t>89270277250024057507</t>
  </si>
  <si>
    <t>89270277250024059990</t>
  </si>
  <si>
    <t>08200</t>
  </si>
  <si>
    <t>2219205008200</t>
  </si>
  <si>
    <t>89270277250024060006</t>
  </si>
  <si>
    <t>89270277250024062499</t>
  </si>
  <si>
    <t>08201</t>
  </si>
  <si>
    <t>2219205108201</t>
  </si>
  <si>
    <t>89270277250024062507</t>
  </si>
  <si>
    <t>89270277250024064990</t>
  </si>
  <si>
    <t>08202</t>
  </si>
  <si>
    <t>2219205108202</t>
  </si>
  <si>
    <t>89270277250024065005</t>
  </si>
  <si>
    <t>89270277250024067498</t>
  </si>
  <si>
    <t>08203</t>
  </si>
  <si>
    <t>2219205108203</t>
  </si>
  <si>
    <t>89270277250024067506</t>
  </si>
  <si>
    <t>89270277250024069999</t>
  </si>
  <si>
    <t>08204</t>
  </si>
  <si>
    <t>2219205108204</t>
  </si>
  <si>
    <t>89270277250024070005</t>
  </si>
  <si>
    <t>89270277250024072498</t>
  </si>
  <si>
    <t>08205</t>
  </si>
  <si>
    <t>2219205208205</t>
  </si>
  <si>
    <t>89270277250024072506</t>
  </si>
  <si>
    <t>89270277250024074999</t>
  </si>
  <si>
    <t>08206</t>
  </si>
  <si>
    <t>2219205208206</t>
  </si>
  <si>
    <t>89270277250024075004</t>
  </si>
  <si>
    <t>89270277250024077497</t>
  </si>
  <si>
    <t>08207</t>
  </si>
  <si>
    <t>2219205208207</t>
  </si>
  <si>
    <t>89270277250024077505</t>
  </si>
  <si>
    <t>89270277250024079998</t>
  </si>
  <si>
    <t>08208</t>
  </si>
  <si>
    <t>2219205208208</t>
  </si>
  <si>
    <t>89270277250024080004</t>
  </si>
  <si>
    <t>89270277250024082497</t>
  </si>
  <si>
    <t>08209</t>
  </si>
  <si>
    <t>2219205308209</t>
  </si>
  <si>
    <t>89270277250024082505</t>
  </si>
  <si>
    <t>89270277250024084998</t>
  </si>
  <si>
    <t>08210</t>
  </si>
  <si>
    <t>2219205308210</t>
  </si>
  <si>
    <t>89270277250024085003</t>
  </si>
  <si>
    <t>89270277250024087496</t>
  </si>
  <si>
    <t>08211</t>
  </si>
  <si>
    <t>2219205308211</t>
  </si>
  <si>
    <t>89270277250024087504</t>
  </si>
  <si>
    <t>89270277250024089997</t>
  </si>
  <si>
    <t>08212</t>
  </si>
  <si>
    <t>2219205308212</t>
  </si>
  <si>
    <t>89270277250024090003</t>
  </si>
  <si>
    <t>89270277250024092496</t>
  </si>
  <si>
    <t>08213</t>
  </si>
  <si>
    <t>2219205408213</t>
  </si>
  <si>
    <t>89270277250024092504</t>
  </si>
  <si>
    <t>89270277250024094997</t>
  </si>
  <si>
    <t>08214</t>
  </si>
  <si>
    <t>2219205408214</t>
  </si>
  <si>
    <t>89270277250024095002</t>
  </si>
  <si>
    <t>89270277250024097495</t>
  </si>
  <si>
    <t>08215</t>
  </si>
  <si>
    <t>2219205408215</t>
  </si>
  <si>
    <t>89270277250024097503</t>
  </si>
  <si>
    <t>89270277250024099996</t>
  </si>
  <si>
    <t>08216</t>
  </si>
  <si>
    <t>2219205408216</t>
  </si>
  <si>
    <t>89270277250024100000</t>
  </si>
  <si>
    <t>89270277250024102493</t>
  </si>
  <si>
    <t>08217</t>
  </si>
  <si>
    <t>2219205508217</t>
  </si>
  <si>
    <t>89270277250024102501</t>
  </si>
  <si>
    <t>89270277250024104994</t>
  </si>
  <si>
    <t>08218</t>
  </si>
  <si>
    <t>2219205508218</t>
  </si>
  <si>
    <t>89270277250024105009</t>
  </si>
  <si>
    <t>89270277250024107492</t>
  </si>
  <si>
    <t>08219</t>
  </si>
  <si>
    <t>2219205508219</t>
  </si>
  <si>
    <t>89270277250024107500</t>
  </si>
  <si>
    <t>89270277250024109993</t>
  </si>
  <si>
    <t>08220</t>
  </si>
  <si>
    <t>2219205508220</t>
  </si>
  <si>
    <t>89270277250024110009</t>
  </si>
  <si>
    <t>89270277250024112492</t>
  </si>
  <si>
    <t>08221</t>
  </si>
  <si>
    <t>2219205608221</t>
  </si>
  <si>
    <t>89270277250024112500</t>
  </si>
  <si>
    <t>89270277250024114993</t>
  </si>
  <si>
    <t>08222</t>
  </si>
  <si>
    <t>2219205608222</t>
  </si>
  <si>
    <t>89270277250024115008</t>
  </si>
  <si>
    <t>89270277250024117491</t>
  </si>
  <si>
    <t>08223</t>
  </si>
  <si>
    <t>2219205608223</t>
  </si>
  <si>
    <t>89270277250024117509</t>
  </si>
  <si>
    <t>89270277250024119992</t>
  </si>
  <si>
    <t>08224</t>
  </si>
  <si>
    <t>2219205608224</t>
  </si>
  <si>
    <t>89270277250024120008</t>
  </si>
  <si>
    <t>89270277250024122491</t>
  </si>
  <si>
    <t>08225</t>
  </si>
  <si>
    <t>2219205708225</t>
  </si>
  <si>
    <t>89270277250024122509</t>
  </si>
  <si>
    <t>89270277250024124992</t>
  </si>
  <si>
    <t>08226</t>
  </si>
  <si>
    <t>2219205708226</t>
  </si>
  <si>
    <t>89270277250024125007</t>
  </si>
  <si>
    <t>89270277250024127490</t>
  </si>
  <si>
    <t>08227</t>
  </si>
  <si>
    <t>2219205708227</t>
  </si>
  <si>
    <t>89270277250024127508</t>
  </si>
  <si>
    <t>89270277250024129991</t>
  </si>
  <si>
    <t>08228</t>
  </si>
  <si>
    <t>2219205708228</t>
  </si>
  <si>
    <t>89270277250024130007</t>
  </si>
  <si>
    <t>89270277250024132490</t>
  </si>
  <si>
    <t>08229</t>
  </si>
  <si>
    <t>2219205808229</t>
  </si>
  <si>
    <t>89270277250024132508</t>
  </si>
  <si>
    <t>89270277250024134991</t>
  </si>
  <si>
    <t>08230</t>
  </si>
  <si>
    <t>2219205808230</t>
  </si>
  <si>
    <t>89270277250024135006</t>
  </si>
  <si>
    <t>89270277250024137499</t>
  </si>
  <si>
    <t>08231</t>
  </si>
  <si>
    <t>2219205808231</t>
  </si>
  <si>
    <t>89270277250024137507</t>
  </si>
  <si>
    <t>89270277250024139990</t>
  </si>
  <si>
    <t>08232</t>
  </si>
  <si>
    <t>2219205808232</t>
  </si>
  <si>
    <t>89270277250024140006</t>
  </si>
  <si>
    <t>89270277250024142499</t>
  </si>
  <si>
    <t>08233</t>
  </si>
  <si>
    <t>2219205908233</t>
  </si>
  <si>
    <t>89270277250024142507</t>
  </si>
  <si>
    <t>89270277250024144990</t>
  </si>
  <si>
    <t>08234</t>
  </si>
  <si>
    <t>2219205908234</t>
  </si>
  <si>
    <t>89270277250024145005</t>
  </si>
  <si>
    <t>89270277250024147498</t>
  </si>
  <si>
    <t>08235</t>
  </si>
  <si>
    <t>2219205908235</t>
  </si>
  <si>
    <t>89270277250024147506</t>
  </si>
  <si>
    <t>89270277250024149999</t>
  </si>
  <si>
    <t>08236</t>
  </si>
  <si>
    <t>2219205908236</t>
  </si>
  <si>
    <t>89270277250024150005</t>
  </si>
  <si>
    <t>89270277250024152498</t>
  </si>
  <si>
    <t>08237</t>
  </si>
  <si>
    <t>2219206008237</t>
  </si>
  <si>
    <t>89270277250024152506</t>
  </si>
  <si>
    <t>89270277250024154999</t>
  </si>
  <si>
    <t>08238</t>
  </si>
  <si>
    <t>2219206008238</t>
  </si>
  <si>
    <t>89270277250024155004</t>
  </si>
  <si>
    <t>89270277250024157497</t>
  </si>
  <si>
    <t>08239</t>
  </si>
  <si>
    <t>2219206008239</t>
  </si>
  <si>
    <t>89270277250024157505</t>
  </si>
  <si>
    <t>89270277250024159998</t>
  </si>
  <si>
    <t>08240</t>
  </si>
  <si>
    <t>2219206008240</t>
  </si>
  <si>
    <t>89270277250024160004</t>
  </si>
  <si>
    <t>89270277250024162497</t>
  </si>
  <si>
    <t>08241</t>
  </si>
  <si>
    <t>2219206108241</t>
  </si>
  <si>
    <t>89270277250024162505</t>
  </si>
  <si>
    <t>89270277250024164998</t>
  </si>
  <si>
    <t>08242</t>
  </si>
  <si>
    <t>2219206108242</t>
  </si>
  <si>
    <t>89270277250024165003</t>
  </si>
  <si>
    <t>89270277250024167496</t>
  </si>
  <si>
    <t>08243</t>
  </si>
  <si>
    <t>2219206108243</t>
  </si>
  <si>
    <t>89270277250024167504</t>
  </si>
  <si>
    <t>89270277250024169997</t>
  </si>
  <si>
    <t>08244</t>
  </si>
  <si>
    <t>2219206108244</t>
  </si>
  <si>
    <t>89270277250024170003</t>
  </si>
  <si>
    <t>89270277250024172496</t>
  </si>
  <si>
    <t>08245</t>
  </si>
  <si>
    <t>2219206208245</t>
  </si>
  <si>
    <t>89270277250024172504</t>
  </si>
  <si>
    <t>89270277250024174997</t>
  </si>
  <si>
    <t>08246</t>
  </si>
  <si>
    <t>2219206208246</t>
  </si>
  <si>
    <t>89270277250024175002</t>
  </si>
  <si>
    <t>89270277250024177495</t>
  </si>
  <si>
    <t>08247</t>
  </si>
  <si>
    <t>2219206208247</t>
  </si>
  <si>
    <t>89270277250024177503</t>
  </si>
  <si>
    <t>89270277250024179996</t>
  </si>
  <si>
    <t>08248</t>
  </si>
  <si>
    <t>2219206208248</t>
  </si>
  <si>
    <t>89270277250024180002</t>
  </si>
  <si>
    <t>89270277250024182495</t>
  </si>
  <si>
    <t>08249</t>
  </si>
  <si>
    <t>2219206308249</t>
  </si>
  <si>
    <t>89270277250024182503</t>
  </si>
  <si>
    <t>89270277250024184996</t>
  </si>
  <si>
    <t>08250</t>
  </si>
  <si>
    <t>2219206308250</t>
  </si>
  <si>
    <t>89270277250024185001</t>
  </si>
  <si>
    <t>89270277250024187494</t>
  </si>
  <si>
    <t>08251</t>
  </si>
  <si>
    <t>2219206308251</t>
  </si>
  <si>
    <t>89270277250024187502</t>
  </si>
  <si>
    <t>89270277250024189995</t>
  </si>
  <si>
    <t>08252</t>
  </si>
  <si>
    <t>2219206308252</t>
  </si>
  <si>
    <t>89270277250024190001</t>
  </si>
  <si>
    <t>89270277250024192494</t>
  </si>
  <si>
    <t>08253</t>
  </si>
  <si>
    <t>2219206408253</t>
  </si>
  <si>
    <t>89270277250024192502</t>
  </si>
  <si>
    <t>89270277250024194995</t>
  </si>
  <si>
    <t>08254</t>
  </si>
  <si>
    <t>2219206408254</t>
  </si>
  <si>
    <t>89270277250024195000</t>
  </si>
  <si>
    <t>89270277250024197493</t>
  </si>
  <si>
    <t>08255</t>
  </si>
  <si>
    <t>2219206408255</t>
  </si>
  <si>
    <t>89270277250024197501</t>
  </si>
  <si>
    <t>89270277250024199994</t>
  </si>
  <si>
    <t>08256</t>
  </si>
  <si>
    <t>2219206408256</t>
  </si>
  <si>
    <t>89270277250024200008</t>
  </si>
  <si>
    <t>89270277250024202491</t>
  </si>
  <si>
    <t>08257</t>
  </si>
  <si>
    <t>2219206508257</t>
  </si>
  <si>
    <t>89270277250024202509</t>
  </si>
  <si>
    <t>89270277250024204992</t>
  </si>
  <si>
    <t>08258</t>
  </si>
  <si>
    <t>2219206508258</t>
  </si>
  <si>
    <t>89270277250024205007</t>
  </si>
  <si>
    <t>89270277250024207490</t>
  </si>
  <si>
    <t>08259</t>
  </si>
  <si>
    <t>2219206508259</t>
  </si>
  <si>
    <t>89270277250024207508</t>
  </si>
  <si>
    <t>89270277250024209991</t>
  </si>
  <si>
    <t>08260</t>
  </si>
  <si>
    <t>2219206508260</t>
  </si>
  <si>
    <t>89270277250024210007</t>
  </si>
  <si>
    <t>89270277250024212490</t>
  </si>
  <si>
    <t>08261</t>
  </si>
  <si>
    <t>2219206608261</t>
  </si>
  <si>
    <t>89270277250024212508</t>
  </si>
  <si>
    <t>89270277250024214991</t>
  </si>
  <si>
    <t>08262</t>
  </si>
  <si>
    <t>2219206608262</t>
  </si>
  <si>
    <t>89270277250024215006</t>
  </si>
  <si>
    <t>89270277250024217499</t>
  </si>
  <si>
    <t>08263</t>
  </si>
  <si>
    <t>2219206608263</t>
  </si>
  <si>
    <t>89270277250024217507</t>
  </si>
  <si>
    <t>89270277250024219990</t>
  </si>
  <si>
    <t>08264</t>
  </si>
  <si>
    <t>2219206608264</t>
  </si>
  <si>
    <t>89270277250024220006</t>
  </si>
  <si>
    <t>89270277250024222499</t>
  </si>
  <si>
    <t>08265</t>
  </si>
  <si>
    <t>2219206708265</t>
  </si>
  <si>
    <t>89270277250024222507</t>
  </si>
  <si>
    <t>89270277250024224990</t>
  </si>
  <si>
    <t>08266</t>
  </si>
  <si>
    <t>2219206708266</t>
  </si>
  <si>
    <t>89270277250024225005</t>
  </si>
  <si>
    <t>89270277250024227498</t>
  </si>
  <si>
    <t>08267</t>
  </si>
  <si>
    <t>2219206708267</t>
  </si>
  <si>
    <t>89270277250024227506</t>
  </si>
  <si>
    <t>89270277250024229999</t>
  </si>
  <si>
    <t>08268</t>
  </si>
  <si>
    <t>2219206708268</t>
  </si>
  <si>
    <t>89270277250024230005</t>
  </si>
  <si>
    <t>89270277250024232498</t>
  </si>
  <si>
    <t>08269</t>
  </si>
  <si>
    <t>2219206808269</t>
  </si>
  <si>
    <t>89270277250024232506</t>
  </si>
  <si>
    <t>89270277250024234999</t>
  </si>
  <si>
    <t>08270</t>
  </si>
  <si>
    <t>2219206808270</t>
  </si>
  <si>
    <t>89270277250024235004</t>
  </si>
  <si>
    <t>89270277250024237497</t>
  </si>
  <si>
    <t>08271</t>
  </si>
  <si>
    <t>2219206808271</t>
  </si>
  <si>
    <t>89270277250024237505</t>
  </si>
  <si>
    <t>89270277250024239998</t>
  </si>
  <si>
    <t>08272</t>
  </si>
  <si>
    <t>2219206808272</t>
  </si>
  <si>
    <t>89270277250024240004</t>
  </si>
  <si>
    <t>89270277250024242497</t>
  </si>
  <si>
    <t>08273</t>
  </si>
  <si>
    <t>2219206908273</t>
  </si>
  <si>
    <t>89270277250024242505</t>
  </si>
  <si>
    <t>89270277250024244998</t>
  </si>
  <si>
    <t>08274</t>
  </si>
  <si>
    <t>2219206908274</t>
  </si>
  <si>
    <t>89270277250024245003</t>
  </si>
  <si>
    <t>89270277250024247496</t>
  </si>
  <si>
    <t>08275</t>
  </si>
  <si>
    <t>2219206908275</t>
  </si>
  <si>
    <t>89270277250024247504</t>
  </si>
  <si>
    <t>89270277250024249997</t>
  </si>
  <si>
    <t>08276</t>
  </si>
  <si>
    <t>2219206908276</t>
  </si>
  <si>
    <t>89270277250024250003</t>
  </si>
  <si>
    <t>89270277250024252496</t>
  </si>
  <si>
    <t>08277</t>
  </si>
  <si>
    <t>2219207008277</t>
  </si>
  <si>
    <t>89270277250024252504</t>
  </si>
  <si>
    <t>89270277250024254997</t>
  </si>
  <si>
    <t>08278</t>
  </si>
  <si>
    <t>2219207008278</t>
  </si>
  <si>
    <t>89270277250024255002</t>
  </si>
  <si>
    <t>89270277250024257495</t>
  </si>
  <si>
    <t>08279</t>
  </si>
  <si>
    <t>2219207008279</t>
  </si>
  <si>
    <t>89270277250024257503</t>
  </si>
  <si>
    <t>89270277250024259996</t>
  </si>
  <si>
    <t>08280</t>
  </si>
  <si>
    <t>2219207008280</t>
  </si>
  <si>
    <t>89270277250024260002</t>
  </si>
  <si>
    <t>89270277250024262495</t>
  </si>
  <si>
    <t>08281</t>
  </si>
  <si>
    <t>2219207108281</t>
  </si>
  <si>
    <t>89270277250024262503</t>
  </si>
  <si>
    <t>89270277250024264996</t>
  </si>
  <si>
    <t>08282</t>
  </si>
  <si>
    <t>2219207108282</t>
  </si>
  <si>
    <t>89270277250024265001</t>
  </si>
  <si>
    <t>89270277250024267494</t>
  </si>
  <si>
    <t>08283</t>
  </si>
  <si>
    <t>2219207108283</t>
  </si>
  <si>
    <t>89270277250024267502</t>
  </si>
  <si>
    <t>89270277250024269995</t>
  </si>
  <si>
    <t>08284</t>
  </si>
  <si>
    <t>2219207108284</t>
  </si>
  <si>
    <t>89270277250024270001</t>
  </si>
  <si>
    <t>89270277250024272494</t>
  </si>
  <si>
    <t>08285</t>
  </si>
  <si>
    <t>2219207208285</t>
  </si>
  <si>
    <t>89270277250024272502</t>
  </si>
  <si>
    <t>89270277250024274995</t>
  </si>
  <si>
    <t>08286</t>
  </si>
  <si>
    <t>2219207208286</t>
  </si>
  <si>
    <t>89270277250024275000</t>
  </si>
  <si>
    <t>89270277250024277493</t>
  </si>
  <si>
    <t>08287</t>
  </si>
  <si>
    <t>2219207208287</t>
  </si>
  <si>
    <t>89270277250024277501</t>
  </si>
  <si>
    <t>89270277250024279994</t>
  </si>
  <si>
    <t>08288</t>
  </si>
  <si>
    <t>2219207208288</t>
  </si>
  <si>
    <t>89270277250024280000</t>
  </si>
  <si>
    <t>89270277250024282493</t>
  </si>
  <si>
    <t>08289</t>
  </si>
  <si>
    <t>2219207308289</t>
  </si>
  <si>
    <t>89270277250024282501</t>
  </si>
  <si>
    <t>89270277250024284994</t>
  </si>
  <si>
    <t>08290</t>
  </si>
  <si>
    <t>2219207308290</t>
  </si>
  <si>
    <t>89270277250024285009</t>
  </si>
  <si>
    <t>89270277250024287492</t>
  </si>
  <si>
    <t>08291</t>
  </si>
  <si>
    <t>2219207308291</t>
  </si>
  <si>
    <t>89270277250024287500</t>
  </si>
  <si>
    <t>89270277250024289993</t>
  </si>
  <si>
    <t>08292</t>
  </si>
  <si>
    <t>2219207308292</t>
  </si>
  <si>
    <t>89270277250024290009</t>
  </si>
  <si>
    <t>89270277250024292492</t>
  </si>
  <si>
    <t>08293</t>
  </si>
  <si>
    <t>2219207408293</t>
  </si>
  <si>
    <t>89270277250024292500</t>
  </si>
  <si>
    <t>89270277250024294993</t>
  </si>
  <si>
    <t>08294</t>
  </si>
  <si>
    <t>2219207408294</t>
  </si>
  <si>
    <t>89270277250024295008</t>
  </si>
  <si>
    <t>89270277250024297491</t>
  </si>
  <si>
    <t>08295</t>
  </si>
  <si>
    <t>2219207408295</t>
  </si>
  <si>
    <t>89270277250024297509</t>
  </si>
  <si>
    <t>89270277250024299992</t>
  </si>
  <si>
    <t>08296</t>
  </si>
  <si>
    <t>2219207408296</t>
  </si>
  <si>
    <t>89270277250024300006</t>
  </si>
  <si>
    <t>89270277250024302499</t>
  </si>
  <si>
    <t>08297</t>
  </si>
  <si>
    <t>2219207508297</t>
  </si>
  <si>
    <t>89270277250024302507</t>
  </si>
  <si>
    <t>89270277250024304990</t>
  </si>
  <si>
    <t>08298</t>
  </si>
  <si>
    <t>2219207508298</t>
  </si>
  <si>
    <t>89270277250024305005</t>
  </si>
  <si>
    <t>89270277250024307498</t>
  </si>
  <si>
    <t>08299</t>
  </si>
  <si>
    <t>2219207508299</t>
  </si>
  <si>
    <t>89270277250024307506</t>
  </si>
  <si>
    <t>89270277250024309999</t>
  </si>
  <si>
    <t>08300</t>
  </si>
  <si>
    <t>2219207508300</t>
  </si>
  <si>
    <t>89270277250024310005</t>
  </si>
  <si>
    <t>89270277250024312498</t>
  </si>
  <si>
    <t>08301</t>
  </si>
  <si>
    <t>2219207608301</t>
  </si>
  <si>
    <t>89270277250024312506</t>
  </si>
  <si>
    <t>89270277250024314999</t>
  </si>
  <si>
    <t>08302</t>
  </si>
  <si>
    <t>2219207608302</t>
  </si>
  <si>
    <t>89270277250024315004</t>
  </si>
  <si>
    <t>89270277250024317497</t>
  </si>
  <si>
    <t>08303</t>
  </si>
  <si>
    <t>2219207608303</t>
  </si>
  <si>
    <t>89270277250024317505</t>
  </si>
  <si>
    <t>89270277250024319998</t>
  </si>
  <si>
    <t>08304</t>
  </si>
  <si>
    <t>2219207608304</t>
  </si>
  <si>
    <t>89270277250024320004</t>
  </si>
  <si>
    <t>89270277250024322497</t>
  </si>
  <si>
    <t>08305</t>
  </si>
  <si>
    <t>2219207708305</t>
  </si>
  <si>
    <t>89270277250024322505</t>
  </si>
  <si>
    <t>89270277250024324998</t>
  </si>
  <si>
    <t>08306</t>
  </si>
  <si>
    <t>2219207708306</t>
  </si>
  <si>
    <t>89270277250024325003</t>
  </si>
  <si>
    <t>89270277250024327496</t>
  </si>
  <si>
    <t>08307</t>
  </si>
  <si>
    <t>2219207708307</t>
  </si>
  <si>
    <t>89270277250024327504</t>
  </si>
  <si>
    <t>89270277250024329997</t>
  </si>
  <si>
    <t>08308</t>
  </si>
  <si>
    <t>2219207708308</t>
  </si>
  <si>
    <t>89270277250024330003</t>
  </si>
  <si>
    <t>89270277250024332496</t>
  </si>
  <si>
    <t>08309</t>
  </si>
  <si>
    <t>2219207808309</t>
  </si>
  <si>
    <t>89270277250024332504</t>
  </si>
  <si>
    <t>89270277250024334997</t>
  </si>
  <si>
    <t>08310</t>
  </si>
  <si>
    <t>2219207808310</t>
  </si>
  <si>
    <t>89270277250024335002</t>
  </si>
  <si>
    <t>89270277250024337495</t>
  </si>
  <si>
    <t>08311</t>
  </si>
  <si>
    <t>2219207808311</t>
  </si>
  <si>
    <t>89270277250024337503</t>
  </si>
  <si>
    <t>89270277250024339996</t>
  </si>
  <si>
    <t>08312</t>
  </si>
  <si>
    <t>2219207808312</t>
  </si>
  <si>
    <t>89270277250024340002</t>
  </si>
  <si>
    <t>89270277250024342495</t>
  </si>
  <si>
    <t>08313</t>
  </si>
  <si>
    <t>2219207908313</t>
  </si>
  <si>
    <t>89270277250024342503</t>
  </si>
  <si>
    <t>89270277250024344996</t>
  </si>
  <si>
    <t>08314</t>
  </si>
  <si>
    <t>2219207908314</t>
  </si>
  <si>
    <t>89270277250024345001</t>
  </si>
  <si>
    <t>89270277250024347494</t>
  </si>
  <si>
    <t>08315</t>
  </si>
  <si>
    <t>2219207908315</t>
  </si>
  <si>
    <t>89270277250024347502</t>
  </si>
  <si>
    <t>89270277250024349995</t>
  </si>
  <si>
    <t>08316</t>
  </si>
  <si>
    <t>2219207908316</t>
  </si>
  <si>
    <t>89270277250024350001</t>
  </si>
  <si>
    <t>89270277250024352494</t>
  </si>
  <si>
    <t>08317</t>
  </si>
  <si>
    <t>2219208008317</t>
  </si>
  <si>
    <t>89270277250024352502</t>
  </si>
  <si>
    <t>89270277250024354995</t>
  </si>
  <si>
    <t>08318</t>
  </si>
  <si>
    <t>2219208008318</t>
  </si>
  <si>
    <t>89270277250024355000</t>
  </si>
  <si>
    <t>89270277250024357493</t>
  </si>
  <si>
    <t>08319</t>
  </si>
  <si>
    <t>2219208008319</t>
  </si>
  <si>
    <t>89270277250024357501</t>
  </si>
  <si>
    <t>89270277250024359994</t>
  </si>
  <si>
    <t>08320</t>
  </si>
  <si>
    <t>2219208008320</t>
  </si>
  <si>
    <t>89270277250024360000</t>
  </si>
  <si>
    <t>89270277250024362493</t>
  </si>
  <si>
    <t>08321</t>
  </si>
  <si>
    <t>2219208108321</t>
  </si>
  <si>
    <t>89270277250024362501</t>
  </si>
  <si>
    <t>89270277250024364994</t>
  </si>
  <si>
    <t>08322</t>
  </si>
  <si>
    <t>2219208108322</t>
  </si>
  <si>
    <t>89270277250024365009</t>
  </si>
  <si>
    <t>89270277250024367492</t>
  </si>
  <si>
    <t>08323</t>
  </si>
  <si>
    <t>2219208108323</t>
  </si>
  <si>
    <t>89270277250024367500</t>
  </si>
  <si>
    <t>89270277250024369993</t>
  </si>
  <si>
    <t>08324</t>
  </si>
  <si>
    <t>2219208108324</t>
  </si>
  <si>
    <t>89270277250024370009</t>
  </si>
  <si>
    <t>89270277250024372492</t>
  </si>
  <si>
    <t>08325</t>
  </si>
  <si>
    <t>2219208208325</t>
  </si>
  <si>
    <t>89270277250024372500</t>
  </si>
  <si>
    <t>89270277250024374993</t>
  </si>
  <si>
    <t>08326</t>
  </si>
  <si>
    <t>2219208208326</t>
  </si>
  <si>
    <t>89270277250024375008</t>
  </si>
  <si>
    <t>89270277250024377491</t>
  </si>
  <si>
    <t>08327</t>
  </si>
  <si>
    <t>2219208208327</t>
  </si>
  <si>
    <t>89270277250024377509</t>
  </si>
  <si>
    <t>89270277250024379992</t>
  </si>
  <si>
    <t>08328</t>
  </si>
  <si>
    <t>2219208208328</t>
  </si>
  <si>
    <t>89270277250024380008</t>
  </si>
  <si>
    <t>89270277250024382491</t>
  </si>
  <si>
    <t>08329</t>
  </si>
  <si>
    <t>2219208308329</t>
  </si>
  <si>
    <t>89270277250024382509</t>
  </si>
  <si>
    <t>89270277250024384992</t>
  </si>
  <si>
    <t>08330</t>
  </si>
  <si>
    <t>2219208308330</t>
  </si>
  <si>
    <t>89270277250024385007</t>
  </si>
  <si>
    <t>89270277250024387490</t>
  </si>
  <si>
    <t>08331</t>
  </si>
  <si>
    <t>2219208308331</t>
  </si>
  <si>
    <t>89270277250024387508</t>
  </si>
  <si>
    <t>89270277250024389991</t>
  </si>
  <si>
    <t>08332</t>
  </si>
  <si>
    <t>2219208308332</t>
  </si>
  <si>
    <t>89270277250024390007</t>
  </si>
  <si>
    <t>89270277250024392490</t>
  </si>
  <si>
    <t>08333</t>
  </si>
  <si>
    <t>2219208408333</t>
  </si>
  <si>
    <t>89270277250024392508</t>
  </si>
  <si>
    <t>89270277250024394991</t>
  </si>
  <si>
    <t>08334</t>
  </si>
  <si>
    <t>2219208408334</t>
  </si>
  <si>
    <t>89270277250024395006</t>
  </si>
  <si>
    <t>89270277250024397499</t>
  </si>
  <si>
    <t>08335</t>
  </si>
  <si>
    <t>2219208408335</t>
  </si>
  <si>
    <t>89270277250024397507</t>
  </si>
  <si>
    <t>89270277250024399990</t>
  </si>
  <si>
    <t>08336</t>
  </si>
  <si>
    <t>2219208408336</t>
  </si>
  <si>
    <t>89270277250024400004</t>
  </si>
  <si>
    <t>89270277250024402497</t>
  </si>
  <si>
    <t>08337</t>
  </si>
  <si>
    <t>2219208508337</t>
  </si>
  <si>
    <t>89270277250024402505</t>
  </si>
  <si>
    <t>89270277250024404998</t>
  </si>
  <si>
    <t>08338</t>
  </si>
  <si>
    <t>2219208508338</t>
  </si>
  <si>
    <t>89270277250024405003</t>
  </si>
  <si>
    <t>89270277250024407496</t>
  </si>
  <si>
    <t>08339</t>
  </si>
  <si>
    <t>2219208508339</t>
  </si>
  <si>
    <t>89270277250024407504</t>
  </si>
  <si>
    <t>89270277250024409997</t>
  </si>
  <si>
    <t>08340</t>
  </si>
  <si>
    <t>2219208508340</t>
  </si>
  <si>
    <t>89270277250024410003</t>
  </si>
  <si>
    <t>89270277250024412496</t>
  </si>
  <si>
    <t>08341</t>
  </si>
  <si>
    <t>2219208608341</t>
  </si>
  <si>
    <t>89270277250024412504</t>
  </si>
  <si>
    <t>89270277250024414997</t>
  </si>
  <si>
    <t>08342</t>
  </si>
  <si>
    <t>2219208608342</t>
  </si>
  <si>
    <t>89270277250024415002</t>
  </si>
  <si>
    <t>89270277250024417495</t>
  </si>
  <si>
    <t>08343</t>
  </si>
  <si>
    <t>2219208608343</t>
  </si>
  <si>
    <t>89270277250024417503</t>
  </si>
  <si>
    <t>89270277250024419996</t>
  </si>
  <si>
    <t>08344</t>
  </si>
  <si>
    <t>2219208608344</t>
  </si>
  <si>
    <t>89270277250024420002</t>
  </si>
  <si>
    <t>89270277250024422495</t>
  </si>
  <si>
    <t>08345</t>
  </si>
  <si>
    <t>2219208708345</t>
  </si>
  <si>
    <t>89270277250024422503</t>
  </si>
  <si>
    <t>89270277250024424996</t>
  </si>
  <si>
    <t>08346</t>
  </si>
  <si>
    <t>2219208708346</t>
  </si>
  <si>
    <t>89270277250024425001</t>
  </si>
  <si>
    <t>89270277250024427494</t>
  </si>
  <si>
    <t>08347</t>
  </si>
  <si>
    <t>2219208708347</t>
  </si>
  <si>
    <t>89270277250024427502</t>
  </si>
  <si>
    <t>89270277250024429995</t>
  </si>
  <si>
    <t>08348</t>
  </si>
  <si>
    <t>2219208708348</t>
  </si>
  <si>
    <t>89270277250024430001</t>
  </si>
  <si>
    <t>89270277250024432494</t>
  </si>
  <si>
    <t>08349</t>
  </si>
  <si>
    <t>2219208808349</t>
  </si>
  <si>
    <t>89270277250024432502</t>
  </si>
  <si>
    <t>89270277250024434995</t>
  </si>
  <si>
    <t>08350</t>
  </si>
  <si>
    <t>2219208808350</t>
  </si>
  <si>
    <t>89270277250024435000</t>
  </si>
  <si>
    <t>89270277250024437493</t>
  </si>
  <si>
    <t>08351</t>
  </si>
  <si>
    <t>2219208808351</t>
  </si>
  <si>
    <t>89270277250024437501</t>
  </si>
  <si>
    <t>89270277250024439994</t>
  </si>
  <si>
    <t>08352</t>
  </si>
  <si>
    <t>2219208808352</t>
  </si>
  <si>
    <t>89270277250024440000</t>
  </si>
  <si>
    <t>89270277250024442493</t>
  </si>
  <si>
    <t>08353</t>
  </si>
  <si>
    <t>2219208908353</t>
  </si>
  <si>
    <t>89270277250024442501</t>
  </si>
  <si>
    <t>89270277250024444994</t>
  </si>
  <si>
    <t>08354</t>
  </si>
  <si>
    <t>2219208908354</t>
  </si>
  <si>
    <t>89270277250024445009</t>
  </si>
  <si>
    <t>89270277250024447492</t>
  </si>
  <si>
    <t>08355</t>
  </si>
  <si>
    <t>2219208908355</t>
  </si>
  <si>
    <t>89270277250024447500</t>
  </si>
  <si>
    <t>89270277250024449993</t>
  </si>
  <si>
    <t>08356</t>
  </si>
  <si>
    <t>2219208908356</t>
  </si>
  <si>
    <t>89270277250024450009</t>
  </si>
  <si>
    <t>89270277250024452492</t>
  </si>
  <si>
    <t>08357</t>
  </si>
  <si>
    <t>2219209008357</t>
  </si>
  <si>
    <t>89270277250024452500</t>
  </si>
  <si>
    <t>89270277250024454993</t>
  </si>
  <si>
    <t>08358</t>
  </si>
  <si>
    <t>2219209008358</t>
  </si>
  <si>
    <t>89270277250024455008</t>
  </si>
  <si>
    <t>89270277250024457491</t>
  </si>
  <si>
    <t>08359</t>
  </si>
  <si>
    <t>2219209008359</t>
  </si>
  <si>
    <t>89270277250024457509</t>
  </si>
  <si>
    <t>89270277250024459992</t>
  </si>
  <si>
    <t>08360</t>
  </si>
  <si>
    <t>2219209008360</t>
  </si>
  <si>
    <t>89270277250024460008</t>
  </si>
  <si>
    <t>89270277250024462491</t>
  </si>
  <si>
    <t>08361</t>
  </si>
  <si>
    <t>2219209108361</t>
  </si>
  <si>
    <t>89270277250024462509</t>
  </si>
  <si>
    <t>89270277250024464992</t>
  </si>
  <si>
    <t>08362</t>
  </si>
  <si>
    <t>2219209108362</t>
  </si>
  <si>
    <t>89270277250024465007</t>
  </si>
  <si>
    <t>89270277250024467490</t>
  </si>
  <si>
    <t>08363</t>
  </si>
  <si>
    <t>2219209108363</t>
  </si>
  <si>
    <t>89270277250024467508</t>
  </si>
  <si>
    <t>89270277250024469991</t>
  </si>
  <si>
    <t>08364</t>
  </si>
  <si>
    <t>2219209108364</t>
  </si>
  <si>
    <t>89270277250024470007</t>
  </si>
  <si>
    <t>89270277250024472490</t>
  </si>
  <si>
    <t>08365</t>
  </si>
  <si>
    <t>2219209208365</t>
  </si>
  <si>
    <t>89270277250024472508</t>
  </si>
  <si>
    <t>89270277250024474991</t>
  </si>
  <si>
    <t>08366</t>
  </si>
  <si>
    <t>2219209208366</t>
  </si>
  <si>
    <t>89270277250024475006</t>
  </si>
  <si>
    <t>89270277250024477499</t>
  </si>
  <si>
    <t>08367</t>
  </si>
  <si>
    <t>2219209208367</t>
  </si>
  <si>
    <t>89270277250024477507</t>
  </si>
  <si>
    <t>89270277250024479990</t>
  </si>
  <si>
    <t>08368</t>
  </si>
  <si>
    <t>2219209208368</t>
  </si>
  <si>
    <t>89270277250024480006</t>
  </si>
  <si>
    <t>89270277250024482499</t>
  </si>
  <si>
    <t>08369</t>
  </si>
  <si>
    <t>2219209308369</t>
  </si>
  <si>
    <t>89270277250024482507</t>
  </si>
  <si>
    <t>89270277250024484990</t>
  </si>
  <si>
    <t>08370</t>
  </si>
  <si>
    <t>2219209308370</t>
  </si>
  <si>
    <t>89270277250024485005</t>
  </si>
  <si>
    <t>89270277250024487498</t>
  </si>
  <si>
    <t>08371</t>
  </si>
  <si>
    <t>2219209308371</t>
  </si>
  <si>
    <t>89270277250024487506</t>
  </si>
  <si>
    <t>89270277250024489999</t>
  </si>
  <si>
    <t>08372</t>
  </si>
  <si>
    <t>2219209308372</t>
  </si>
  <si>
    <t>89270277250024490005</t>
  </si>
  <si>
    <t>89270277250024492498</t>
  </si>
  <si>
    <t>08373</t>
  </si>
  <si>
    <t>2219209408373</t>
  </si>
  <si>
    <t>89270277250024492506</t>
  </si>
  <si>
    <t>89270277250024494999</t>
  </si>
  <si>
    <t>08374</t>
  </si>
  <si>
    <t>2219209408374</t>
  </si>
  <si>
    <t>89270277250024495004</t>
  </si>
  <si>
    <t>89270277250024497497</t>
  </si>
  <si>
    <t>08375</t>
  </si>
  <si>
    <t>2219209408375</t>
  </si>
  <si>
    <t>89270277250024497505</t>
  </si>
  <si>
    <t>89270277250024499998</t>
  </si>
  <si>
    <t>08376</t>
  </si>
  <si>
    <t>2219209408376</t>
  </si>
  <si>
    <t>89270277250024500001</t>
  </si>
  <si>
    <t>89270277250024502494</t>
  </si>
  <si>
    <t>08377</t>
  </si>
  <si>
    <t>2219209508377</t>
  </si>
  <si>
    <t>89270277250024502502</t>
  </si>
  <si>
    <t>89270277250024504995</t>
  </si>
  <si>
    <t>08378</t>
  </si>
  <si>
    <t>2219209508378</t>
  </si>
  <si>
    <t>89270277250024505000</t>
  </si>
  <si>
    <t>89270277250024507493</t>
  </si>
  <si>
    <t>08379</t>
  </si>
  <si>
    <t>2219209508379</t>
  </si>
  <si>
    <t>89270277250024507501</t>
  </si>
  <si>
    <t>89270277250024509994</t>
  </si>
  <si>
    <t>08380</t>
  </si>
  <si>
    <t>2219209508380</t>
  </si>
  <si>
    <t>89270277250024510000</t>
  </si>
  <si>
    <t>89270277250024512493</t>
  </si>
  <si>
    <t>08381</t>
  </si>
  <si>
    <t>2219209608381</t>
  </si>
  <si>
    <t>89270277250024512501</t>
  </si>
  <si>
    <t>89270277250024514994</t>
  </si>
  <si>
    <t>08382</t>
  </si>
  <si>
    <t>2219209608382</t>
  </si>
  <si>
    <t>89270277250024515009</t>
  </si>
  <si>
    <t>89270277250024517492</t>
  </si>
  <si>
    <t>08383</t>
  </si>
  <si>
    <t>2219209608383</t>
  </si>
  <si>
    <t>89270277250024517500</t>
  </si>
  <si>
    <t>89270277250024519993</t>
  </si>
  <si>
    <t>08384</t>
  </si>
  <si>
    <t>2219209608384</t>
  </si>
  <si>
    <t>89270277250024520009</t>
  </si>
  <si>
    <t>89270277250024522492</t>
  </si>
  <si>
    <t>08385</t>
  </si>
  <si>
    <t>2219209708385</t>
  </si>
  <si>
    <t>89270277250024522500</t>
  </si>
  <si>
    <t>89270277250024524993</t>
  </si>
  <si>
    <t>08386</t>
  </si>
  <si>
    <t>2219209708386</t>
  </si>
  <si>
    <t>89270277250024525008</t>
  </si>
  <si>
    <t>89270277250024527491</t>
  </si>
  <si>
    <t>08387</t>
  </si>
  <si>
    <t>2219209708387</t>
  </si>
  <si>
    <t>89270277250024527509</t>
  </si>
  <si>
    <t>89270277250024529992</t>
  </si>
  <si>
    <t>08388</t>
  </si>
  <si>
    <t>2219209708388</t>
  </si>
  <si>
    <t>89270277250024530008</t>
  </si>
  <si>
    <t>89270277250024532491</t>
  </si>
  <si>
    <t>08389</t>
  </si>
  <si>
    <t>2219209808389</t>
  </si>
  <si>
    <t>89270277250024532509</t>
  </si>
  <si>
    <t>89270277250024534992</t>
  </si>
  <si>
    <t>08390</t>
  </si>
  <si>
    <t>2219209808390</t>
  </si>
  <si>
    <t>89270277250024535007</t>
  </si>
  <si>
    <t>89270277250024537490</t>
  </si>
  <si>
    <t>08391</t>
  </si>
  <si>
    <t>2219209808391</t>
  </si>
  <si>
    <t>89270277250024537508</t>
  </si>
  <si>
    <t>89270277250024539991</t>
  </si>
  <si>
    <t>08392</t>
  </si>
  <si>
    <t>2219209808392</t>
  </si>
  <si>
    <t>89270277250024540007</t>
  </si>
  <si>
    <t>89270277250024542490</t>
  </si>
  <si>
    <t>08393</t>
  </si>
  <si>
    <t>2219209908393</t>
  </si>
  <si>
    <t>89270277250024542508</t>
  </si>
  <si>
    <t>89270277250024544991</t>
  </si>
  <si>
    <t>08394</t>
  </si>
  <si>
    <t>2219209908394</t>
  </si>
  <si>
    <t>89270277250024545006</t>
  </si>
  <si>
    <t>89270277250024547499</t>
  </si>
  <si>
    <t>08395</t>
  </si>
  <si>
    <t>2219209908395</t>
  </si>
  <si>
    <t>89270277250024547507</t>
  </si>
  <si>
    <t>89270277250024549990</t>
  </si>
  <si>
    <t>08396</t>
  </si>
  <si>
    <t>2219209908396</t>
  </si>
  <si>
    <t>89270277250024550006</t>
  </si>
  <si>
    <t>89270277250024552499</t>
  </si>
  <si>
    <t>08397</t>
  </si>
  <si>
    <t>2219210008397</t>
  </si>
  <si>
    <t>89270277250024552507</t>
  </si>
  <si>
    <t>89270277250024554990</t>
  </si>
  <si>
    <t>08398</t>
  </si>
  <si>
    <t>2219210008398</t>
  </si>
  <si>
    <t>89270277250024555005</t>
  </si>
  <si>
    <t>89270277250024557498</t>
  </si>
  <si>
    <t>08399</t>
  </si>
  <si>
    <t>2219210008399</t>
  </si>
  <si>
    <t>89270277250024557506</t>
  </si>
  <si>
    <t>89270277250024559999</t>
  </si>
  <si>
    <t>08400</t>
  </si>
  <si>
    <t>2219210008400</t>
  </si>
  <si>
    <t>89270277250024560005</t>
  </si>
  <si>
    <t>89270277250024562498</t>
  </si>
  <si>
    <t>08401</t>
  </si>
  <si>
    <t>2219210108401</t>
  </si>
  <si>
    <t>89270277250024562506</t>
  </si>
  <si>
    <t>89270277250024564999</t>
  </si>
  <si>
    <t>08402</t>
  </si>
  <si>
    <t>2219210108402</t>
  </si>
  <si>
    <t>89270277250024565004</t>
  </si>
  <si>
    <t>89270277250024567497</t>
  </si>
  <si>
    <t>08403</t>
  </si>
  <si>
    <t>2219210108403</t>
  </si>
  <si>
    <t>89270277250024567505</t>
  </si>
  <si>
    <t>89270277250024569998</t>
  </si>
  <si>
    <t>08404</t>
  </si>
  <si>
    <t>2219210108404</t>
  </si>
  <si>
    <t>89270277250024570004</t>
  </si>
  <si>
    <t>89270277250024572497</t>
  </si>
  <si>
    <t>08405</t>
  </si>
  <si>
    <t>2219210208405</t>
  </si>
  <si>
    <t>89270277250024572505</t>
  </si>
  <si>
    <t>89270277250024574998</t>
  </si>
  <si>
    <t>08406</t>
  </si>
  <si>
    <t>2219210208406</t>
  </si>
  <si>
    <t>89270277250024575003</t>
  </si>
  <si>
    <t>89270277250024577496</t>
  </si>
  <si>
    <t>08407</t>
  </si>
  <si>
    <t>2219210208407</t>
  </si>
  <si>
    <t>89270277250024577504</t>
  </si>
  <si>
    <t>89270277250024579997</t>
  </si>
  <si>
    <t>08408</t>
  </si>
  <si>
    <t>2219210208408</t>
  </si>
  <si>
    <t>89270277250024580003</t>
  </si>
  <si>
    <t>89270277250024582496</t>
  </si>
  <si>
    <t>08409</t>
  </si>
  <si>
    <t>2219210308409</t>
  </si>
  <si>
    <t>89270277250024582504</t>
  </si>
  <si>
    <t>89270277250024584997</t>
  </si>
  <si>
    <t>08410</t>
  </si>
  <si>
    <t>2219210308410</t>
  </si>
  <si>
    <t>89270277250024585002</t>
  </si>
  <si>
    <t>89270277250024587495</t>
  </si>
  <si>
    <t>08411</t>
  </si>
  <si>
    <t>2219210308411</t>
  </si>
  <si>
    <t>89270277250024587503</t>
  </si>
  <si>
    <t>89270277250024589996</t>
  </si>
  <si>
    <t>08412</t>
  </si>
  <si>
    <t>2219210308412</t>
  </si>
  <si>
    <t>89270277250024590002</t>
  </si>
  <si>
    <t>89270277250024592495</t>
  </si>
  <si>
    <t>08413</t>
  </si>
  <si>
    <t>2219210408413</t>
  </si>
  <si>
    <t>89270277250024592503</t>
  </si>
  <si>
    <t>89270277250024594996</t>
  </si>
  <si>
    <t>08414</t>
  </si>
  <si>
    <t>2219210408414</t>
  </si>
  <si>
    <t>89270277250024595001</t>
  </si>
  <si>
    <t>89270277250024597494</t>
  </si>
  <si>
    <t>08415</t>
  </si>
  <si>
    <t>2219210408415</t>
  </si>
  <si>
    <t>89270277250024597502</t>
  </si>
  <si>
    <t>89270277250024599995</t>
  </si>
  <si>
    <t>08416</t>
  </si>
  <si>
    <t>2219210408416</t>
  </si>
  <si>
    <t>89270277250024600009</t>
  </si>
  <si>
    <t>89270277250024602492</t>
  </si>
  <si>
    <t>08417</t>
  </si>
  <si>
    <t>2219210508417</t>
  </si>
  <si>
    <t>89270277250024602500</t>
  </si>
  <si>
    <t>89270277250024604993</t>
  </si>
  <si>
    <t>08418</t>
  </si>
  <si>
    <t>2219210508418</t>
  </si>
  <si>
    <t>89270277250024605008</t>
  </si>
  <si>
    <t>89270277250024607491</t>
  </si>
  <si>
    <t>08419</t>
  </si>
  <si>
    <t>2219210508419</t>
  </si>
  <si>
    <t>89270277250024607509</t>
  </si>
  <si>
    <t>89270277250024609992</t>
  </si>
  <si>
    <t>08420</t>
  </si>
  <si>
    <t>2219210508420</t>
  </si>
  <si>
    <t>89270277250024610008</t>
  </si>
  <si>
    <t>89270277250024612491</t>
  </si>
  <si>
    <t>08421</t>
  </si>
  <si>
    <t>2219210608421</t>
  </si>
  <si>
    <t>89270277250024612509</t>
  </si>
  <si>
    <t>89270277250024614992</t>
  </si>
  <si>
    <t>08422</t>
  </si>
  <si>
    <t>2219210608422</t>
  </si>
  <si>
    <t>89270277250024615007</t>
  </si>
  <si>
    <t>89270277250024617490</t>
  </si>
  <si>
    <t>08423</t>
  </si>
  <si>
    <t>2219210608423</t>
  </si>
  <si>
    <t>89270277250024617508</t>
  </si>
  <si>
    <t>89270277250024619991</t>
  </si>
  <si>
    <t>08424</t>
  </si>
  <si>
    <t>2219210608424</t>
  </si>
  <si>
    <t>89270277250024620007</t>
  </si>
  <si>
    <t>89270277250024622490</t>
  </si>
  <si>
    <t>08425</t>
  </si>
  <si>
    <t>2219210708425</t>
  </si>
  <si>
    <t>89270277250024622508</t>
  </si>
  <si>
    <t>89270277250024624991</t>
  </si>
  <si>
    <t>08426</t>
  </si>
  <si>
    <t>2219210708426</t>
  </si>
  <si>
    <t>89270277250024625006</t>
  </si>
  <si>
    <t>89270277250024627499</t>
  </si>
  <si>
    <t>08427</t>
  </si>
  <si>
    <t>2219210708427</t>
  </si>
  <si>
    <t>89270277250024627507</t>
  </si>
  <si>
    <t>89270277250024629990</t>
  </si>
  <si>
    <t>08428</t>
  </si>
  <si>
    <t>2219210708428</t>
  </si>
  <si>
    <t>89270277250024630006</t>
  </si>
  <si>
    <t>89270277250024632499</t>
  </si>
  <si>
    <t>08429</t>
  </si>
  <si>
    <t>2219210808429</t>
  </si>
  <si>
    <t>89270277250024632507</t>
  </si>
  <si>
    <t>89270277250024634990</t>
  </si>
  <si>
    <t>08430</t>
  </si>
  <si>
    <t>2219210808430</t>
  </si>
  <si>
    <t>89270277250024635005</t>
  </si>
  <si>
    <t>89270277250024637498</t>
  </si>
  <si>
    <t>08431</t>
  </si>
  <si>
    <t>2219210808431</t>
  </si>
  <si>
    <t>89270277250024637506</t>
  </si>
  <si>
    <t>89270277250024639999</t>
  </si>
  <si>
    <t>08432</t>
  </si>
  <si>
    <t>2219210808432</t>
  </si>
  <si>
    <t>89270277250024640005</t>
  </si>
  <si>
    <t>89270277250024642498</t>
  </si>
  <si>
    <t>08433</t>
  </si>
  <si>
    <t>2219210908433</t>
  </si>
  <si>
    <t>89270277250024642506</t>
  </si>
  <si>
    <t>89270277250024644999</t>
  </si>
  <si>
    <t>08434</t>
  </si>
  <si>
    <t>2219210908434</t>
  </si>
  <si>
    <t>89270277250024645004</t>
  </si>
  <si>
    <t>89270277250024647497</t>
  </si>
  <si>
    <t>08435</t>
  </si>
  <si>
    <t>2219210908435</t>
  </si>
  <si>
    <t>89270277250024647505</t>
  </si>
  <si>
    <t>89270277250024649998</t>
  </si>
  <si>
    <t>08436</t>
  </si>
  <si>
    <t>2219210908436</t>
  </si>
  <si>
    <t>89270277250024650004</t>
  </si>
  <si>
    <t>89270277250024652497</t>
  </si>
  <si>
    <t>08437</t>
  </si>
  <si>
    <t>2219211008437</t>
  </si>
  <si>
    <t>89270277250024652505</t>
  </si>
  <si>
    <t>89270277250024654998</t>
  </si>
  <si>
    <t>08438</t>
  </si>
  <si>
    <t>2219211008438</t>
  </si>
  <si>
    <t>89270277250024655003</t>
  </si>
  <si>
    <t>89270277250024657496</t>
  </si>
  <si>
    <t>08439</t>
  </si>
  <si>
    <t>2219211008439</t>
  </si>
  <si>
    <t>89270277250024657504</t>
  </si>
  <si>
    <t>89270277250024659997</t>
  </si>
  <si>
    <t>08440</t>
  </si>
  <si>
    <t>2219211008440</t>
  </si>
  <si>
    <t>89270277250024660003</t>
  </si>
  <si>
    <t>89270277250024662496</t>
  </si>
  <si>
    <t>08441</t>
  </si>
  <si>
    <t>2219211108441</t>
  </si>
  <si>
    <t>89270277250024662504</t>
  </si>
  <si>
    <t>89270277250024664997</t>
  </si>
  <si>
    <t>08442</t>
  </si>
  <si>
    <t>2219211108442</t>
  </si>
  <si>
    <t>89270277250024665002</t>
  </si>
  <si>
    <t>89270277250024667495</t>
  </si>
  <si>
    <t>08443</t>
  </si>
  <si>
    <t>2219211108443</t>
  </si>
  <si>
    <t>89270277250024667503</t>
  </si>
  <si>
    <t>89270277250024669996</t>
  </si>
  <si>
    <t>08444</t>
  </si>
  <si>
    <t>2219211108444</t>
  </si>
  <si>
    <t>89270277250024670002</t>
  </si>
  <si>
    <t>89270277250024672495</t>
  </si>
  <si>
    <t>08445</t>
  </si>
  <si>
    <t>2219211208445</t>
  </si>
  <si>
    <t>89270277250024672503</t>
  </si>
  <si>
    <t>89270277250024674996</t>
  </si>
  <si>
    <t>08446</t>
  </si>
  <si>
    <t>2219211208446</t>
  </si>
  <si>
    <t>89270277250024675001</t>
  </si>
  <si>
    <t>89270277250024677494</t>
  </si>
  <si>
    <t>08447</t>
  </si>
  <si>
    <t>2219211208447</t>
  </si>
  <si>
    <t>89270277250024677502</t>
  </si>
  <si>
    <t>89270277250024679995</t>
  </si>
  <si>
    <t>08448</t>
  </si>
  <si>
    <t>2219211208448</t>
  </si>
  <si>
    <t>89270277250024680001</t>
  </si>
  <si>
    <t>89270277250024682494</t>
  </si>
  <si>
    <t>08449</t>
  </si>
  <si>
    <t>2219211308449</t>
  </si>
  <si>
    <t>89270277250024682502</t>
  </si>
  <si>
    <t>89270277250024684995</t>
  </si>
  <si>
    <t>08450</t>
  </si>
  <si>
    <t>2219211308450</t>
  </si>
  <si>
    <t>89270277250024685000</t>
  </si>
  <si>
    <t>89270277250024687493</t>
  </si>
  <si>
    <t>08451</t>
  </si>
  <si>
    <t>2219211308451</t>
  </si>
  <si>
    <t>89270277250024687501</t>
  </si>
  <si>
    <t>89270277250024689994</t>
  </si>
  <si>
    <t>08452</t>
  </si>
  <si>
    <t>2219211308452</t>
  </si>
  <si>
    <t>89270277250024690000</t>
  </si>
  <si>
    <t>89270277250024692493</t>
  </si>
  <si>
    <t>08453</t>
  </si>
  <si>
    <t>2219211408453</t>
  </si>
  <si>
    <t>89270277250024692501</t>
  </si>
  <si>
    <t>89270277250024694994</t>
  </si>
  <si>
    <t>08454</t>
  </si>
  <si>
    <t>2219211408454</t>
  </si>
  <si>
    <t>89270277250024695009</t>
  </si>
  <si>
    <t>89270277250024697492</t>
  </si>
  <si>
    <t>08455</t>
  </si>
  <si>
    <t>2219211408455</t>
  </si>
  <si>
    <t>89270277250024697500</t>
  </si>
  <si>
    <t>89270277250024699993</t>
  </si>
  <si>
    <t>08456</t>
  </si>
  <si>
    <t>2219211408456</t>
  </si>
  <si>
    <t>89270277250024700007</t>
  </si>
  <si>
    <t>89270277250024702490</t>
  </si>
  <si>
    <t>08457</t>
  </si>
  <si>
    <t>2219211508457</t>
  </si>
  <si>
    <t>89270277250024702508</t>
  </si>
  <si>
    <t>89270277250024704991</t>
  </si>
  <si>
    <t>08458</t>
  </si>
  <si>
    <t>2219211508458</t>
  </si>
  <si>
    <t>89270277250024705006</t>
  </si>
  <si>
    <t>89270277250024707499</t>
  </si>
  <si>
    <t>08459</t>
  </si>
  <si>
    <t>2219211508459</t>
  </si>
  <si>
    <t>89270277250024707507</t>
  </si>
  <si>
    <t>89270277250024709990</t>
  </si>
  <si>
    <t>08460</t>
  </si>
  <si>
    <t>2219211508460</t>
  </si>
  <si>
    <t>89270277250024710006</t>
  </si>
  <si>
    <t>89270277250024712499</t>
  </si>
  <si>
    <t>08461</t>
  </si>
  <si>
    <t>2219211608461</t>
  </si>
  <si>
    <t>89270277250024712507</t>
  </si>
  <si>
    <t>89270277250024714990</t>
  </si>
  <si>
    <t>08462</t>
  </si>
  <si>
    <t>2219211608462</t>
  </si>
  <si>
    <t>89270277250024715005</t>
  </si>
  <si>
    <t>89270277250024717498</t>
  </si>
  <si>
    <t>08463</t>
  </si>
  <si>
    <t>2219211608463</t>
  </si>
  <si>
    <t>89270277250024717506</t>
  </si>
  <si>
    <t>89270277250024719999</t>
  </si>
  <si>
    <t>08464</t>
  </si>
  <si>
    <t>2219211608464</t>
  </si>
  <si>
    <t>89270277250024720005</t>
  </si>
  <si>
    <t>89270277250024722498</t>
  </si>
  <si>
    <t>08465</t>
  </si>
  <si>
    <t>2219211708465</t>
  </si>
  <si>
    <t>89270277250024722506</t>
  </si>
  <si>
    <t>89270277250024724999</t>
  </si>
  <si>
    <t>08466</t>
  </si>
  <si>
    <t>2219211708466</t>
  </si>
  <si>
    <t>89270277250024725004</t>
  </si>
  <si>
    <t>89270277250024727497</t>
  </si>
  <si>
    <t>08467</t>
  </si>
  <si>
    <t>2219211708467</t>
  </si>
  <si>
    <t>89270277250024727505</t>
  </si>
  <si>
    <t>89270277250024729998</t>
  </si>
  <si>
    <t>08468</t>
  </si>
  <si>
    <t>2219211708468</t>
  </si>
  <si>
    <t>89270277250024730004</t>
  </si>
  <si>
    <t>89270277250024732497</t>
  </si>
  <si>
    <t>08469</t>
  </si>
  <si>
    <t>2219211808469</t>
  </si>
  <si>
    <t>89270277250024732505</t>
  </si>
  <si>
    <t>89270277250024734998</t>
  </si>
  <si>
    <t>08470</t>
  </si>
  <si>
    <t>2219211808470</t>
  </si>
  <si>
    <t>89270277250024735003</t>
  </si>
  <si>
    <t>89270277250024737496</t>
  </si>
  <si>
    <t>08471</t>
  </si>
  <si>
    <t>2219211808471</t>
  </si>
  <si>
    <t>89270277250024737504</t>
  </si>
  <si>
    <t>89270277250024739997</t>
  </si>
  <si>
    <t>08472</t>
  </si>
  <si>
    <t>2219211808472</t>
  </si>
  <si>
    <t>89270277250024740003</t>
  </si>
  <si>
    <t>89270277250024742496</t>
  </si>
  <si>
    <t>08473</t>
  </si>
  <si>
    <t>2219211908473</t>
  </si>
  <si>
    <t>89270277250024742504</t>
  </si>
  <si>
    <t>89270277250024744997</t>
  </si>
  <si>
    <t>08474</t>
  </si>
  <si>
    <t>2219211908474</t>
  </si>
  <si>
    <t>89270277250024745002</t>
  </si>
  <si>
    <t>89270277250024747495</t>
  </si>
  <si>
    <t>08475</t>
  </si>
  <si>
    <t>2219211908475</t>
  </si>
  <si>
    <t>89270277250024747503</t>
  </si>
  <si>
    <t>89270277250024749996</t>
  </si>
  <si>
    <t>08476</t>
  </si>
  <si>
    <t>2219211908476</t>
  </si>
  <si>
    <t>89270277250024750002</t>
  </si>
  <si>
    <t>89270277250024752495</t>
  </si>
  <si>
    <t>08477</t>
  </si>
  <si>
    <t>2219212008477</t>
  </si>
  <si>
    <t>89270277250024752503</t>
  </si>
  <si>
    <t>89270277250024754996</t>
  </si>
  <si>
    <t>08478</t>
  </si>
  <si>
    <t>2219212008478</t>
  </si>
  <si>
    <t>89270277250024755001</t>
  </si>
  <si>
    <t>89270277250024757494</t>
  </si>
  <si>
    <t>08479</t>
  </si>
  <si>
    <t>2219212008479</t>
  </si>
  <si>
    <t>89270277250024757502</t>
  </si>
  <si>
    <t>89270277250024759995</t>
  </si>
  <si>
    <t>08480</t>
  </si>
  <si>
    <t>2219212008480</t>
  </si>
  <si>
    <t>89270277250024760001</t>
  </si>
  <si>
    <t>89270277250024762494</t>
  </si>
  <si>
    <t>08481</t>
  </si>
  <si>
    <t>2219212108481</t>
  </si>
  <si>
    <t>89270277250024762502</t>
  </si>
  <si>
    <t>89270277250024764995</t>
  </si>
  <si>
    <t>08482</t>
  </si>
  <si>
    <t>2219212108482</t>
  </si>
  <si>
    <t>89270277250024765000</t>
  </si>
  <si>
    <t>89270277250024767493</t>
  </si>
  <si>
    <t>08483</t>
  </si>
  <si>
    <t>2219212108483</t>
  </si>
  <si>
    <t>89270277250024767501</t>
  </si>
  <si>
    <t>89270277250024769994</t>
  </si>
  <si>
    <t>08484</t>
  </si>
  <si>
    <t>2219212108484</t>
  </si>
  <si>
    <t>89270277250024770000</t>
  </si>
  <si>
    <t>89270277250024772493</t>
  </si>
  <si>
    <t>08485</t>
  </si>
  <si>
    <t>2219212208485</t>
  </si>
  <si>
    <t>89270277250024772501</t>
  </si>
  <si>
    <t>89270277250024774994</t>
  </si>
  <si>
    <t>08486</t>
  </si>
  <si>
    <t>2219212208486</t>
  </si>
  <si>
    <t>89270277250024775009</t>
  </si>
  <si>
    <t>89270277250024777492</t>
  </si>
  <si>
    <t>08487</t>
  </si>
  <si>
    <t>2219212208487</t>
  </si>
  <si>
    <t>89270277250024777500</t>
  </si>
  <si>
    <t>89270277250024779993</t>
  </si>
  <si>
    <t>08488</t>
  </si>
  <si>
    <t>2219212208488</t>
  </si>
  <si>
    <t>89270277250024780009</t>
  </si>
  <si>
    <t>89270277250024782492</t>
  </si>
  <si>
    <t>08489</t>
  </si>
  <si>
    <t>2219212308489</t>
  </si>
  <si>
    <t>89270277250024782500</t>
  </si>
  <si>
    <t>89270277250024784993</t>
  </si>
  <si>
    <t>08490</t>
  </si>
  <si>
    <t>2219212308490</t>
  </si>
  <si>
    <t>89270277250024785008</t>
  </si>
  <si>
    <t>89270277250024787491</t>
  </si>
  <si>
    <t>08491</t>
  </si>
  <si>
    <t>2219212308491</t>
  </si>
  <si>
    <t>89270277250024787509</t>
  </si>
  <si>
    <t>89270277250024789992</t>
  </si>
  <si>
    <t>08492</t>
  </si>
  <si>
    <t>2219212308492</t>
  </si>
  <si>
    <t>89270277250024790008</t>
  </si>
  <si>
    <t>89270277250024792491</t>
  </si>
  <si>
    <t>08493</t>
  </si>
  <si>
    <t>2219212408493</t>
  </si>
  <si>
    <t>89270277250024792509</t>
  </si>
  <si>
    <t>89270277250024794992</t>
  </si>
  <si>
    <t>08494</t>
  </si>
  <si>
    <t>2219212408494</t>
  </si>
  <si>
    <t>89270277250024795007</t>
  </si>
  <si>
    <t>89270277250024797490</t>
  </si>
  <si>
    <t>08495</t>
  </si>
  <si>
    <t>2219212408495</t>
  </si>
  <si>
    <t>89270277250024797508</t>
  </si>
  <si>
    <t>89270277250024799991</t>
  </si>
  <si>
    <t>08496</t>
  </si>
  <si>
    <t>2219212408496</t>
  </si>
  <si>
    <t>89270277250024800005</t>
  </si>
  <si>
    <t>89270277250024802498</t>
  </si>
  <si>
    <t>08497</t>
  </si>
  <si>
    <t>2219212508497</t>
  </si>
  <si>
    <t>89270277250024802506</t>
  </si>
  <si>
    <t>89270277250024804999</t>
  </si>
  <si>
    <t>08498</t>
  </si>
  <si>
    <t>2219212508498</t>
  </si>
  <si>
    <t>89270277250024805004</t>
  </si>
  <si>
    <t>89270277250024807497</t>
  </si>
  <si>
    <t>08499</t>
  </si>
  <si>
    <t>2219212508499</t>
  </si>
  <si>
    <t>89270277250024807505</t>
  </si>
  <si>
    <t>89270277250024809998</t>
  </si>
  <si>
    <t>08500</t>
  </si>
  <si>
    <t>2219212508500</t>
  </si>
  <si>
    <t>89270277250024810004</t>
  </si>
  <si>
    <t>89270277250024812497</t>
  </si>
  <si>
    <t>08501</t>
  </si>
  <si>
    <t>2219212608501</t>
  </si>
  <si>
    <t>89270277250024812505</t>
  </si>
  <si>
    <t>89270277250024814998</t>
  </si>
  <si>
    <t>08502</t>
  </si>
  <si>
    <t>2219212608502</t>
  </si>
  <si>
    <t>89270277250024815003</t>
  </si>
  <si>
    <t>89270277250024817496</t>
  </si>
  <si>
    <t>08503</t>
  </si>
  <si>
    <t>2219212608503</t>
  </si>
  <si>
    <t>89270277250024817504</t>
  </si>
  <si>
    <t>89270277250024819997</t>
  </si>
  <si>
    <t>08504</t>
  </si>
  <si>
    <t>2219212608504</t>
  </si>
  <si>
    <t>89270277250024820003</t>
  </si>
  <si>
    <t>89270277250024822496</t>
  </si>
  <si>
    <t>08505</t>
  </si>
  <si>
    <t>2219212708505</t>
  </si>
  <si>
    <t>89270277250024822504</t>
  </si>
  <si>
    <t>89270277250024824997</t>
  </si>
  <si>
    <t>08506</t>
  </si>
  <si>
    <t>2219212708506</t>
  </si>
  <si>
    <t>89270277250024825002</t>
  </si>
  <si>
    <t>89270277250024827495</t>
  </si>
  <si>
    <t>08507</t>
  </si>
  <si>
    <t>2219212708507</t>
  </si>
  <si>
    <t>89270277250024827503</t>
  </si>
  <si>
    <t>89270277250024829996</t>
  </si>
  <si>
    <t>08508</t>
  </si>
  <si>
    <t>2219212708508</t>
  </si>
  <si>
    <t>89270277250024830002</t>
  </si>
  <si>
    <t>89270277250024832495</t>
  </si>
  <si>
    <t>08509</t>
  </si>
  <si>
    <t>2219212808509</t>
  </si>
  <si>
    <t>89270277250024832503</t>
  </si>
  <si>
    <t>89270277250024834996</t>
  </si>
  <si>
    <t>08510</t>
  </si>
  <si>
    <t>2219212808510</t>
  </si>
  <si>
    <t>89270277250024835001</t>
  </si>
  <si>
    <t>89270277250024837494</t>
  </si>
  <si>
    <t>08511</t>
  </si>
  <si>
    <t>2219212808511</t>
  </si>
  <si>
    <t>89270277250024837502</t>
  </si>
  <si>
    <t>89270277250024839995</t>
  </si>
  <si>
    <t>08512</t>
  </si>
  <si>
    <t>2219212808512</t>
  </si>
  <si>
    <t>89270277250024840001</t>
  </si>
  <si>
    <t>89270277250024842494</t>
  </si>
  <si>
    <t>08513</t>
  </si>
  <si>
    <t>2219212908513</t>
  </si>
  <si>
    <t>89270277250024842502</t>
  </si>
  <si>
    <t>89270277250024844995</t>
  </si>
  <si>
    <t>08514</t>
  </si>
  <si>
    <t>2219212908514</t>
  </si>
  <si>
    <t>89270277250024845000</t>
  </si>
  <si>
    <t>89270277250024847493</t>
  </si>
  <si>
    <t>08515</t>
  </si>
  <si>
    <t>2219212908515</t>
  </si>
  <si>
    <t>89270277250024847501</t>
  </si>
  <si>
    <t>89270277250024849994</t>
  </si>
  <si>
    <t>08516</t>
  </si>
  <si>
    <t>2219212908516</t>
  </si>
  <si>
    <t>89270277250024850000</t>
  </si>
  <si>
    <t>89270277250024852493</t>
  </si>
  <si>
    <t>08517</t>
  </si>
  <si>
    <t>2219213008517</t>
  </si>
  <si>
    <t>89270277250024852501</t>
  </si>
  <si>
    <t>89270277250024854994</t>
  </si>
  <si>
    <t>08518</t>
  </si>
  <si>
    <t>2219213008518</t>
  </si>
  <si>
    <t>89270277250024855009</t>
  </si>
  <si>
    <t>89270277250024857492</t>
  </si>
  <si>
    <t>08519</t>
  </si>
  <si>
    <t>2219213008519</t>
  </si>
  <si>
    <t>89270277250024857500</t>
  </si>
  <si>
    <t>89270277250024859993</t>
  </si>
  <si>
    <t>08520</t>
  </si>
  <si>
    <t>2219213008520</t>
  </si>
  <si>
    <t>89270277250024860009</t>
  </si>
  <si>
    <t>89270277250024862492</t>
  </si>
  <si>
    <t>08521</t>
  </si>
  <si>
    <t>2219213108521</t>
  </si>
  <si>
    <t>89270277250024862500</t>
  </si>
  <si>
    <t>89270277250024864993</t>
  </si>
  <si>
    <t>08522</t>
  </si>
  <si>
    <t>2219213108522</t>
  </si>
  <si>
    <t>89270277250024865008</t>
  </si>
  <si>
    <t>89270277250024867491</t>
  </si>
  <si>
    <t>08523</t>
  </si>
  <si>
    <t>2219213108523</t>
  </si>
  <si>
    <t>89270277250024867509</t>
  </si>
  <si>
    <t>89270277250024869992</t>
  </si>
  <si>
    <t>08524</t>
  </si>
  <si>
    <t>2219213108524</t>
  </si>
  <si>
    <t>89270277250024870008</t>
  </si>
  <si>
    <t>89270277250024872491</t>
  </si>
  <si>
    <t>08525</t>
  </si>
  <si>
    <t>2219213208525</t>
  </si>
  <si>
    <t>89270277250024872509</t>
  </si>
  <si>
    <t>89270277250024874992</t>
  </si>
  <si>
    <t>08526</t>
  </si>
  <si>
    <t>2219213208526</t>
  </si>
  <si>
    <t>89270277250024875007</t>
  </si>
  <si>
    <t>89270277250024877490</t>
  </si>
  <si>
    <t>08527</t>
  </si>
  <si>
    <t>2219213208527</t>
  </si>
  <si>
    <t>89270277250024877508</t>
  </si>
  <si>
    <t>89270277250024879991</t>
  </si>
  <si>
    <t>08528</t>
  </si>
  <si>
    <t>2219213208528</t>
  </si>
  <si>
    <t>89270277250024880007</t>
  </si>
  <si>
    <t>89270277250024882490</t>
  </si>
  <si>
    <t>08529</t>
  </si>
  <si>
    <t>2219213308529</t>
  </si>
  <si>
    <t>89270277250024882508</t>
  </si>
  <si>
    <t>89270277250024884991</t>
  </si>
  <si>
    <t>08530</t>
  </si>
  <si>
    <t>2219213308530</t>
  </si>
  <si>
    <t>89270277250024885006</t>
  </si>
  <si>
    <t>89270277250024887499</t>
  </si>
  <si>
    <t>08531</t>
  </si>
  <si>
    <t>2219213308531</t>
  </si>
  <si>
    <t>89270277250024887507</t>
  </si>
  <si>
    <t>89270277250024889990</t>
  </si>
  <si>
    <t>08532</t>
  </si>
  <si>
    <t>2219213308532</t>
  </si>
  <si>
    <t>89270277250024890006</t>
  </si>
  <si>
    <t>89270277250024892499</t>
  </si>
  <si>
    <t>08533</t>
  </si>
  <si>
    <t>2219213408533</t>
  </si>
  <si>
    <t>89270277250024892507</t>
  </si>
  <si>
    <t>89270277250024894990</t>
  </si>
  <si>
    <t>08534</t>
  </si>
  <si>
    <t>2219213408534</t>
  </si>
  <si>
    <t>89270277250024895005</t>
  </si>
  <si>
    <t>89270277250024897498</t>
  </si>
  <si>
    <t>08535</t>
  </si>
  <si>
    <t>2219213408535</t>
  </si>
  <si>
    <t>89270277250024897506</t>
  </si>
  <si>
    <t>89270277250024899999</t>
  </si>
  <si>
    <t>08536</t>
  </si>
  <si>
    <t>2219213408536</t>
  </si>
  <si>
    <t>89270277250024900003</t>
  </si>
  <si>
    <t>89270277250024902496</t>
  </si>
  <si>
    <t>08537</t>
  </si>
  <si>
    <t>2219213508537</t>
  </si>
  <si>
    <t>89270277250024902504</t>
  </si>
  <si>
    <t>89270277250024904997</t>
  </si>
  <si>
    <t>08538</t>
  </si>
  <si>
    <t>2219213508538</t>
  </si>
  <si>
    <t>89270277250024905002</t>
  </si>
  <si>
    <t>89270277250024907495</t>
  </si>
  <si>
    <t>08539</t>
  </si>
  <si>
    <t>2219213508539</t>
  </si>
  <si>
    <t>89270277250024907503</t>
  </si>
  <si>
    <t>89270277250024909996</t>
  </si>
  <si>
    <t>08540</t>
  </si>
  <si>
    <t>2219213508540</t>
  </si>
  <si>
    <t>89270277250024910002</t>
  </si>
  <si>
    <t>89270277250024912495</t>
  </si>
  <si>
    <t>08541</t>
  </si>
  <si>
    <t>2219213608541</t>
  </si>
  <si>
    <t>89270277250024912503</t>
  </si>
  <si>
    <t>89270277250024914996</t>
  </si>
  <si>
    <t>08542</t>
  </si>
  <si>
    <t>2219213608542</t>
  </si>
  <si>
    <t>89270277250024915001</t>
  </si>
  <si>
    <t>89270277250024917494</t>
  </si>
  <si>
    <t>08543</t>
  </si>
  <si>
    <t>2219213608543</t>
  </si>
  <si>
    <t>89270277250024917502</t>
  </si>
  <si>
    <t>89270277250024919995</t>
  </si>
  <si>
    <t>08544</t>
  </si>
  <si>
    <t>2219213608544</t>
  </si>
  <si>
    <t>89270277250024920001</t>
  </si>
  <si>
    <t>89270277250024922494</t>
  </si>
  <si>
    <t>08545</t>
  </si>
  <si>
    <t>2219213708545</t>
  </si>
  <si>
    <t>89270277250024922502</t>
  </si>
  <si>
    <t>89270277250024924995</t>
  </si>
  <si>
    <t>08546</t>
  </si>
  <si>
    <t>2219213708546</t>
  </si>
  <si>
    <t>89270277250024925000</t>
  </si>
  <si>
    <t>89270277250024927493</t>
  </si>
  <si>
    <t>08547</t>
  </si>
  <si>
    <t>2219213708547</t>
  </si>
  <si>
    <t>89270277250024927501</t>
  </si>
  <si>
    <t>89270277250024929994</t>
  </si>
  <si>
    <t>08548</t>
  </si>
  <si>
    <t>2219213708548</t>
  </si>
  <si>
    <t>89270277250024930000</t>
  </si>
  <si>
    <t>89270277250024932493</t>
  </si>
  <si>
    <t>08549</t>
  </si>
  <si>
    <t>2219213808549</t>
  </si>
  <si>
    <t>89270277250024932501</t>
  </si>
  <si>
    <t>89270277250024934994</t>
  </si>
  <si>
    <t>08550</t>
  </si>
  <si>
    <t>2219213808550</t>
  </si>
  <si>
    <t>89270277250024935009</t>
  </si>
  <si>
    <t>89270277250024937492</t>
  </si>
  <si>
    <t>08551</t>
  </si>
  <si>
    <t>2219213808551</t>
  </si>
  <si>
    <t>89270277250024937500</t>
  </si>
  <si>
    <t>89270277250024939993</t>
  </si>
  <si>
    <t>08552</t>
  </si>
  <si>
    <t>2219213808552</t>
  </si>
  <si>
    <t>89270277250024940009</t>
  </si>
  <si>
    <t>89270277250024942492</t>
  </si>
  <si>
    <t>08553</t>
  </si>
  <si>
    <t>2219213908553</t>
  </si>
  <si>
    <t>89270277250024942500</t>
  </si>
  <si>
    <t>89270277250024944993</t>
  </si>
  <si>
    <t>08554</t>
  </si>
  <si>
    <t>2219213908554</t>
  </si>
  <si>
    <t>89270277250024945008</t>
  </si>
  <si>
    <t>89270277250024947491</t>
  </si>
  <si>
    <t>08555</t>
  </si>
  <si>
    <t>2219213908555</t>
  </si>
  <si>
    <t>89270277250024947509</t>
  </si>
  <si>
    <t>89270277250024949992</t>
  </si>
  <si>
    <t>08556</t>
  </si>
  <si>
    <t>2219213908556</t>
  </si>
  <si>
    <t>89270277250024950008</t>
  </si>
  <si>
    <t>89270277250024952491</t>
  </si>
  <si>
    <t>08557</t>
  </si>
  <si>
    <t>2219214008557</t>
  </si>
  <si>
    <t>89270277250024952509</t>
  </si>
  <si>
    <t>89270277250024954992</t>
  </si>
  <si>
    <t>08558</t>
  </si>
  <si>
    <t>2219214008558</t>
  </si>
  <si>
    <t>89270277250024955007</t>
  </si>
  <si>
    <t>89270277250024957490</t>
  </si>
  <si>
    <t>08559</t>
  </si>
  <si>
    <t>2219214008559</t>
  </si>
  <si>
    <t>89270277250024957508</t>
  </si>
  <si>
    <t>89270277250024959991</t>
  </si>
  <si>
    <t>08560</t>
  </si>
  <si>
    <t>2219214008560</t>
  </si>
  <si>
    <t>89270277250024960007</t>
  </si>
  <si>
    <t>89270277250024962490</t>
  </si>
  <si>
    <t>08561</t>
  </si>
  <si>
    <t>2219214108561</t>
  </si>
  <si>
    <t>89270277250024962508</t>
  </si>
  <si>
    <t>89270277250024964991</t>
  </si>
  <si>
    <t>08562</t>
  </si>
  <si>
    <t>2219214108562</t>
  </si>
  <si>
    <t>89270277250024965006</t>
  </si>
  <si>
    <t>89270277250024967499</t>
  </si>
  <si>
    <t>08563</t>
  </si>
  <si>
    <t>2219214108563</t>
  </si>
  <si>
    <t>89270277250024967507</t>
  </si>
  <si>
    <t>89270277250024969990</t>
  </si>
  <si>
    <t>08564</t>
  </si>
  <si>
    <t>2219214108564</t>
  </si>
  <si>
    <t>89270277250024970006</t>
  </si>
  <si>
    <t>89270277250024972499</t>
  </si>
  <si>
    <t>08565</t>
  </si>
  <si>
    <t>2219214208565</t>
  </si>
  <si>
    <t>89270277250024972507</t>
  </si>
  <si>
    <t>89270277250024974990</t>
  </si>
  <si>
    <t>08566</t>
  </si>
  <si>
    <t>2219214208566</t>
  </si>
  <si>
    <t>89270277250024975005</t>
  </si>
  <si>
    <t>89270277250024977498</t>
  </si>
  <si>
    <t>08567</t>
  </si>
  <si>
    <t>2219214208567</t>
  </si>
  <si>
    <t>89270277250024977506</t>
  </si>
  <si>
    <t>89270277250024979999</t>
  </si>
  <si>
    <t>08568</t>
  </si>
  <si>
    <t>2219214208568</t>
  </si>
  <si>
    <t>89270277250024980005</t>
  </si>
  <si>
    <t>89270277250024982498</t>
  </si>
  <si>
    <t>08569</t>
  </si>
  <si>
    <t>2219214308569</t>
  </si>
  <si>
    <t>89270277250024982506</t>
  </si>
  <si>
    <t>89270277250024984999</t>
  </si>
  <si>
    <t>08570</t>
  </si>
  <si>
    <t>2219214308570</t>
  </si>
  <si>
    <t>89270277250024985004</t>
  </si>
  <si>
    <t>89270277250024987497</t>
  </si>
  <si>
    <t>08571</t>
  </si>
  <si>
    <t>2219214308571</t>
  </si>
  <si>
    <t>89270277250024987505</t>
  </si>
  <si>
    <t>89270277250024989998</t>
  </si>
  <si>
    <t>08572</t>
  </si>
  <si>
    <t>2219214308572</t>
  </si>
  <si>
    <t>89270277250024990004</t>
  </si>
  <si>
    <t>89270277250024992497</t>
  </si>
  <si>
    <t>08573</t>
  </si>
  <si>
    <t>2219214408573</t>
  </si>
  <si>
    <t>89270277250024992505</t>
  </si>
  <si>
    <t>89270277250024994998</t>
  </si>
  <si>
    <t>08574</t>
  </si>
  <si>
    <t>2219214408574</t>
  </si>
  <si>
    <t>89270277250024995003</t>
  </si>
  <si>
    <t>89270277250024997496</t>
  </si>
  <si>
    <t>08575</t>
  </si>
  <si>
    <t>2219214408575</t>
  </si>
  <si>
    <t>89270277250024997504</t>
  </si>
  <si>
    <t>89270277250024999997</t>
  </si>
  <si>
    <t>08576</t>
  </si>
  <si>
    <t>2219214408576</t>
  </si>
  <si>
    <t>89270277250025000001</t>
  </si>
  <si>
    <t>89270277250025002494</t>
  </si>
  <si>
    <t>08577</t>
  </si>
  <si>
    <t>2219214508577</t>
  </si>
  <si>
    <t>89270277250025002502</t>
  </si>
  <si>
    <t>89270277250025004995</t>
  </si>
  <si>
    <t>08578</t>
  </si>
  <si>
    <t>2219214508578</t>
  </si>
  <si>
    <t>89270277250025005000</t>
  </si>
  <si>
    <t>89270277250025007493</t>
  </si>
  <si>
    <t>08579</t>
  </si>
  <si>
    <t>2219214508579</t>
  </si>
  <si>
    <t>89270277250025007501</t>
  </si>
  <si>
    <t>89270277250025009994</t>
  </si>
  <si>
    <t>08580</t>
  </si>
  <si>
    <t>2219214508580</t>
  </si>
  <si>
    <t>89270277250025010000</t>
  </si>
  <si>
    <t>89270277250025012493</t>
  </si>
  <si>
    <t>08581</t>
  </si>
  <si>
    <t>2219214608581</t>
  </si>
  <si>
    <t>89270277250025012501</t>
  </si>
  <si>
    <t>89270277250025014994</t>
  </si>
  <si>
    <t>08582</t>
  </si>
  <si>
    <t>2219214608582</t>
  </si>
  <si>
    <t>89270277250025015009</t>
  </si>
  <si>
    <t>89270277250025017492</t>
  </si>
  <si>
    <t>08583</t>
  </si>
  <si>
    <t>2219214608583</t>
  </si>
  <si>
    <t>89270277250025017500</t>
  </si>
  <si>
    <t>89270277250025019993</t>
  </si>
  <si>
    <t>08584</t>
  </si>
  <si>
    <t>2219214608584</t>
  </si>
  <si>
    <t>89270277250025020009</t>
  </si>
  <si>
    <t>89270277250025022492</t>
  </si>
  <si>
    <t>08585</t>
  </si>
  <si>
    <t>2219214708585</t>
  </si>
  <si>
    <t>89270277250025022500</t>
  </si>
  <si>
    <t>89270277250025024993</t>
  </si>
  <si>
    <t>08586</t>
  </si>
  <si>
    <t>2219214708586</t>
  </si>
  <si>
    <t>89270277250025025008</t>
  </si>
  <si>
    <t>89270277250025027491</t>
  </si>
  <si>
    <t>08587</t>
  </si>
  <si>
    <t>2219214708587</t>
  </si>
  <si>
    <t>89270277250025027509</t>
  </si>
  <si>
    <t>89270277250025029992</t>
  </si>
  <si>
    <t>08588</t>
  </si>
  <si>
    <t>2219214708588</t>
  </si>
  <si>
    <t>89270277250025030008</t>
  </si>
  <si>
    <t>89270277250025032491</t>
  </si>
  <si>
    <t>08589</t>
  </si>
  <si>
    <t>2219214808589</t>
  </si>
  <si>
    <t>89270277250025032509</t>
  </si>
  <si>
    <t>89270277250025034992</t>
  </si>
  <si>
    <t>08590</t>
  </si>
  <si>
    <t>2219214808590</t>
  </si>
  <si>
    <t>89270277250025035007</t>
  </si>
  <si>
    <t>89270277250025037490</t>
  </si>
  <si>
    <t>08591</t>
  </si>
  <si>
    <t>2219214808591</t>
  </si>
  <si>
    <t>89270277250025037508</t>
  </si>
  <si>
    <t>89270277250025039991</t>
  </si>
  <si>
    <t>08592</t>
  </si>
  <si>
    <t>2219214808592</t>
  </si>
  <si>
    <t>89270277250025040007</t>
  </si>
  <si>
    <t>89270277250025042490</t>
  </si>
  <si>
    <t>08593</t>
  </si>
  <si>
    <t>2219214908593</t>
  </si>
  <si>
    <t>89270277250025042508</t>
  </si>
  <si>
    <t>89270277250025044991</t>
  </si>
  <si>
    <t>08594</t>
  </si>
  <si>
    <t>2219214908594</t>
  </si>
  <si>
    <t>89270277250025045006</t>
  </si>
  <si>
    <t>89270277250025047499</t>
  </si>
  <si>
    <t>08595</t>
  </si>
  <si>
    <t>2219214908595</t>
  </si>
  <si>
    <t>89270277250025047507</t>
  </si>
  <si>
    <t>89270277250025049990</t>
  </si>
  <si>
    <t>08596</t>
  </si>
  <si>
    <t>2219214908596</t>
  </si>
  <si>
    <t>89270277250025050006</t>
  </si>
  <si>
    <t>89270277250025052499</t>
  </si>
  <si>
    <t>08597</t>
  </si>
  <si>
    <t>2219215008597</t>
  </si>
  <si>
    <t>89270277250025052507</t>
  </si>
  <si>
    <t>89270277250025054990</t>
  </si>
  <si>
    <t>08598</t>
  </si>
  <si>
    <t>2219215008598</t>
  </si>
  <si>
    <t>89270277250025055005</t>
  </si>
  <si>
    <t>89270277250025057498</t>
  </si>
  <si>
    <t>08599</t>
  </si>
  <si>
    <t>2219215008599</t>
  </si>
  <si>
    <t>89270277250025057506</t>
  </si>
  <si>
    <t>89270277250025059999</t>
  </si>
  <si>
    <t>08600</t>
  </si>
  <si>
    <t>2219215008600</t>
  </si>
  <si>
    <t>89270277250025060005</t>
  </si>
  <si>
    <t>89270277250025062498</t>
  </si>
  <si>
    <t>08601</t>
  </si>
  <si>
    <t>2219215108601</t>
  </si>
  <si>
    <t>89270277250025062506</t>
  </si>
  <si>
    <t>89270277250025064999</t>
  </si>
  <si>
    <t>08602</t>
  </si>
  <si>
    <t>2219215108602</t>
  </si>
  <si>
    <t>89270277250025065004</t>
  </si>
  <si>
    <t>89270277250025067497</t>
  </si>
  <si>
    <t>08603</t>
  </si>
  <si>
    <t>2219215108603</t>
  </si>
  <si>
    <t>89270277250025067505</t>
  </si>
  <si>
    <t>89270277250025069998</t>
  </si>
  <si>
    <t>08604</t>
  </si>
  <si>
    <t>2219215108604</t>
  </si>
  <si>
    <t>89270277250025070004</t>
  </si>
  <si>
    <t>89270277250025072497</t>
  </si>
  <si>
    <t>08605</t>
  </si>
  <si>
    <t>2219215208605</t>
  </si>
  <si>
    <t>89270277250025072505</t>
  </si>
  <si>
    <t>89270277250025074998</t>
  </si>
  <si>
    <t>08606</t>
  </si>
  <si>
    <t>2219215208606</t>
  </si>
  <si>
    <t>89270277250025075003</t>
  </si>
  <si>
    <t>89270277250025077496</t>
  </si>
  <si>
    <t>08607</t>
  </si>
  <si>
    <t>2219215208607</t>
  </si>
  <si>
    <t>89270277250025077504</t>
  </si>
  <si>
    <t>89270277250025079997</t>
  </si>
  <si>
    <t>08608</t>
  </si>
  <si>
    <t>2219215208608</t>
  </si>
  <si>
    <t>89270277250025080003</t>
  </si>
  <si>
    <t>89270277250025082496</t>
  </si>
  <si>
    <t>08609</t>
  </si>
  <si>
    <t>2219215308609</t>
  </si>
  <si>
    <t>89270277250025082504</t>
  </si>
  <si>
    <t>89270277250025084997</t>
  </si>
  <si>
    <t>08610</t>
  </si>
  <si>
    <t>2219215308610</t>
  </si>
  <si>
    <t>89270277250025085002</t>
  </si>
  <si>
    <t>89270277250025087495</t>
  </si>
  <si>
    <t>08611</t>
  </si>
  <si>
    <t>2219215308611</t>
  </si>
  <si>
    <t>89270277250025087503</t>
  </si>
  <si>
    <t>89270277250025089996</t>
  </si>
  <si>
    <t>08612</t>
  </si>
  <si>
    <t>2219215308612</t>
  </si>
  <si>
    <t>89270277250025090002</t>
  </si>
  <si>
    <t>89270277250025092495</t>
  </si>
  <si>
    <t>08613</t>
  </si>
  <si>
    <t>2219215408613</t>
  </si>
  <si>
    <t>89270277250025092503</t>
  </si>
  <si>
    <t>89270277250025094996</t>
  </si>
  <si>
    <t>08614</t>
  </si>
  <si>
    <t>2219215408614</t>
  </si>
  <si>
    <t>89270277250025095001</t>
  </si>
  <si>
    <t>89270277250025097494</t>
  </si>
  <si>
    <t>08615</t>
  </si>
  <si>
    <t>2219215408615</t>
  </si>
  <si>
    <t>89270277250025097502</t>
  </si>
  <si>
    <t>89270277250025099995</t>
  </si>
  <si>
    <t>08616</t>
  </si>
  <si>
    <t>2219215408616</t>
  </si>
  <si>
    <t>89270277250025100009</t>
  </si>
  <si>
    <t>89270277250025102492</t>
  </si>
  <si>
    <t>08617</t>
  </si>
  <si>
    <t>2219215508617</t>
  </si>
  <si>
    <t>89270277250025102500</t>
  </si>
  <si>
    <t>89270277250025104993</t>
  </si>
  <si>
    <t>08618</t>
  </si>
  <si>
    <t>2219215508618</t>
  </si>
  <si>
    <t>89270277250025105008</t>
  </si>
  <si>
    <t>89270277250025107491</t>
  </si>
  <si>
    <t>08619</t>
  </si>
  <si>
    <t>2219215508619</t>
  </si>
  <si>
    <t>89270277250025107509</t>
  </si>
  <si>
    <t>89270277250025109992</t>
  </si>
  <si>
    <t>08620</t>
  </si>
  <si>
    <t>2219215508620</t>
  </si>
  <si>
    <t>89270277250025110008</t>
  </si>
  <si>
    <t>89270277250025112491</t>
  </si>
  <si>
    <t>08621</t>
  </si>
  <si>
    <t>2219215608621</t>
  </si>
  <si>
    <t>89270277250025112509</t>
  </si>
  <si>
    <t>89270277250025114992</t>
  </si>
  <si>
    <t>08622</t>
  </si>
  <si>
    <t>2219215608622</t>
  </si>
  <si>
    <t>89270277250025115007</t>
  </si>
  <si>
    <t>89270277250025117490</t>
  </si>
  <si>
    <t>08623</t>
  </si>
  <si>
    <t>2219215608623</t>
  </si>
  <si>
    <t>89270277250025117508</t>
  </si>
  <si>
    <t>89270277250025119991</t>
  </si>
  <si>
    <t>08624</t>
  </si>
  <si>
    <t>2219215608624</t>
  </si>
  <si>
    <t>89270277250025120007</t>
  </si>
  <si>
    <t>89270277250025122490</t>
  </si>
  <si>
    <t>08625</t>
  </si>
  <si>
    <t>2219215708625</t>
  </si>
  <si>
    <t>89270277250025122508</t>
  </si>
  <si>
    <t>89270277250025124991</t>
  </si>
  <si>
    <t>08626</t>
  </si>
  <si>
    <t>2219215708626</t>
  </si>
  <si>
    <t>89270277250025125006</t>
  </si>
  <si>
    <t>89270277250025127499</t>
  </si>
  <si>
    <t>08627</t>
  </si>
  <si>
    <t>2219215708627</t>
  </si>
  <si>
    <t>89270277250025127507</t>
  </si>
  <si>
    <t>89270277250025129990</t>
  </si>
  <si>
    <t>08628</t>
  </si>
  <si>
    <t>2219215708628</t>
  </si>
  <si>
    <t>89270277250025130006</t>
  </si>
  <si>
    <t>89270277250025132499</t>
  </si>
  <si>
    <t>08629</t>
  </si>
  <si>
    <t>2219215808629</t>
  </si>
  <si>
    <t>89270277250025132507</t>
  </si>
  <si>
    <t>89270277250025134990</t>
  </si>
  <si>
    <t>08630</t>
  </si>
  <si>
    <t>2219215808630</t>
  </si>
  <si>
    <t>89270277250025135005</t>
  </si>
  <si>
    <t>89270277250025137498</t>
  </si>
  <si>
    <t>08631</t>
  </si>
  <si>
    <t>2219215808631</t>
  </si>
  <si>
    <t>89270277250025137506</t>
  </si>
  <si>
    <t>89270277250025139999</t>
  </si>
  <si>
    <t>08632</t>
  </si>
  <si>
    <t>2219215808632</t>
  </si>
  <si>
    <t>89270277250025140005</t>
  </si>
  <si>
    <t>89270277250025142498</t>
  </si>
  <si>
    <t>08633</t>
  </si>
  <si>
    <t>2219215908633</t>
  </si>
  <si>
    <t>89270277250025142506</t>
  </si>
  <si>
    <t>89270277250025144999</t>
  </si>
  <si>
    <t>08634</t>
  </si>
  <si>
    <t>2219215908634</t>
  </si>
  <si>
    <t>89270277250025145004</t>
  </si>
  <si>
    <t>89270277250025147497</t>
  </si>
  <si>
    <t>08635</t>
  </si>
  <si>
    <t>2219215908635</t>
  </si>
  <si>
    <t>89270277250025147505</t>
  </si>
  <si>
    <t>89270277250025149998</t>
  </si>
  <si>
    <t>08636</t>
  </si>
  <si>
    <t>2219215908636</t>
  </si>
  <si>
    <t>89270277250025150004</t>
  </si>
  <si>
    <t>89270277250025152497</t>
  </si>
  <si>
    <t>08637</t>
  </si>
  <si>
    <t>2219216008637</t>
  </si>
  <si>
    <t>89270277250025152505</t>
  </si>
  <si>
    <t>89270277250025154998</t>
  </si>
  <si>
    <t>08638</t>
  </si>
  <si>
    <t>2219216008638</t>
  </si>
  <si>
    <t>89270277250025155003</t>
  </si>
  <si>
    <t>89270277250025157496</t>
  </si>
  <si>
    <t>08639</t>
  </si>
  <si>
    <t>2219216008639</t>
  </si>
  <si>
    <t>89270277250025157504</t>
  </si>
  <si>
    <t>89270277250025159997</t>
  </si>
  <si>
    <t>08640</t>
  </si>
  <si>
    <t>2219216008640</t>
  </si>
  <si>
    <t>89270277250025160003</t>
  </si>
  <si>
    <t>89270277250025162496</t>
  </si>
  <si>
    <t>08641</t>
  </si>
  <si>
    <t>2219216108641</t>
  </si>
  <si>
    <t>89270277250025162504</t>
  </si>
  <si>
    <t>89270277250025164997</t>
  </si>
  <si>
    <t>08642</t>
  </si>
  <si>
    <t>2219216108642</t>
  </si>
  <si>
    <t>89270277250025165002</t>
  </si>
  <si>
    <t>89270277250025167495</t>
  </si>
  <si>
    <t>08643</t>
  </si>
  <si>
    <t>2219216108643</t>
  </si>
  <si>
    <t>89270277250025167503</t>
  </si>
  <si>
    <t>89270277250025169996</t>
  </si>
  <si>
    <t>08644</t>
  </si>
  <si>
    <t>2219216108644</t>
  </si>
  <si>
    <t>89270277250025170002</t>
  </si>
  <si>
    <t>89270277250025172495</t>
  </si>
  <si>
    <t>08645</t>
  </si>
  <si>
    <t>2219216208645</t>
  </si>
  <si>
    <t>89270277250025172503</t>
  </si>
  <si>
    <t>89270277250025174996</t>
  </si>
  <si>
    <t>08646</t>
  </si>
  <si>
    <t>2219216208646</t>
  </si>
  <si>
    <t>89270277250025175001</t>
  </si>
  <si>
    <t>89270277250025177494</t>
  </si>
  <si>
    <t>08647</t>
  </si>
  <si>
    <t>2219216208647</t>
  </si>
  <si>
    <t>89270277250025177502</t>
  </si>
  <si>
    <t>89270277250025179995</t>
  </si>
  <si>
    <t>08648</t>
  </si>
  <si>
    <t>2219216208648</t>
  </si>
  <si>
    <t>89270277250025180001</t>
  </si>
  <si>
    <t>89270277250025182494</t>
  </si>
  <si>
    <t>08649</t>
  </si>
  <si>
    <t>2219216308649</t>
  </si>
  <si>
    <t>89270277250025182502</t>
  </si>
  <si>
    <t>89270277250025184995</t>
  </si>
  <si>
    <t>08650</t>
  </si>
  <si>
    <t>2219216308650</t>
  </si>
  <si>
    <t>89270277250025185000</t>
  </si>
  <si>
    <t>89270277250025187493</t>
  </si>
  <si>
    <t>08651</t>
  </si>
  <si>
    <t>2219216308651</t>
  </si>
  <si>
    <t>89270277250025187501</t>
  </si>
  <si>
    <t>89270277250025189994</t>
  </si>
  <si>
    <t>08652</t>
  </si>
  <si>
    <t>2219216308652</t>
  </si>
  <si>
    <t>89270277250025190000</t>
  </si>
  <si>
    <t>89270277250025192493</t>
  </si>
  <si>
    <t>08653</t>
  </si>
  <si>
    <t>2219216408653</t>
  </si>
  <si>
    <t>89270277250025192501</t>
  </si>
  <si>
    <t>89270277250025194994</t>
  </si>
  <si>
    <t>08654</t>
  </si>
  <si>
    <t>2219216408654</t>
  </si>
  <si>
    <t>89270277250025195009</t>
  </si>
  <si>
    <t>89270277250025197492</t>
  </si>
  <si>
    <t>08655</t>
  </si>
  <si>
    <t>2219216408655</t>
  </si>
  <si>
    <t>89270277250025197500</t>
  </si>
  <si>
    <t>89270277250025199993</t>
  </si>
  <si>
    <t>08656</t>
  </si>
  <si>
    <t>2219216408656</t>
  </si>
  <si>
    <t>89270277250025200007</t>
  </si>
  <si>
    <t>89270277250025202490</t>
  </si>
  <si>
    <t>08657</t>
  </si>
  <si>
    <t>2219216508657</t>
  </si>
  <si>
    <t>89270277250025202508</t>
  </si>
  <si>
    <t>89270277250025204991</t>
  </si>
  <si>
    <t>08658</t>
  </si>
  <si>
    <t>2219216508658</t>
  </si>
  <si>
    <t>89270277250025205006</t>
  </si>
  <si>
    <t>89270277250025207499</t>
  </si>
  <si>
    <t>08659</t>
  </si>
  <si>
    <t>2219216508659</t>
  </si>
  <si>
    <t>89270277250025207507</t>
  </si>
  <si>
    <t>89270277250025209990</t>
  </si>
  <si>
    <t>08660</t>
  </si>
  <si>
    <t>2219216508660</t>
  </si>
  <si>
    <t>89270277250025210006</t>
  </si>
  <si>
    <t>89270277250025212499</t>
  </si>
  <si>
    <t>08661</t>
  </si>
  <si>
    <t>2219216608661</t>
  </si>
  <si>
    <t>89270277250025212507</t>
  </si>
  <si>
    <t>89270277250025214990</t>
  </si>
  <si>
    <t>08662</t>
  </si>
  <si>
    <t>2219216608662</t>
  </si>
  <si>
    <t>89270277250025215005</t>
  </si>
  <si>
    <t>89270277250025217498</t>
  </si>
  <si>
    <t>08663</t>
  </si>
  <si>
    <t>2219216608663</t>
  </si>
  <si>
    <t>89270277250025217506</t>
  </si>
  <si>
    <t>89270277250025219999</t>
  </si>
  <si>
    <t>08664</t>
  </si>
  <si>
    <t>2219216608664</t>
  </si>
  <si>
    <t>89270277250025220005</t>
  </si>
  <si>
    <t>89270277250025222498</t>
  </si>
  <si>
    <t>08665</t>
  </si>
  <si>
    <t>2219216708665</t>
  </si>
  <si>
    <t>89270277250025222506</t>
  </si>
  <si>
    <t>89270277250025224999</t>
  </si>
  <si>
    <t>08666</t>
  </si>
  <si>
    <t>2219216708666</t>
  </si>
  <si>
    <t>89270277250025225004</t>
  </si>
  <si>
    <t>89270277250025227497</t>
  </si>
  <si>
    <t>08667</t>
  </si>
  <si>
    <t>2219216708667</t>
  </si>
  <si>
    <t>89270277250025227505</t>
  </si>
  <si>
    <t>89270277250025229998</t>
  </si>
  <si>
    <t>08668</t>
  </si>
  <si>
    <t>2219216708668</t>
  </si>
  <si>
    <t>89270277250025230004</t>
  </si>
  <si>
    <t>89270277250025232497</t>
  </si>
  <si>
    <t>08669</t>
  </si>
  <si>
    <t>2219216808669</t>
  </si>
  <si>
    <t>89270277250025232505</t>
  </si>
  <si>
    <t>89270277250025234998</t>
  </si>
  <si>
    <t>08670</t>
  </si>
  <si>
    <t>2219216808670</t>
  </si>
  <si>
    <t>89270277250025235003</t>
  </si>
  <si>
    <t>89270277250025237496</t>
  </si>
  <si>
    <t>08671</t>
  </si>
  <si>
    <t>2219216808671</t>
  </si>
  <si>
    <t>89270277250025237504</t>
  </si>
  <si>
    <t>89270277250025239997</t>
  </si>
  <si>
    <t>08672</t>
  </si>
  <si>
    <t>2219216808672</t>
  </si>
  <si>
    <t>89270277250025240003</t>
  </si>
  <si>
    <t>89270277250025242496</t>
  </si>
  <si>
    <t>08673</t>
  </si>
  <si>
    <t>2219216908673</t>
  </si>
  <si>
    <t>89270277250025242504</t>
  </si>
  <si>
    <t>89270277250025244997</t>
  </si>
  <si>
    <t>08674</t>
  </si>
  <si>
    <t>2219216908674</t>
  </si>
  <si>
    <t>89270277250025245002</t>
  </si>
  <si>
    <t>89270277250025247495</t>
  </si>
  <si>
    <t>08675</t>
  </si>
  <si>
    <t>2219216908675</t>
  </si>
  <si>
    <t>89270277250025247503</t>
  </si>
  <si>
    <t>89270277250025249996</t>
  </si>
  <si>
    <t>08676</t>
  </si>
  <si>
    <t>2219216908676</t>
  </si>
  <si>
    <t>89270277250025250002</t>
  </si>
  <si>
    <t>89270277250025252495</t>
  </si>
  <si>
    <t>08677</t>
  </si>
  <si>
    <t>2219217008677</t>
  </si>
  <si>
    <t>89270277250025252503</t>
  </si>
  <si>
    <t>89270277250025254996</t>
  </si>
  <si>
    <t>08678</t>
  </si>
  <si>
    <t>2219217008678</t>
  </si>
  <si>
    <t>89270277250025255001</t>
  </si>
  <si>
    <t>89270277250025257494</t>
  </si>
  <si>
    <t>08679</t>
  </si>
  <si>
    <t>2219217008679</t>
  </si>
  <si>
    <t>89270277250025257502</t>
  </si>
  <si>
    <t>89270277250025259995</t>
  </si>
  <si>
    <t>08680</t>
  </si>
  <si>
    <t>2219217008680</t>
  </si>
  <si>
    <t>89270277250025260001</t>
  </si>
  <si>
    <t>89270277250025262494</t>
  </si>
  <si>
    <t>08681</t>
  </si>
  <si>
    <t>2219217108681</t>
  </si>
  <si>
    <t>89270277250025262502</t>
  </si>
  <si>
    <t>89270277250025264995</t>
  </si>
  <si>
    <t>08682</t>
  </si>
  <si>
    <t>2219217108682</t>
  </si>
  <si>
    <t>89270277250025265000</t>
  </si>
  <si>
    <t>89270277250025267493</t>
  </si>
  <si>
    <t>08683</t>
  </si>
  <si>
    <t>2219217108683</t>
  </si>
  <si>
    <t>89270277250025267501</t>
  </si>
  <si>
    <t>89270277250025269994</t>
  </si>
  <si>
    <t>08684</t>
  </si>
  <si>
    <t>2219217108684</t>
  </si>
  <si>
    <t>89270277250025270000</t>
  </si>
  <si>
    <t>89270277250025272493</t>
  </si>
  <si>
    <t>08685</t>
  </si>
  <si>
    <t>2219217208685</t>
  </si>
  <si>
    <t>89270277250025272501</t>
  </si>
  <si>
    <t>89270277250025274994</t>
  </si>
  <si>
    <t>08686</t>
  </si>
  <si>
    <t>2219217208686</t>
  </si>
  <si>
    <t>89270277250025275009</t>
  </si>
  <si>
    <t>89270277250025277492</t>
  </si>
  <si>
    <t>08687</t>
  </si>
  <si>
    <t>2219217208687</t>
  </si>
  <si>
    <t>89270277250025277500</t>
  </si>
  <si>
    <t>89270277250025279993</t>
  </si>
  <si>
    <t>08688</t>
  </si>
  <si>
    <t>2219217208688</t>
  </si>
  <si>
    <t>89270277250025280009</t>
  </si>
  <si>
    <t>89270277250025282492</t>
  </si>
  <si>
    <t>08689</t>
  </si>
  <si>
    <t>2219217308689</t>
  </si>
  <si>
    <t>89270277250025282500</t>
  </si>
  <si>
    <t>89270277250025284993</t>
  </si>
  <si>
    <t>08690</t>
  </si>
  <si>
    <t>2219217308690</t>
  </si>
  <si>
    <t>89270277250025285008</t>
  </si>
  <si>
    <t>89270277250025287491</t>
  </si>
  <si>
    <t>08691</t>
  </si>
  <si>
    <t>2219217308691</t>
  </si>
  <si>
    <t>89270277250025287509</t>
  </si>
  <si>
    <t>89270277250025289992</t>
  </si>
  <si>
    <t>08692</t>
  </si>
  <si>
    <t>2219217308692</t>
  </si>
  <si>
    <t>89270277250025290008</t>
  </si>
  <si>
    <t>89270277250025292491</t>
  </si>
  <si>
    <t>08693</t>
  </si>
  <si>
    <t>2219217408693</t>
  </si>
  <si>
    <t>89270277250025292509</t>
  </si>
  <si>
    <t>89270277250025294992</t>
  </si>
  <si>
    <t>08694</t>
  </si>
  <si>
    <t>2219217408694</t>
  </si>
  <si>
    <t>89270277250025295007</t>
  </si>
  <si>
    <t>89270277250025297490</t>
  </si>
  <si>
    <t>08695</t>
  </si>
  <si>
    <t>2219217408695</t>
  </si>
  <si>
    <t>89270277250025297508</t>
  </si>
  <si>
    <t>89270277250025299991</t>
  </si>
  <si>
    <t>08696</t>
  </si>
  <si>
    <t>2219217408696</t>
  </si>
  <si>
    <t>89270277250025300005</t>
  </si>
  <si>
    <t>89270277250025302498</t>
  </si>
  <si>
    <t>08697</t>
  </si>
  <si>
    <t>2219217508697</t>
  </si>
  <si>
    <t>89270277250025302506</t>
  </si>
  <si>
    <t>89270277250025304999</t>
  </si>
  <si>
    <t>08698</t>
  </si>
  <si>
    <t>2219217508698</t>
  </si>
  <si>
    <t>89270277250025305004</t>
  </si>
  <si>
    <t>89270277250025307497</t>
  </si>
  <si>
    <t>08699</t>
  </si>
  <si>
    <t>2219217508699</t>
  </si>
  <si>
    <t>89270277250025307505</t>
  </si>
  <si>
    <t>89270277250025309998</t>
  </si>
  <si>
    <t>08700</t>
  </si>
  <si>
    <t>2219217508700</t>
  </si>
  <si>
    <t>89270277250025310004</t>
  </si>
  <si>
    <t>89270277250025312497</t>
  </si>
  <si>
    <t>08701</t>
  </si>
  <si>
    <t>2219217608701</t>
  </si>
  <si>
    <t>89270277250025312505</t>
  </si>
  <si>
    <t>89270277250025314998</t>
  </si>
  <si>
    <t>08702</t>
  </si>
  <si>
    <t>2219217608702</t>
  </si>
  <si>
    <t>89270277250025315003</t>
  </si>
  <si>
    <t>89270277250025317496</t>
  </si>
  <si>
    <t>08703</t>
  </si>
  <si>
    <t>2219217608703</t>
  </si>
  <si>
    <t>89270277250025317504</t>
  </si>
  <si>
    <t>89270277250025319997</t>
  </si>
  <si>
    <t>08704</t>
  </si>
  <si>
    <t>2219217608704</t>
  </si>
  <si>
    <t>89270277250025320003</t>
  </si>
  <si>
    <t>89270277250025322496</t>
  </si>
  <si>
    <t>08705</t>
  </si>
  <si>
    <t>2219217708705</t>
  </si>
  <si>
    <t>89270277250025322504</t>
  </si>
  <si>
    <t>89270277250025324997</t>
  </si>
  <si>
    <t>08706</t>
  </si>
  <si>
    <t>2219217708706</t>
  </si>
  <si>
    <t>89270277250025325002</t>
  </si>
  <si>
    <t>89270277250025327495</t>
  </si>
  <si>
    <t>08707</t>
  </si>
  <si>
    <t>2219217708707</t>
  </si>
  <si>
    <t>89270277250025327503</t>
  </si>
  <si>
    <t>89270277250025329996</t>
  </si>
  <si>
    <t>08708</t>
  </si>
  <si>
    <t>2219217708708</t>
  </si>
  <si>
    <t>89270277250025330002</t>
  </si>
  <si>
    <t>89270277250025332495</t>
  </si>
  <si>
    <t>08709</t>
  </si>
  <si>
    <t>2219217808709</t>
  </si>
  <si>
    <t>89270277250025332503</t>
  </si>
  <si>
    <t>89270277250025334996</t>
  </si>
  <si>
    <t>08710</t>
  </si>
  <si>
    <t>2219217808710</t>
  </si>
  <si>
    <t>89270277250025335001</t>
  </si>
  <si>
    <t>89270277250025337494</t>
  </si>
  <si>
    <t>08711</t>
  </si>
  <si>
    <t>2219217808711</t>
  </si>
  <si>
    <t>89270277250025337502</t>
  </si>
  <si>
    <t>89270277250025339995</t>
  </si>
  <si>
    <t>08712</t>
  </si>
  <si>
    <t>2219217808712</t>
  </si>
  <si>
    <t>89270277250025340001</t>
  </si>
  <si>
    <t>89270277250025342494</t>
  </si>
  <si>
    <t>08713</t>
  </si>
  <si>
    <t>2219217908713</t>
  </si>
  <si>
    <t>89270277250025342502</t>
  </si>
  <si>
    <t>89270277250025344995</t>
  </si>
  <si>
    <t>08714</t>
  </si>
  <si>
    <t>2219217908714</t>
  </si>
  <si>
    <t>89270277250025345000</t>
  </si>
  <si>
    <t>89270277250025347493</t>
  </si>
  <si>
    <t>08715</t>
  </si>
  <si>
    <t>2219217908715</t>
  </si>
  <si>
    <t>89270277250025347501</t>
  </si>
  <si>
    <t>89270277250025349994</t>
  </si>
  <si>
    <t>08716</t>
  </si>
  <si>
    <t>2219217908716</t>
  </si>
  <si>
    <t>89270277250025350000</t>
  </si>
  <si>
    <t>89270277250025352493</t>
  </si>
  <si>
    <t>08717</t>
  </si>
  <si>
    <t>2219218008717</t>
  </si>
  <si>
    <t>89270277250025352501</t>
  </si>
  <si>
    <t>89270277250025354994</t>
  </si>
  <si>
    <t>08718</t>
  </si>
  <si>
    <t>2219218008718</t>
  </si>
  <si>
    <t>89270277250025355009</t>
  </si>
  <si>
    <t>89270277250025357492</t>
  </si>
  <si>
    <t>08719</t>
  </si>
  <si>
    <t>2219218008719</t>
  </si>
  <si>
    <t>89270277250025357500</t>
  </si>
  <si>
    <t>89270277250025359993</t>
  </si>
  <si>
    <t>08720</t>
  </si>
  <si>
    <t>2219218008720</t>
  </si>
  <si>
    <t>89270277250025360009</t>
  </si>
  <si>
    <t>89270277250025362492</t>
  </si>
  <si>
    <t>08721</t>
  </si>
  <si>
    <t>2219218108721</t>
  </si>
  <si>
    <t>89270277250025362500</t>
  </si>
  <si>
    <t>89270277250025364993</t>
  </si>
  <si>
    <t>08722</t>
  </si>
  <si>
    <t>2219218108722</t>
  </si>
  <si>
    <t>89270277250025365008</t>
  </si>
  <si>
    <t>89270277250025367491</t>
  </si>
  <si>
    <t>08723</t>
  </si>
  <si>
    <t>2219218108723</t>
  </si>
  <si>
    <t>89270277250025367509</t>
  </si>
  <si>
    <t>89270277250025369992</t>
  </si>
  <si>
    <t>08724</t>
  </si>
  <si>
    <t>2219218108724</t>
  </si>
  <si>
    <t>89270277250025370008</t>
  </si>
  <si>
    <t>89270277250025372491</t>
  </si>
  <si>
    <t>08725</t>
  </si>
  <si>
    <t>2219218208725</t>
  </si>
  <si>
    <t>89270277250025372509</t>
  </si>
  <si>
    <t>89270277250025374992</t>
  </si>
  <si>
    <t>08726</t>
  </si>
  <si>
    <t>2219218208726</t>
  </si>
  <si>
    <t>89270277250025375007</t>
  </si>
  <si>
    <t>89270277250025377490</t>
  </si>
  <si>
    <t>08727</t>
  </si>
  <si>
    <t>2219218208727</t>
  </si>
  <si>
    <t>89270277250025377508</t>
  </si>
  <si>
    <t>89270277250025379991</t>
  </si>
  <si>
    <t>08728</t>
  </si>
  <si>
    <t>2219218208728</t>
  </si>
  <si>
    <t>89270277250025380007</t>
  </si>
  <si>
    <t>89270277250025382490</t>
  </si>
  <si>
    <t>08729</t>
  </si>
  <si>
    <t>2219218308729</t>
  </si>
  <si>
    <t>89270277250025382508</t>
  </si>
  <si>
    <t>89270277250025384991</t>
  </si>
  <si>
    <t>08730</t>
  </si>
  <si>
    <t>2219218308730</t>
  </si>
  <si>
    <t>89270277250025385006</t>
  </si>
  <si>
    <t>89270277250025387499</t>
  </si>
  <si>
    <t>08731</t>
  </si>
  <si>
    <t>2219218308731</t>
  </si>
  <si>
    <t>89270277250025387507</t>
  </si>
  <si>
    <t>89270277250025389990</t>
  </si>
  <si>
    <t>08732</t>
  </si>
  <si>
    <t>2219218308732</t>
  </si>
  <si>
    <t>89270277250025390006</t>
  </si>
  <si>
    <t>89270277250025392499</t>
  </si>
  <si>
    <t>08733</t>
  </si>
  <si>
    <t>2219218408733</t>
  </si>
  <si>
    <t>89270277250025392507</t>
  </si>
  <si>
    <t>89270277250025394990</t>
  </si>
  <si>
    <t>08734</t>
  </si>
  <si>
    <t>2219218408734</t>
  </si>
  <si>
    <t>89270277250025395005</t>
  </si>
  <si>
    <t>89270277250025397498</t>
  </si>
  <si>
    <t>08735</t>
  </si>
  <si>
    <t>2219218408735</t>
  </si>
  <si>
    <t>89270277250025397506</t>
  </si>
  <si>
    <t>89270277250025399999</t>
  </si>
  <si>
    <t>08736</t>
  </si>
  <si>
    <t>2219218408736</t>
  </si>
  <si>
    <t>89270277250025400003</t>
  </si>
  <si>
    <t>89270277250025402496</t>
  </si>
  <si>
    <t>08737</t>
  </si>
  <si>
    <t>2219218508737</t>
  </si>
  <si>
    <t>89270277250025402504</t>
  </si>
  <si>
    <t>89270277250025404997</t>
  </si>
  <si>
    <t>08738</t>
  </si>
  <si>
    <t>2219218508738</t>
  </si>
  <si>
    <t>89270277250025405002</t>
  </si>
  <si>
    <t>89270277250025407495</t>
  </si>
  <si>
    <t>08739</t>
  </si>
  <si>
    <t>2219218508739</t>
  </si>
  <si>
    <t>89270277250025407503</t>
  </si>
  <si>
    <t>89270277250025409996</t>
  </si>
  <si>
    <t>08740</t>
  </si>
  <si>
    <t>2219218508740</t>
  </si>
  <si>
    <t>89270277250025410002</t>
  </si>
  <si>
    <t>89270277250025412495</t>
  </si>
  <si>
    <t>08741</t>
  </si>
  <si>
    <t>2219218608741</t>
  </si>
  <si>
    <t>89270277250025412503</t>
  </si>
  <si>
    <t>89270277250025414996</t>
  </si>
  <si>
    <t>08742</t>
  </si>
  <si>
    <t>2219218608742</t>
  </si>
  <si>
    <t>89270277250025415001</t>
  </si>
  <si>
    <t>89270277250025417494</t>
  </si>
  <si>
    <t>08743</t>
  </si>
  <si>
    <t>2219218608743</t>
  </si>
  <si>
    <t>89270277250025417502</t>
  </si>
  <si>
    <t>89270277250025419995</t>
  </si>
  <si>
    <t>08744</t>
  </si>
  <si>
    <t>2219218608744</t>
  </si>
  <si>
    <t>89270277250025420001</t>
  </si>
  <si>
    <t>89270277250025422494</t>
  </si>
  <si>
    <t>08745</t>
  </si>
  <si>
    <t>2219218708745</t>
  </si>
  <si>
    <t>89270277250025422502</t>
  </si>
  <si>
    <t>89270277250025424995</t>
  </si>
  <si>
    <t>08746</t>
  </si>
  <si>
    <t>2219218708746</t>
  </si>
  <si>
    <t>89270277250025425000</t>
  </si>
  <si>
    <t>89270277250025427493</t>
  </si>
  <si>
    <t>08747</t>
  </si>
  <si>
    <t>2219218708747</t>
  </si>
  <si>
    <t>89270277250025427501</t>
  </si>
  <si>
    <t>89270277250025429994</t>
  </si>
  <si>
    <t>08748</t>
  </si>
  <si>
    <t>2219218708748</t>
  </si>
  <si>
    <t>89270277250025430000</t>
  </si>
  <si>
    <t>89270277250025432493</t>
  </si>
  <si>
    <t>08749</t>
  </si>
  <si>
    <t>2219218808749</t>
  </si>
  <si>
    <t>89270277250025432501</t>
  </si>
  <si>
    <t>89270277250025434994</t>
  </si>
  <si>
    <t>08750</t>
  </si>
  <si>
    <t>2219218808750</t>
  </si>
  <si>
    <t>89270277250025435009</t>
  </si>
  <si>
    <t>89270277250025437492</t>
  </si>
  <si>
    <t>08751</t>
  </si>
  <si>
    <t>2219218808751</t>
  </si>
  <si>
    <t>89270277250025437500</t>
  </si>
  <si>
    <t>89270277250025439993</t>
  </si>
  <si>
    <t>08752</t>
  </si>
  <si>
    <t>2219218808752</t>
  </si>
  <si>
    <t>89270277250025440009</t>
  </si>
  <si>
    <t>89270277250025442492</t>
  </si>
  <si>
    <t>08753</t>
  </si>
  <si>
    <t>2219218908753</t>
  </si>
  <si>
    <t>89270277250025442500</t>
  </si>
  <si>
    <t>89270277250025444993</t>
  </si>
  <si>
    <t>08754</t>
  </si>
  <si>
    <t>2219218908754</t>
  </si>
  <si>
    <t>89270277250025445008</t>
  </si>
  <si>
    <t>89270277250025447491</t>
  </si>
  <si>
    <t>08755</t>
  </si>
  <si>
    <t>2219218908755</t>
  </si>
  <si>
    <t>89270277250025447509</t>
  </si>
  <si>
    <t>89270277250025449992</t>
  </si>
  <si>
    <t>08756</t>
  </si>
  <si>
    <t>2219218908756</t>
  </si>
  <si>
    <t>89270277250025450008</t>
  </si>
  <si>
    <t>89270277250025452491</t>
  </si>
  <si>
    <t>08757</t>
  </si>
  <si>
    <t>2219219008757</t>
  </si>
  <si>
    <t>89270277250025452509</t>
  </si>
  <si>
    <t>89270277250025454992</t>
  </si>
  <si>
    <t>08758</t>
  </si>
  <si>
    <t>2219219008758</t>
  </si>
  <si>
    <t>89270277250025455007</t>
  </si>
  <si>
    <t>89270277250025457490</t>
  </si>
  <si>
    <t>08759</t>
  </si>
  <si>
    <t>2219219008759</t>
  </si>
  <si>
    <t>89270277250025457508</t>
  </si>
  <si>
    <t>89270277250025459991</t>
  </si>
  <si>
    <t>08760</t>
  </si>
  <si>
    <t>2219219008760</t>
  </si>
  <si>
    <t>89270277250025460007</t>
  </si>
  <si>
    <t>89270277250025462490</t>
  </si>
  <si>
    <t>08761</t>
  </si>
  <si>
    <t>2219219108761</t>
  </si>
  <si>
    <t>89270277250025462508</t>
  </si>
  <si>
    <t>89270277250025464991</t>
  </si>
  <si>
    <t>08762</t>
  </si>
  <si>
    <t>2219219108762</t>
  </si>
  <si>
    <t>89270277250025465006</t>
  </si>
  <si>
    <t>89270277250025467499</t>
  </si>
  <si>
    <t>08763</t>
  </si>
  <si>
    <t>2219219108763</t>
  </si>
  <si>
    <t>89270277250025467507</t>
  </si>
  <si>
    <t>89270277250025469990</t>
  </si>
  <si>
    <t>08764</t>
  </si>
  <si>
    <t>2219219108764</t>
  </si>
  <si>
    <t>89270277250025470006</t>
  </si>
  <si>
    <t>89270277250025472499</t>
  </si>
  <si>
    <t>08765</t>
  </si>
  <si>
    <t>2219219208765</t>
  </si>
  <si>
    <t>89270277250025472507</t>
  </si>
  <si>
    <t>89270277250025474990</t>
  </si>
  <si>
    <t>08766</t>
  </si>
  <si>
    <t>2219219208766</t>
  </si>
  <si>
    <t>89270277250025475005</t>
  </si>
  <si>
    <t>89270277250025477498</t>
  </si>
  <si>
    <t>08767</t>
  </si>
  <si>
    <t>2219219208767</t>
  </si>
  <si>
    <t>89270277250025477506</t>
  </si>
  <si>
    <t>89270277250025479999</t>
  </si>
  <si>
    <t>08768</t>
  </si>
  <si>
    <t>2219219208768</t>
  </si>
  <si>
    <t>89270277250025480005</t>
  </si>
  <si>
    <t>89270277250025482498</t>
  </si>
  <si>
    <t>08769</t>
  </si>
  <si>
    <t>2219219308769</t>
  </si>
  <si>
    <t>89270277250025482506</t>
  </si>
  <si>
    <t>89270277250025484999</t>
  </si>
  <si>
    <t>08770</t>
  </si>
  <si>
    <t>2219219308770</t>
  </si>
  <si>
    <t>89270277250025485004</t>
  </si>
  <si>
    <t>89270277250025487497</t>
  </si>
  <si>
    <t>08771</t>
  </si>
  <si>
    <t>2219219308771</t>
  </si>
  <si>
    <t>89270277250025487505</t>
  </si>
  <si>
    <t>89270277250025489998</t>
  </si>
  <si>
    <t>08772</t>
  </si>
  <si>
    <t>2219219308772</t>
  </si>
  <si>
    <t>89270277250025490004</t>
  </si>
  <si>
    <t>89270277250025492497</t>
  </si>
  <si>
    <t>08773</t>
  </si>
  <si>
    <t>2219219408773</t>
  </si>
  <si>
    <t>89270277250025492505</t>
  </si>
  <si>
    <t>89270277250025494998</t>
  </si>
  <si>
    <t>08774</t>
  </si>
  <si>
    <t>2219219408774</t>
  </si>
  <si>
    <t>89270277250025495003</t>
  </si>
  <si>
    <t>89270277250025497496</t>
  </si>
  <si>
    <t>08775</t>
  </si>
  <si>
    <t>2219219408775</t>
  </si>
  <si>
    <t>89270277250025497504</t>
  </si>
  <si>
    <t>89270277250025499997</t>
  </si>
  <si>
    <t>08776</t>
  </si>
  <si>
    <t>2219219408776</t>
  </si>
  <si>
    <t>89270277250025500000</t>
  </si>
  <si>
    <t>89270277250025502493</t>
  </si>
  <si>
    <t>08777</t>
  </si>
  <si>
    <t>2219219508777</t>
  </si>
  <si>
    <t>89270277250025502501</t>
  </si>
  <si>
    <t>89270277250025504994</t>
  </si>
  <si>
    <t>08778</t>
  </si>
  <si>
    <t>2219219508778</t>
  </si>
  <si>
    <t>89270277250025505009</t>
  </si>
  <si>
    <t>89270277250025507492</t>
  </si>
  <si>
    <t>08779</t>
  </si>
  <si>
    <t>2219219508779</t>
  </si>
  <si>
    <t>89270277250025507500</t>
  </si>
  <si>
    <t>89270277250025509993</t>
  </si>
  <si>
    <t>08780</t>
  </si>
  <si>
    <t>2219219508780</t>
  </si>
  <si>
    <t>89270277250025510009</t>
  </si>
  <si>
    <t>89270277250025512492</t>
  </si>
  <si>
    <t>08781</t>
  </si>
  <si>
    <t>2219219608781</t>
  </si>
  <si>
    <t>89270277250025512500</t>
  </si>
  <si>
    <t>89270277250025514993</t>
  </si>
  <si>
    <t>08782</t>
  </si>
  <si>
    <t>2219219608782</t>
  </si>
  <si>
    <t>89270277250025515008</t>
  </si>
  <si>
    <t>89270277250025517491</t>
  </si>
  <si>
    <t>08783</t>
  </si>
  <si>
    <t>2219219608783</t>
  </si>
  <si>
    <t>89270277250025517509</t>
  </si>
  <si>
    <t>89270277250025519992</t>
  </si>
  <si>
    <t>08784</t>
  </si>
  <si>
    <t>2219219608784</t>
  </si>
  <si>
    <t>89270277250025520008</t>
  </si>
  <si>
    <t>89270277250025522491</t>
  </si>
  <si>
    <t>08785</t>
  </si>
  <si>
    <t>2219219708785</t>
  </si>
  <si>
    <t>89270277250025522509</t>
  </si>
  <si>
    <t>89270277250025524992</t>
  </si>
  <si>
    <t>08786</t>
  </si>
  <si>
    <t>2219219708786</t>
  </si>
  <si>
    <t>89270277250025525007</t>
  </si>
  <si>
    <t>89270277250025527490</t>
  </si>
  <si>
    <t>08787</t>
  </si>
  <si>
    <t>2219219708787</t>
  </si>
  <si>
    <t>89270277250025527508</t>
  </si>
  <si>
    <t>89270277250025529991</t>
  </si>
  <si>
    <t>08788</t>
  </si>
  <si>
    <t>2219219708788</t>
  </si>
  <si>
    <t>89270277250025530007</t>
  </si>
  <si>
    <t>89270277250025532490</t>
  </si>
  <si>
    <t>08789</t>
  </si>
  <si>
    <t>2219219808789</t>
  </si>
  <si>
    <t>89270277250025532508</t>
  </si>
  <si>
    <t>89270277250025534991</t>
  </si>
  <si>
    <t>08790</t>
  </si>
  <si>
    <t>2219219808790</t>
  </si>
  <si>
    <t>89270277250025535006</t>
  </si>
  <si>
    <t>89270277250025537499</t>
  </si>
  <si>
    <t>08791</t>
  </si>
  <si>
    <t>2219219808791</t>
  </si>
  <si>
    <t>89270277250025537507</t>
  </si>
  <si>
    <t>89270277250025539990</t>
  </si>
  <si>
    <t>08792</t>
  </si>
  <si>
    <t>2219219808792</t>
  </si>
  <si>
    <t>89270277250025540006</t>
  </si>
  <si>
    <t>89270277250025542499</t>
  </si>
  <si>
    <t>08793</t>
  </si>
  <si>
    <t>2219219908793</t>
  </si>
  <si>
    <t>89270277250025542507</t>
  </si>
  <si>
    <t>89270277250025544990</t>
  </si>
  <si>
    <t>08794</t>
  </si>
  <si>
    <t>2219219908794</t>
  </si>
  <si>
    <t>89270277250025545005</t>
  </si>
  <si>
    <t>89270277250025547498</t>
  </si>
  <si>
    <t>08795</t>
  </si>
  <si>
    <t>2219219908795</t>
  </si>
  <si>
    <t>89270277250025547506</t>
  </si>
  <si>
    <t>89270277250025549999</t>
  </si>
  <si>
    <t>08796</t>
  </si>
  <si>
    <t>2219219908796</t>
  </si>
  <si>
    <t>89270277250025550005</t>
  </si>
  <si>
    <t>89270277250025552498</t>
  </si>
  <si>
    <t>08797</t>
  </si>
  <si>
    <t>2219220008797</t>
  </si>
  <si>
    <t>89270277250025552506</t>
  </si>
  <si>
    <t>89270277250025554999</t>
  </si>
  <si>
    <t>08798</t>
  </si>
  <si>
    <t>2219220008798</t>
  </si>
  <si>
    <t>89270277250025555004</t>
  </si>
  <si>
    <t>89270277250025557497</t>
  </si>
  <si>
    <t>08799</t>
  </si>
  <si>
    <t>2219220008799</t>
  </si>
  <si>
    <t>89270277250025557505</t>
  </si>
  <si>
    <t>89270277250025559998</t>
  </si>
  <si>
    <t>08800</t>
  </si>
  <si>
    <t>2219220008800</t>
  </si>
  <si>
    <t>89270277250025560004</t>
  </si>
  <si>
    <t>89270277250025562497</t>
  </si>
  <si>
    <t>08801</t>
  </si>
  <si>
    <t>2219220108801</t>
  </si>
  <si>
    <t>89270277250025562505</t>
  </si>
  <si>
    <t>89270277250025564998</t>
  </si>
  <si>
    <t>08802</t>
  </si>
  <si>
    <t>2219220108802</t>
  </si>
  <si>
    <t>89270277250025565003</t>
  </si>
  <si>
    <t>89270277250025567496</t>
  </si>
  <si>
    <t>08803</t>
  </si>
  <si>
    <t>2219220108803</t>
  </si>
  <si>
    <t>89270277250025567504</t>
  </si>
  <si>
    <t>89270277250025569997</t>
  </si>
  <si>
    <t>08804</t>
  </si>
  <si>
    <t>2219220108804</t>
  </si>
  <si>
    <t>89270277250025570003</t>
  </si>
  <si>
    <t>89270277250025572496</t>
  </si>
  <si>
    <t>08805</t>
  </si>
  <si>
    <t>2219220208805</t>
  </si>
  <si>
    <t>89270277250025572504</t>
  </si>
  <si>
    <t>89270277250025574997</t>
  </si>
  <si>
    <t>08806</t>
  </si>
  <si>
    <t>2219220208806</t>
  </si>
  <si>
    <t>89270277250025575002</t>
  </si>
  <si>
    <t>89270277250025577495</t>
  </si>
  <si>
    <t>08807</t>
  </si>
  <si>
    <t>2219220208807</t>
  </si>
  <si>
    <t>89270277250025577503</t>
  </si>
  <si>
    <t>89270277250025579996</t>
  </si>
  <si>
    <t>08808</t>
  </si>
  <si>
    <t>2219220208808</t>
  </si>
  <si>
    <t>89270277250025580002</t>
  </si>
  <si>
    <t>89270277250025582495</t>
  </si>
  <si>
    <t>08809</t>
  </si>
  <si>
    <t>2219220308809</t>
  </si>
  <si>
    <t>89270277250025582503</t>
  </si>
  <si>
    <t>89270277250025584996</t>
  </si>
  <si>
    <t>08810</t>
  </si>
  <si>
    <t>2219220308810</t>
  </si>
  <si>
    <t>89270277250025585001</t>
  </si>
  <si>
    <t>89270277250025587494</t>
  </si>
  <si>
    <t>08811</t>
  </si>
  <si>
    <t>2219220308811</t>
  </si>
  <si>
    <t>89270277250025587502</t>
  </si>
  <si>
    <t>89270277250025589995</t>
  </si>
  <si>
    <t>08812</t>
  </si>
  <si>
    <t>2219220308812</t>
  </si>
  <si>
    <t>89270277250025590001</t>
  </si>
  <si>
    <t>89270277250025592494</t>
  </si>
  <si>
    <t>08813</t>
  </si>
  <si>
    <t>2219220408813</t>
  </si>
  <si>
    <t>89270277250025592502</t>
  </si>
  <si>
    <t>89270277250025594995</t>
  </si>
  <si>
    <t>08814</t>
  </si>
  <si>
    <t>2219220408814</t>
  </si>
  <si>
    <t>89270277250025595000</t>
  </si>
  <si>
    <t>89270277250025597493</t>
  </si>
  <si>
    <t>08815</t>
  </si>
  <si>
    <t>2219220408815</t>
  </si>
  <si>
    <t>89270277250025597501</t>
  </si>
  <si>
    <t>89270277250025599994</t>
  </si>
  <si>
    <t>08816</t>
  </si>
  <si>
    <t>2219220408816</t>
  </si>
  <si>
    <t>89270277250025600008</t>
  </si>
  <si>
    <t>89270277250025602491</t>
  </si>
  <si>
    <t>08817</t>
  </si>
  <si>
    <t>2219220508817</t>
  </si>
  <si>
    <t>89270277250025602509</t>
  </si>
  <si>
    <t>89270277250025604992</t>
  </si>
  <si>
    <t>08818</t>
  </si>
  <si>
    <t>2219220508818</t>
  </si>
  <si>
    <t>89270277250025605007</t>
  </si>
  <si>
    <t>89270277250025607490</t>
  </si>
  <si>
    <t>08819</t>
  </si>
  <si>
    <t>2219220508819</t>
  </si>
  <si>
    <t>89270277250025607508</t>
  </si>
  <si>
    <t>89270277250025609991</t>
  </si>
  <si>
    <t>08820</t>
  </si>
  <si>
    <t>2219220508820</t>
  </si>
  <si>
    <t>89270277250025610007</t>
  </si>
  <si>
    <t>89270277250025612490</t>
  </si>
  <si>
    <t>08821</t>
  </si>
  <si>
    <t>2219220608821</t>
  </si>
  <si>
    <t>89270277250025612508</t>
  </si>
  <si>
    <t>89270277250025614991</t>
  </si>
  <si>
    <t>08822</t>
  </si>
  <si>
    <t>2219220608822</t>
  </si>
  <si>
    <t>89270277250025615006</t>
  </si>
  <si>
    <t>89270277250025617499</t>
  </si>
  <si>
    <t>08823</t>
  </si>
  <si>
    <t>2219220608823</t>
  </si>
  <si>
    <t>89270277250025617507</t>
  </si>
  <si>
    <t>89270277250025619990</t>
  </si>
  <si>
    <t>08824</t>
  </si>
  <si>
    <t>2219220608824</t>
  </si>
  <si>
    <t>89270277250025620006</t>
  </si>
  <si>
    <t>89270277250025622499</t>
  </si>
  <si>
    <t>08825</t>
  </si>
  <si>
    <t>2219220708825</t>
  </si>
  <si>
    <t>89270277250025622507</t>
  </si>
  <si>
    <t>89270277250025624990</t>
  </si>
  <si>
    <t>08826</t>
  </si>
  <si>
    <t>2219220708826</t>
  </si>
  <si>
    <t>89270277250025625005</t>
  </si>
  <si>
    <t>89270277250025627498</t>
  </si>
  <si>
    <t>08827</t>
  </si>
  <si>
    <t>2219220708827</t>
  </si>
  <si>
    <t>89270277250025627506</t>
  </si>
  <si>
    <t>89270277250025629999</t>
  </si>
  <si>
    <t>08828</t>
  </si>
  <si>
    <t>2219220708828</t>
  </si>
  <si>
    <t>89270277250025630005</t>
  </si>
  <si>
    <t>89270277250025632498</t>
  </si>
  <si>
    <t>08829</t>
  </si>
  <si>
    <t>2219220808829</t>
  </si>
  <si>
    <t>89270277250025632506</t>
  </si>
  <si>
    <t>89270277250025634999</t>
  </si>
  <si>
    <t>08830</t>
  </si>
  <si>
    <t>2219220808830</t>
  </si>
  <si>
    <t>89270277250025635004</t>
  </si>
  <si>
    <t>89270277250025637497</t>
  </si>
  <si>
    <t>08831</t>
  </si>
  <si>
    <t>2219220808831</t>
  </si>
  <si>
    <t>89270277250025637505</t>
  </si>
  <si>
    <t>89270277250025639998</t>
  </si>
  <si>
    <t>08832</t>
  </si>
  <si>
    <t>2219220808832</t>
  </si>
  <si>
    <t>89270277250025640004</t>
  </si>
  <si>
    <t>89270277250025642497</t>
  </si>
  <si>
    <t>08833</t>
  </si>
  <si>
    <t>2219220908833</t>
  </si>
  <si>
    <t>89270277250025642505</t>
  </si>
  <si>
    <t>89270277250025644998</t>
  </si>
  <si>
    <t>08834</t>
  </si>
  <si>
    <t>2219220908834</t>
  </si>
  <si>
    <t>89270277250025645003</t>
  </si>
  <si>
    <t>89270277250025647496</t>
  </si>
  <si>
    <t>08835</t>
  </si>
  <si>
    <t>2219220908835</t>
  </si>
  <si>
    <t>89270277250025647504</t>
  </si>
  <si>
    <t>89270277250025649997</t>
  </si>
  <si>
    <t>08836</t>
  </si>
  <si>
    <t>2219220908836</t>
  </si>
  <si>
    <t>89270277250025650003</t>
  </si>
  <si>
    <t>89270277250025652496</t>
  </si>
  <si>
    <t>08837</t>
  </si>
  <si>
    <t>2219221008837</t>
  </si>
  <si>
    <t>89270277250025652504</t>
  </si>
  <si>
    <t>89270277250025654997</t>
  </si>
  <si>
    <t>08838</t>
  </si>
  <si>
    <t>2219221008838</t>
  </si>
  <si>
    <t>89270277250025655002</t>
  </si>
  <si>
    <t>89270277250025657495</t>
  </si>
  <si>
    <t>08839</t>
  </si>
  <si>
    <t>2219221008839</t>
  </si>
  <si>
    <t>89270277250025657503</t>
  </si>
  <si>
    <t>89270277250025659996</t>
  </si>
  <si>
    <t>08840</t>
  </si>
  <si>
    <t>2219221008840</t>
  </si>
  <si>
    <t>89270277250025660002</t>
  </si>
  <si>
    <t>89270277250025662495</t>
  </si>
  <si>
    <t>08841</t>
  </si>
  <si>
    <t>2219221108841</t>
  </si>
  <si>
    <t>89270277250025662503</t>
  </si>
  <si>
    <t>89270277250025664996</t>
  </si>
  <si>
    <t>08842</t>
  </si>
  <si>
    <t>2219221108842</t>
  </si>
  <si>
    <t>89270277250025665001</t>
  </si>
  <si>
    <t>89270277250025667494</t>
  </si>
  <si>
    <t>08843</t>
  </si>
  <si>
    <t>2219221108843</t>
  </si>
  <si>
    <t>89270277250025667502</t>
  </si>
  <si>
    <t>89270277250025669995</t>
  </si>
  <si>
    <t>08844</t>
  </si>
  <si>
    <t>2219221108844</t>
  </si>
  <si>
    <t>89270277250025670001</t>
  </si>
  <si>
    <t>89270277250025672494</t>
  </si>
  <si>
    <t>08845</t>
  </si>
  <si>
    <t>2219221208845</t>
  </si>
  <si>
    <t>89270277250025672502</t>
  </si>
  <si>
    <t>89270277250025674995</t>
  </si>
  <si>
    <t>08846</t>
  </si>
  <si>
    <t>2219221208846</t>
  </si>
  <si>
    <t>89270277250025675000</t>
  </si>
  <si>
    <t>89270277250025677493</t>
  </si>
  <si>
    <t>08847</t>
  </si>
  <si>
    <t>2219221208847</t>
  </si>
  <si>
    <t>89270277250025677501</t>
  </si>
  <si>
    <t>89270277250025679994</t>
  </si>
  <si>
    <t>08848</t>
  </si>
  <si>
    <t>2219221208848</t>
  </si>
  <si>
    <t>89270277250025680000</t>
  </si>
  <si>
    <t>89270277250025682493</t>
  </si>
  <si>
    <t>08849</t>
  </si>
  <si>
    <t>2219221308849</t>
  </si>
  <si>
    <t>89270277250025682501</t>
  </si>
  <si>
    <t>89270277250025684994</t>
  </si>
  <si>
    <t>08850</t>
  </si>
  <si>
    <t>2219221308850</t>
  </si>
  <si>
    <t>89270277250025685009</t>
  </si>
  <si>
    <t>89270277250025687492</t>
  </si>
  <si>
    <t>08851</t>
  </si>
  <si>
    <t>2219221308851</t>
  </si>
  <si>
    <t>89270277250025687500</t>
  </si>
  <si>
    <t>89270277250025689993</t>
  </si>
  <si>
    <t>08852</t>
  </si>
  <si>
    <t>2219221308852</t>
  </si>
  <si>
    <t>89270277250025690009</t>
  </si>
  <si>
    <t>89270277250025692492</t>
  </si>
  <si>
    <t>08853</t>
  </si>
  <si>
    <t>2219221408853</t>
  </si>
  <si>
    <t>89270277250025692500</t>
  </si>
  <si>
    <t>89270277250025694993</t>
  </si>
  <si>
    <t>08854</t>
  </si>
  <si>
    <t>2219221408854</t>
  </si>
  <si>
    <t>89270277250025695008</t>
  </si>
  <si>
    <t>89270277250025697491</t>
  </si>
  <si>
    <t>08855</t>
  </si>
  <si>
    <t>2219221408855</t>
  </si>
  <si>
    <t>89270277250025697509</t>
  </si>
  <si>
    <t>89270277250025699992</t>
  </si>
  <si>
    <t>08856</t>
  </si>
  <si>
    <t>2219221408856</t>
  </si>
  <si>
    <t>89270277250025700006</t>
  </si>
  <si>
    <t>89270277250025702499</t>
  </si>
  <si>
    <t>08857</t>
  </si>
  <si>
    <t>2219221508857</t>
  </si>
  <si>
    <t>89270277250025702507</t>
  </si>
  <si>
    <t>89270277250025704990</t>
  </si>
  <si>
    <t>08858</t>
  </si>
  <si>
    <t>2219221508858</t>
  </si>
  <si>
    <t>89270277250025705005</t>
  </si>
  <si>
    <t>89270277250025707498</t>
  </si>
  <si>
    <t>08859</t>
  </si>
  <si>
    <t>2219221508859</t>
  </si>
  <si>
    <t>89270277250025707506</t>
  </si>
  <si>
    <t>89270277250025709999</t>
  </si>
  <si>
    <t>08860</t>
  </si>
  <si>
    <t>2219221508860</t>
  </si>
  <si>
    <t>89270277250025710005</t>
  </si>
  <si>
    <t>89270277250025712498</t>
  </si>
  <si>
    <t>08861</t>
  </si>
  <si>
    <t>2219221608861</t>
  </si>
  <si>
    <t>89270277250025712506</t>
  </si>
  <si>
    <t>89270277250025714999</t>
  </si>
  <si>
    <t>08862</t>
  </si>
  <si>
    <t>2219221608862</t>
  </si>
  <si>
    <t>89270277250025715004</t>
  </si>
  <si>
    <t>89270277250025717497</t>
  </si>
  <si>
    <t>08863</t>
  </si>
  <si>
    <t>2219221608863</t>
  </si>
  <si>
    <t>89270277250025717505</t>
  </si>
  <si>
    <t>89270277250025719998</t>
  </si>
  <si>
    <t>08864</t>
  </si>
  <si>
    <t>2219221608864</t>
  </si>
  <si>
    <t>89270277250025720004</t>
  </si>
  <si>
    <t>89270277250025722497</t>
  </si>
  <si>
    <t>08865</t>
  </si>
  <si>
    <t>2219221708865</t>
  </si>
  <si>
    <t>89270277250025722505</t>
  </si>
  <si>
    <t>89270277250025724998</t>
  </si>
  <si>
    <t>08866</t>
  </si>
  <si>
    <t>2219221708866</t>
  </si>
  <si>
    <t>89270277250025725003</t>
  </si>
  <si>
    <t>89270277250025727496</t>
  </si>
  <si>
    <t>08867</t>
  </si>
  <si>
    <t>2219221708867</t>
  </si>
  <si>
    <t>89270277250025727504</t>
  </si>
  <si>
    <t>89270277250025729997</t>
  </si>
  <si>
    <t>08868</t>
  </si>
  <si>
    <t>2219221708868</t>
  </si>
  <si>
    <t>89270277250025730003</t>
  </si>
  <si>
    <t>89270277250025732496</t>
  </si>
  <si>
    <t>08869</t>
  </si>
  <si>
    <t>2219221808869</t>
  </si>
  <si>
    <t>89270277250025732504</t>
  </si>
  <si>
    <t>89270277250025734997</t>
  </si>
  <si>
    <t>08870</t>
  </si>
  <si>
    <t>2219221808870</t>
  </si>
  <si>
    <t>89270277250025735002</t>
  </si>
  <si>
    <t>89270277250025737495</t>
  </si>
  <si>
    <t>08871</t>
  </si>
  <si>
    <t>2219221808871</t>
  </si>
  <si>
    <t>89270277250025737503</t>
  </si>
  <si>
    <t>89270277250025739996</t>
  </si>
  <si>
    <t>08872</t>
  </si>
  <si>
    <t>2219221808872</t>
  </si>
  <si>
    <t>89270277250025740002</t>
  </si>
  <si>
    <t>89270277250025742495</t>
  </si>
  <si>
    <t>08873</t>
  </si>
  <si>
    <t>2219221908873</t>
  </si>
  <si>
    <t>89270277250025742503</t>
  </si>
  <si>
    <t>89270277250025744996</t>
  </si>
  <si>
    <t>08874</t>
  </si>
  <si>
    <t>2219221908874</t>
  </si>
  <si>
    <t>89270277250025745001</t>
  </si>
  <si>
    <t>89270277250025747494</t>
  </si>
  <si>
    <t>08875</t>
  </si>
  <si>
    <t>2219221908875</t>
  </si>
  <si>
    <t>89270277250025747502</t>
  </si>
  <si>
    <t>89270277250025749995</t>
  </si>
  <si>
    <t>08876</t>
  </si>
  <si>
    <t>2219221908876</t>
  </si>
  <si>
    <t>89270277250025750001</t>
  </si>
  <si>
    <t>89270277250025752494</t>
  </si>
  <si>
    <t>08877</t>
  </si>
  <si>
    <t>2219222008877</t>
  </si>
  <si>
    <t>89270277250025752502</t>
  </si>
  <si>
    <t>89270277250025754995</t>
  </si>
  <si>
    <t>08878</t>
  </si>
  <si>
    <t>2219222008878</t>
  </si>
  <si>
    <t>89270277250025755000</t>
  </si>
  <si>
    <t>89270277250025757493</t>
  </si>
  <si>
    <t>08879</t>
  </si>
  <si>
    <t>2219222008879</t>
  </si>
  <si>
    <t>89270277250025757501</t>
  </si>
  <si>
    <t>89270277250025759994</t>
  </si>
  <si>
    <t>08880</t>
  </si>
  <si>
    <t>2219222008880</t>
  </si>
  <si>
    <t>89270277250025760000</t>
  </si>
  <si>
    <t>89270277250025762493</t>
  </si>
  <si>
    <t>08881</t>
  </si>
  <si>
    <t>2219222108881</t>
  </si>
  <si>
    <t>89270277250025762501</t>
  </si>
  <si>
    <t>89270277250025764994</t>
  </si>
  <si>
    <t>08882</t>
  </si>
  <si>
    <t>2219222108882</t>
  </si>
  <si>
    <t>89270277250025765009</t>
  </si>
  <si>
    <t>89270277250025767492</t>
  </si>
  <si>
    <t>08883</t>
  </si>
  <si>
    <t>2219222108883</t>
  </si>
  <si>
    <t>89270277250025767500</t>
  </si>
  <si>
    <t>89270277250025769993</t>
  </si>
  <si>
    <t>08884</t>
  </si>
  <si>
    <t>2219222108884</t>
  </si>
  <si>
    <t>89270277250025770009</t>
  </si>
  <si>
    <t>89270277250025772492</t>
  </si>
  <si>
    <t>08885</t>
  </si>
  <si>
    <t>2219222208885</t>
  </si>
  <si>
    <t>89270277250025772500</t>
  </si>
  <si>
    <t>89270277250025774993</t>
  </si>
  <si>
    <t>08886</t>
  </si>
  <si>
    <t>2219222208886</t>
  </si>
  <si>
    <t>89270277250025775008</t>
  </si>
  <si>
    <t>89270277250025777491</t>
  </si>
  <si>
    <t>08887</t>
  </si>
  <si>
    <t>2219222208887</t>
  </si>
  <si>
    <t>89270277250025777509</t>
  </si>
  <si>
    <t>89270277250025779992</t>
  </si>
  <si>
    <t>08888</t>
  </si>
  <si>
    <t>2219222208888</t>
  </si>
  <si>
    <t>89270277250025780008</t>
  </si>
  <si>
    <t>89270277250025782491</t>
  </si>
  <si>
    <t>08889</t>
  </si>
  <si>
    <t>2219222308889</t>
  </si>
  <si>
    <t>89270277250025782509</t>
  </si>
  <si>
    <t>89270277250025784992</t>
  </si>
  <si>
    <t>08890</t>
  </si>
  <si>
    <t>2219222308890</t>
  </si>
  <si>
    <t>89270277250025785007</t>
  </si>
  <si>
    <t>89270277250025787490</t>
  </si>
  <si>
    <t>08891</t>
  </si>
  <si>
    <t>2219222308891</t>
  </si>
  <si>
    <t>89270277250025787508</t>
  </si>
  <si>
    <t>89270277250025789991</t>
  </si>
  <si>
    <t>08892</t>
  </si>
  <si>
    <t>2219222308892</t>
  </si>
  <si>
    <t>89270277250025790007</t>
  </si>
  <si>
    <t>89270277250025792490</t>
  </si>
  <si>
    <t>08893</t>
  </si>
  <si>
    <t>2219222408893</t>
  </si>
  <si>
    <t>89270277250025792508</t>
  </si>
  <si>
    <t>89270277250025794991</t>
  </si>
  <si>
    <t>08894</t>
  </si>
  <si>
    <t>2219222408894</t>
  </si>
  <si>
    <t>89270277250025795006</t>
  </si>
  <si>
    <t>89270277250025797499</t>
  </si>
  <si>
    <t>08895</t>
  </si>
  <si>
    <t>2219222408895</t>
  </si>
  <si>
    <t>89270277250025797507</t>
  </si>
  <si>
    <t>89270277250025799990</t>
  </si>
  <si>
    <t>08896</t>
  </si>
  <si>
    <t>2219222408896</t>
  </si>
  <si>
    <t>89270277250025800004</t>
  </si>
  <si>
    <t>89270277250025802497</t>
  </si>
  <si>
    <t>08897</t>
  </si>
  <si>
    <t>2219222508897</t>
  </si>
  <si>
    <t>89270277250025802505</t>
  </si>
  <si>
    <t>89270277250025804998</t>
  </si>
  <si>
    <t>08898</t>
  </si>
  <si>
    <t>2219222508898</t>
  </si>
  <si>
    <t>89270277250025805003</t>
  </si>
  <si>
    <t>89270277250025807496</t>
  </si>
  <si>
    <t>08899</t>
  </si>
  <si>
    <t>2219222508899</t>
  </si>
  <si>
    <t>89270277250025807504</t>
  </si>
  <si>
    <t>89270277250025809997</t>
  </si>
  <si>
    <t>08900</t>
  </si>
  <si>
    <t>2219222508900</t>
  </si>
  <si>
    <t>89270277250025810003</t>
  </si>
  <si>
    <t>89270277250025812496</t>
  </si>
  <si>
    <t>08901</t>
  </si>
  <si>
    <t>2219222608901</t>
  </si>
  <si>
    <t>89270277250025812504</t>
  </si>
  <si>
    <t>89270277250025814997</t>
  </si>
  <si>
    <t>08902</t>
  </si>
  <si>
    <t>2219222608902</t>
  </si>
  <si>
    <t>89270277250025815002</t>
  </si>
  <si>
    <t>89270277250025817495</t>
  </si>
  <si>
    <t>08903</t>
  </si>
  <si>
    <t>2219222608903</t>
  </si>
  <si>
    <t>89270277250025817503</t>
  </si>
  <si>
    <t>89270277250025819996</t>
  </si>
  <si>
    <t>08904</t>
  </si>
  <si>
    <t>2219222608904</t>
  </si>
  <si>
    <t>89270277250025820002</t>
  </si>
  <si>
    <t>89270277250025822495</t>
  </si>
  <si>
    <t>08905</t>
  </si>
  <si>
    <t>2219222708905</t>
  </si>
  <si>
    <t>89270277250025822503</t>
  </si>
  <si>
    <t>89270277250025824996</t>
  </si>
  <si>
    <t>08906</t>
  </si>
  <si>
    <t>2219222708906</t>
  </si>
  <si>
    <t>89270277250025825001</t>
  </si>
  <si>
    <t>89270277250025827494</t>
  </si>
  <si>
    <t>08907</t>
  </si>
  <si>
    <t>2219222708907</t>
  </si>
  <si>
    <t>89270277250025827502</t>
  </si>
  <si>
    <t>89270277250025829995</t>
  </si>
  <si>
    <t>08908</t>
  </si>
  <si>
    <t>2219222708908</t>
  </si>
  <si>
    <t>89270277250025830001</t>
  </si>
  <si>
    <t>89270277250025832494</t>
  </si>
  <si>
    <t>08909</t>
  </si>
  <si>
    <t>2219222808909</t>
  </si>
  <si>
    <t>89270277250025832502</t>
  </si>
  <si>
    <t>89270277250025834995</t>
  </si>
  <si>
    <t>08910</t>
  </si>
  <si>
    <t>2219222808910</t>
  </si>
  <si>
    <t>89270277250025835000</t>
  </si>
  <si>
    <t>89270277250025837493</t>
  </si>
  <si>
    <t>08911</t>
  </si>
  <si>
    <t>2219222808911</t>
  </si>
  <si>
    <t>89270277250025837501</t>
  </si>
  <si>
    <t>89270277250025839994</t>
  </si>
  <si>
    <t>08912</t>
  </si>
  <si>
    <t>2219222808912</t>
  </si>
  <si>
    <t>89270277250025840000</t>
  </si>
  <si>
    <t>89270277250025842493</t>
  </si>
  <si>
    <t>08913</t>
  </si>
  <si>
    <t>2219222908913</t>
  </si>
  <si>
    <t>89270277250025842501</t>
  </si>
  <si>
    <t>89270277250025844994</t>
  </si>
  <si>
    <t>08914</t>
  </si>
  <si>
    <t>2219222908914</t>
  </si>
  <si>
    <t>89270277250025845009</t>
  </si>
  <si>
    <t>89270277250025847492</t>
  </si>
  <si>
    <t>08915</t>
  </si>
  <si>
    <t>2219222908915</t>
  </si>
  <si>
    <t>89270277250025847500</t>
  </si>
  <si>
    <t>89270277250025849993</t>
  </si>
  <si>
    <t>08916</t>
  </si>
  <si>
    <t>2219222908916</t>
  </si>
  <si>
    <t>89270277250025850009</t>
  </si>
  <si>
    <t>89270277250025852492</t>
  </si>
  <si>
    <t>08917</t>
  </si>
  <si>
    <t>2219223008917</t>
  </si>
  <si>
    <t>89270277250025852500</t>
  </si>
  <si>
    <t>89270277250025854993</t>
  </si>
  <si>
    <t>08918</t>
  </si>
  <si>
    <t>2219223008918</t>
  </si>
  <si>
    <t>89270277250025855008</t>
  </si>
  <si>
    <t>89270277250025857491</t>
  </si>
  <si>
    <t>08919</t>
  </si>
  <si>
    <t>2219223008919</t>
  </si>
  <si>
    <t>89270277250025857509</t>
  </si>
  <si>
    <t>89270277250025859992</t>
  </si>
  <si>
    <t>08920</t>
  </si>
  <si>
    <t>2219223008920</t>
  </si>
  <si>
    <t>89270277250025860008</t>
  </si>
  <si>
    <t>89270277250025862491</t>
  </si>
  <si>
    <t>08921</t>
  </si>
  <si>
    <t>2219223108921</t>
  </si>
  <si>
    <t>89270277250025862509</t>
  </si>
  <si>
    <t>89270277250025864992</t>
  </si>
  <si>
    <t>08922</t>
  </si>
  <si>
    <t>2219223108922</t>
  </si>
  <si>
    <t>89270277250025865007</t>
  </si>
  <si>
    <t>89270277250025867490</t>
  </si>
  <si>
    <t>08923</t>
  </si>
  <si>
    <t>2219223108923</t>
  </si>
  <si>
    <t>89270277250025867508</t>
  </si>
  <si>
    <t>89270277250025869991</t>
  </si>
  <si>
    <t>08924</t>
  </si>
  <si>
    <t>2219223108924</t>
  </si>
  <si>
    <t>89270277250025870007</t>
  </si>
  <si>
    <t>89270277250025872490</t>
  </si>
  <si>
    <t>08925</t>
  </si>
  <si>
    <t>2219223208925</t>
  </si>
  <si>
    <t>89270277250025872508</t>
  </si>
  <si>
    <t>89270277250025874991</t>
  </si>
  <si>
    <t>08926</t>
  </si>
  <si>
    <t>2219223208926</t>
  </si>
  <si>
    <t>89270277250025875006</t>
  </si>
  <si>
    <t>89270277250025877499</t>
  </si>
  <si>
    <t>08927</t>
  </si>
  <si>
    <t>2219223208927</t>
  </si>
  <si>
    <t>89270277250025877507</t>
  </si>
  <si>
    <t>89270277250025879990</t>
  </si>
  <si>
    <t>08928</t>
  </si>
  <si>
    <t>2219223208928</t>
  </si>
  <si>
    <t>89270277250025880006</t>
  </si>
  <si>
    <t>89270277250025882499</t>
  </si>
  <si>
    <t>08929</t>
  </si>
  <si>
    <t>2219223308929</t>
  </si>
  <si>
    <t>89270277250025882507</t>
  </si>
  <si>
    <t>89270277250025884990</t>
  </si>
  <si>
    <t>08930</t>
  </si>
  <si>
    <t>2219223308930</t>
  </si>
  <si>
    <t>89270277250025885005</t>
  </si>
  <si>
    <t>89270277250025887498</t>
  </si>
  <si>
    <t>08931</t>
  </si>
  <si>
    <t>2219223308931</t>
  </si>
  <si>
    <t>89270277250025887506</t>
  </si>
  <si>
    <t>89270277250025889999</t>
  </si>
  <si>
    <t>08932</t>
  </si>
  <si>
    <t>2219223308932</t>
  </si>
  <si>
    <t>89270277250025890005</t>
  </si>
  <si>
    <t>89270277250025892498</t>
  </si>
  <si>
    <t>08933</t>
  </si>
  <si>
    <t>2219223408933</t>
  </si>
  <si>
    <t>89270277250025892506</t>
  </si>
  <si>
    <t>89270277250025894999</t>
  </si>
  <si>
    <t>08934</t>
  </si>
  <si>
    <t>2219223408934</t>
  </si>
  <si>
    <t>89270277250025895004</t>
  </si>
  <si>
    <t>89270277250025897497</t>
  </si>
  <si>
    <t>08935</t>
  </si>
  <si>
    <t>2219223408935</t>
  </si>
  <si>
    <t>89270277250025897505</t>
  </si>
  <si>
    <t>89270277250025899998</t>
  </si>
  <si>
    <t>08936</t>
  </si>
  <si>
    <t>2219223408936</t>
  </si>
  <si>
    <t>89270277250025900002</t>
  </si>
  <si>
    <t>89270277250025902495</t>
  </si>
  <si>
    <t>08937</t>
  </si>
  <si>
    <t>2219223508937</t>
  </si>
  <si>
    <t>89270277250025902503</t>
  </si>
  <si>
    <t>89270277250025904996</t>
  </si>
  <si>
    <t>08938</t>
  </si>
  <si>
    <t>2219223508938</t>
  </si>
  <si>
    <t>89270277250025905001</t>
  </si>
  <si>
    <t>89270277250025907494</t>
  </si>
  <si>
    <t>08939</t>
  </si>
  <si>
    <t>2219223508939</t>
  </si>
  <si>
    <t>89270277250025907502</t>
  </si>
  <si>
    <t>89270277250025909995</t>
  </si>
  <si>
    <t>08940</t>
  </si>
  <si>
    <t>2219223508940</t>
  </si>
  <si>
    <t>89270277250025910001</t>
  </si>
  <si>
    <t>89270277250025912494</t>
  </si>
  <si>
    <t>08941</t>
  </si>
  <si>
    <t>2219223608941</t>
  </si>
  <si>
    <t>89270277250025912502</t>
  </si>
  <si>
    <t>89270277250025914995</t>
  </si>
  <si>
    <t>08942</t>
  </si>
  <si>
    <t>2219223608942</t>
  </si>
  <si>
    <t>89270277250025915000</t>
  </si>
  <si>
    <t>89270277250025917493</t>
  </si>
  <si>
    <t>08943</t>
  </si>
  <si>
    <t>2219223608943</t>
  </si>
  <si>
    <t>89270277250025917501</t>
  </si>
  <si>
    <t>89270277250025919994</t>
  </si>
  <si>
    <t>08944</t>
  </si>
  <si>
    <t>2219223608944</t>
  </si>
  <si>
    <t>89270277250025920000</t>
  </si>
  <si>
    <t>89270277250025922493</t>
  </si>
  <si>
    <t>08945</t>
  </si>
  <si>
    <t>2219223708945</t>
  </si>
  <si>
    <t>89270277250025922501</t>
  </si>
  <si>
    <t>89270277250025924994</t>
  </si>
  <si>
    <t>08946</t>
  </si>
  <si>
    <t>2219223708946</t>
  </si>
  <si>
    <t>89270277250025925009</t>
  </si>
  <si>
    <t>89270277250025927492</t>
  </si>
  <si>
    <t>08947</t>
  </si>
  <si>
    <t>2219223708947</t>
  </si>
  <si>
    <t>89270277250025927500</t>
  </si>
  <si>
    <t>89270277250025929993</t>
  </si>
  <si>
    <t>08948</t>
  </si>
  <si>
    <t>2219223708948</t>
  </si>
  <si>
    <t>89270277250025930009</t>
  </si>
  <si>
    <t>89270277250025932492</t>
  </si>
  <si>
    <t>08949</t>
  </si>
  <si>
    <t>2219223808949</t>
  </si>
  <si>
    <t>89270277250025932500</t>
  </si>
  <si>
    <t>89270277250025934993</t>
  </si>
  <si>
    <t>08950</t>
  </si>
  <si>
    <t>2219223808950</t>
  </si>
  <si>
    <t>89270277250025935008</t>
  </si>
  <si>
    <t>89270277250025937491</t>
  </si>
  <si>
    <t>08951</t>
  </si>
  <si>
    <t>2219223808951</t>
  </si>
  <si>
    <t>89270277250025937509</t>
  </si>
  <si>
    <t>89270277250025939992</t>
  </si>
  <si>
    <t>08952</t>
  </si>
  <si>
    <t>2219223808952</t>
  </si>
  <si>
    <t>89270277250025940008</t>
  </si>
  <si>
    <t>89270277250025942491</t>
  </si>
  <si>
    <t>08953</t>
  </si>
  <si>
    <t>2219223908953</t>
  </si>
  <si>
    <t>89270277250025942509</t>
  </si>
  <si>
    <t>89270277250025944992</t>
  </si>
  <si>
    <t>08954</t>
  </si>
  <si>
    <t>2219223908954</t>
  </si>
  <si>
    <t>89270277250025945007</t>
  </si>
  <si>
    <t>89270277250025947490</t>
  </si>
  <si>
    <t>08955</t>
  </si>
  <si>
    <t>2219223908955</t>
  </si>
  <si>
    <t>89270277250025947508</t>
  </si>
  <si>
    <t>89270277250025949991</t>
  </si>
  <si>
    <t>08956</t>
  </si>
  <si>
    <t>2219223908956</t>
  </si>
  <si>
    <t>89270277250025950007</t>
  </si>
  <si>
    <t>89270277250025952490</t>
  </si>
  <si>
    <t>08957</t>
  </si>
  <si>
    <t>2219224008957</t>
  </si>
  <si>
    <t>89270277250025952508</t>
  </si>
  <si>
    <t>89270277250025954991</t>
  </si>
  <si>
    <t>08958</t>
  </si>
  <si>
    <t>2219224008958</t>
  </si>
  <si>
    <t>89270277250025955006</t>
  </si>
  <si>
    <t>89270277250025957499</t>
  </si>
  <si>
    <t>08959</t>
  </si>
  <si>
    <t>2219224008959</t>
  </si>
  <si>
    <t>89270277250025957507</t>
  </si>
  <si>
    <t>89270277250025959990</t>
  </si>
  <si>
    <t>08960</t>
  </si>
  <si>
    <t>2219224008960</t>
  </si>
  <si>
    <t>89270277250025960006</t>
  </si>
  <si>
    <t>89270277250025962499</t>
  </si>
  <si>
    <t>08961</t>
  </si>
  <si>
    <t>2219224108961</t>
  </si>
  <si>
    <t>89270277250025962507</t>
  </si>
  <si>
    <t>89270277250025964990</t>
  </si>
  <si>
    <t>08962</t>
  </si>
  <si>
    <t>2219224108962</t>
  </si>
  <si>
    <t>89270277250025965005</t>
  </si>
  <si>
    <t>89270277250025967498</t>
  </si>
  <si>
    <t>08963</t>
  </si>
  <si>
    <t>2219224108963</t>
  </si>
  <si>
    <t>89270277250025967506</t>
  </si>
  <si>
    <t>89270277250025969999</t>
  </si>
  <si>
    <t>08964</t>
  </si>
  <si>
    <t>2219224108964</t>
  </si>
  <si>
    <t>89270277250025970005</t>
  </si>
  <si>
    <t>89270277250025972498</t>
  </si>
  <si>
    <t>08965</t>
  </si>
  <si>
    <t>2219224208965</t>
  </si>
  <si>
    <t>89270277250025972506</t>
  </si>
  <si>
    <t>89270277250025974999</t>
  </si>
  <si>
    <t>08966</t>
  </si>
  <si>
    <t>2219224208966</t>
  </si>
  <si>
    <t>89270277250025975004</t>
  </si>
  <si>
    <t>89270277250025977497</t>
  </si>
  <si>
    <t>08967</t>
  </si>
  <si>
    <t>2219224208967</t>
  </si>
  <si>
    <t>89270277250025977505</t>
  </si>
  <si>
    <t>89270277250025979998</t>
  </si>
  <si>
    <t>08968</t>
  </si>
  <si>
    <t>2219224208968</t>
  </si>
  <si>
    <t>89270277250025980004</t>
  </si>
  <si>
    <t>89270277250025982497</t>
  </si>
  <si>
    <t>08969</t>
  </si>
  <si>
    <t>2219224308969</t>
  </si>
  <si>
    <t>89270277250025982505</t>
  </si>
  <si>
    <t>89270277250025984998</t>
  </si>
  <si>
    <t>08970</t>
  </si>
  <si>
    <t>2219224308970</t>
  </si>
  <si>
    <t>89270277250025985003</t>
  </si>
  <si>
    <t>89270277250025987496</t>
  </si>
  <si>
    <t>08971</t>
  </si>
  <si>
    <t>2219224308971</t>
  </si>
  <si>
    <t>89270277250025987504</t>
  </si>
  <si>
    <t>89270277250025989997</t>
  </si>
  <si>
    <t>08972</t>
  </si>
  <si>
    <t>2219224308972</t>
  </si>
  <si>
    <t>89270277250025990003</t>
  </si>
  <si>
    <t>89270277250025992496</t>
  </si>
  <si>
    <t>08973</t>
  </si>
  <si>
    <t>2219224408973</t>
  </si>
  <si>
    <t>89270277250025992504</t>
  </si>
  <si>
    <t>89270277250025994997</t>
  </si>
  <si>
    <t>08974</t>
  </si>
  <si>
    <t>2219224408974</t>
  </si>
  <si>
    <t>89270277250025995002</t>
  </si>
  <si>
    <t>89270277250025997495</t>
  </si>
  <si>
    <t>08975</t>
  </si>
  <si>
    <t>2219224408975</t>
  </si>
  <si>
    <t>89270277250025997503</t>
  </si>
  <si>
    <t>89270277250025999996</t>
  </si>
  <si>
    <t>08976</t>
  </si>
  <si>
    <t>2219224408976</t>
  </si>
  <si>
    <t>89270277250026000000</t>
  </si>
  <si>
    <t>89270277250026002493</t>
  </si>
  <si>
    <t>08977</t>
  </si>
  <si>
    <t>2219224508977</t>
  </si>
  <si>
    <t>89270277250026002501</t>
  </si>
  <si>
    <t>89270277250026004994</t>
  </si>
  <si>
    <t>08978</t>
  </si>
  <si>
    <t>2219224508978</t>
  </si>
  <si>
    <t>89270277250026005009</t>
  </si>
  <si>
    <t>89270277250026007492</t>
  </si>
  <si>
    <t>08979</t>
  </si>
  <si>
    <t>2219224508979</t>
  </si>
  <si>
    <t>89270277250026007500</t>
  </si>
  <si>
    <t>89270277250026009993</t>
  </si>
  <si>
    <t>08980</t>
  </si>
  <si>
    <t>2219224508980</t>
  </si>
  <si>
    <t>89270277250026010009</t>
  </si>
  <si>
    <t>89270277250026012492</t>
  </si>
  <si>
    <t>08981</t>
  </si>
  <si>
    <t>2219224608981</t>
  </si>
  <si>
    <t>89270277250026012500</t>
  </si>
  <si>
    <t>89270277250026014993</t>
  </si>
  <si>
    <t>08982</t>
  </si>
  <si>
    <t>2219224608982</t>
  </si>
  <si>
    <t>89270277250026015008</t>
  </si>
  <si>
    <t>89270277250026017491</t>
  </si>
  <si>
    <t>08983</t>
  </si>
  <si>
    <t>2219224608983</t>
  </si>
  <si>
    <t>89270277250026017509</t>
  </si>
  <si>
    <t>89270277250026019992</t>
  </si>
  <si>
    <t>08984</t>
  </si>
  <si>
    <t>2219224608984</t>
  </si>
  <si>
    <t>89270277250026020008</t>
  </si>
  <si>
    <t>89270277250026022491</t>
  </si>
  <si>
    <t>08985</t>
  </si>
  <si>
    <t>2219224708985</t>
  </si>
  <si>
    <t>89270277250026022509</t>
  </si>
  <si>
    <t>89270277250026024992</t>
  </si>
  <si>
    <t>08986</t>
  </si>
  <si>
    <t>2219224708986</t>
  </si>
  <si>
    <t>89270277250026025007</t>
  </si>
  <si>
    <t>89270277250026027490</t>
  </si>
  <si>
    <t>08987</t>
  </si>
  <si>
    <t>2219224708987</t>
  </si>
  <si>
    <t>89270277250026027508</t>
  </si>
  <si>
    <t>89270277250026029991</t>
  </si>
  <si>
    <t>08988</t>
  </si>
  <si>
    <t>2219224708988</t>
  </si>
  <si>
    <t>89270277250026030007</t>
  </si>
  <si>
    <t>89270277250026032490</t>
  </si>
  <si>
    <t>08989</t>
  </si>
  <si>
    <t>2219224808989</t>
  </si>
  <si>
    <t>89270277250026032508</t>
  </si>
  <si>
    <t>89270277250026034991</t>
  </si>
  <si>
    <t>08990</t>
  </si>
  <si>
    <t>2219224808990</t>
  </si>
  <si>
    <t>89270277250026035006</t>
  </si>
  <si>
    <t>89270277250026037499</t>
  </si>
  <si>
    <t>08991</t>
  </si>
  <si>
    <t>2219224808991</t>
  </si>
  <si>
    <t>89270277250026037507</t>
  </si>
  <si>
    <t>89270277250026039990</t>
  </si>
  <si>
    <t>08992</t>
  </si>
  <si>
    <t>2219224808992</t>
  </si>
  <si>
    <t>89270277250026040006</t>
  </si>
  <si>
    <t>89270277250026042499</t>
  </si>
  <si>
    <t>08993</t>
  </si>
  <si>
    <t>2219224908993</t>
  </si>
  <si>
    <t>89270277250026042507</t>
  </si>
  <si>
    <t>89270277250026044990</t>
  </si>
  <si>
    <t>08994</t>
  </si>
  <si>
    <t>2219224908994</t>
  </si>
  <si>
    <t>89270277250026045005</t>
  </si>
  <si>
    <t>89270277250026047498</t>
  </si>
  <si>
    <t>08995</t>
  </si>
  <si>
    <t>2219224908995</t>
  </si>
  <si>
    <t>89270277250026047506</t>
  </si>
  <si>
    <t>89270277250026049999</t>
  </si>
  <si>
    <t>08996</t>
  </si>
  <si>
    <t>2219224908996</t>
  </si>
  <si>
    <t>89270277250026050005</t>
  </si>
  <si>
    <t>89270277250026052498</t>
  </si>
  <si>
    <t>08997</t>
  </si>
  <si>
    <t>2219225008997</t>
  </si>
  <si>
    <t>89270277250026052506</t>
  </si>
  <si>
    <t>89270277250026054999</t>
  </si>
  <si>
    <t>08998</t>
  </si>
  <si>
    <t>2219225008998</t>
  </si>
  <si>
    <t>89270277250026055004</t>
  </si>
  <si>
    <t>89270277250026057497</t>
  </si>
  <si>
    <t>08999</t>
  </si>
  <si>
    <t>2219225008999</t>
  </si>
  <si>
    <t>89270277250026057505</t>
  </si>
  <si>
    <t>89270277250026059998</t>
  </si>
  <si>
    <t>09000</t>
  </si>
  <si>
    <t>2219225009000</t>
  </si>
  <si>
    <t>89270277250026060004</t>
  </si>
  <si>
    <t>89270277250026062497</t>
  </si>
  <si>
    <t>09001</t>
  </si>
  <si>
    <t>2219225109001</t>
  </si>
  <si>
    <t>89270277250026062505</t>
  </si>
  <si>
    <t>89270277250026064998</t>
  </si>
  <si>
    <t>09002</t>
  </si>
  <si>
    <t>2219225109002</t>
  </si>
  <si>
    <t>89270277250026065003</t>
  </si>
  <si>
    <t>89270277250026067496</t>
  </si>
  <si>
    <t>09003</t>
  </si>
  <si>
    <t>2219225109003</t>
  </si>
  <si>
    <t>89270277250026067504</t>
  </si>
  <si>
    <t>89270277250026069997</t>
  </si>
  <si>
    <t>09004</t>
  </si>
  <si>
    <t>2219225109004</t>
  </si>
  <si>
    <t>89270277250026070003</t>
  </si>
  <si>
    <t>89270277250026072496</t>
  </si>
  <si>
    <t>09005</t>
  </si>
  <si>
    <t>2219225209005</t>
  </si>
  <si>
    <t>89270277250026072504</t>
  </si>
  <si>
    <t>89270277250026074997</t>
  </si>
  <si>
    <t>09006</t>
  </si>
  <si>
    <t>2219225209006</t>
  </si>
  <si>
    <t>89270277250026075002</t>
  </si>
  <si>
    <t>89270277250026077495</t>
  </si>
  <si>
    <t>09007</t>
  </si>
  <si>
    <t>2219225209007</t>
  </si>
  <si>
    <t>89270277250026077503</t>
  </si>
  <si>
    <t>89270277250026079996</t>
  </si>
  <si>
    <t>09008</t>
  </si>
  <si>
    <t>2219225209008</t>
  </si>
  <si>
    <t>89270277250026080002</t>
  </si>
  <si>
    <t>89270277250026082495</t>
  </si>
  <si>
    <t>09009</t>
  </si>
  <si>
    <t>2219225309009</t>
  </si>
  <si>
    <t>89270277250026082503</t>
  </si>
  <si>
    <t>89270277250026084996</t>
  </si>
  <si>
    <t>09010</t>
  </si>
  <si>
    <t>2219225309010</t>
  </si>
  <si>
    <t>89270277250026085001</t>
  </si>
  <si>
    <t>89270277250026087494</t>
  </si>
  <si>
    <t>09011</t>
  </si>
  <si>
    <t>2219225309011</t>
  </si>
  <si>
    <t>89270277250026087502</t>
  </si>
  <si>
    <t>89270277250026089995</t>
  </si>
  <si>
    <t>09012</t>
  </si>
  <si>
    <t>2219225309012</t>
  </si>
  <si>
    <t>89270277250026090001</t>
  </si>
  <si>
    <t>89270277250026092494</t>
  </si>
  <si>
    <t>09013</t>
  </si>
  <si>
    <t>2219225409013</t>
  </si>
  <si>
    <t>89270277250026092502</t>
  </si>
  <si>
    <t>89270277250026094995</t>
  </si>
  <si>
    <t>09014</t>
  </si>
  <si>
    <t>2219225409014</t>
  </si>
  <si>
    <t>89270277250026095000</t>
  </si>
  <si>
    <t>89270277250026097493</t>
  </si>
  <si>
    <t>09015</t>
  </si>
  <si>
    <t>2219225409015</t>
  </si>
  <si>
    <t>89270277250026097501</t>
  </si>
  <si>
    <t>89270277250026099994</t>
  </si>
  <si>
    <t>09016</t>
  </si>
  <si>
    <t>2219225409016</t>
  </si>
  <si>
    <t>89270277250026100008</t>
  </si>
  <si>
    <t>89270277250026102491</t>
  </si>
  <si>
    <t>09017</t>
  </si>
  <si>
    <t>2219225509017</t>
  </si>
  <si>
    <t>89270277250026102509</t>
  </si>
  <si>
    <t>89270277250026104992</t>
  </si>
  <si>
    <t>09018</t>
  </si>
  <si>
    <t>2219225509018</t>
  </si>
  <si>
    <t>89270277250026105007</t>
  </si>
  <si>
    <t>89270277250026107490</t>
  </si>
  <si>
    <t>09019</t>
  </si>
  <si>
    <t>2219225509019</t>
  </si>
  <si>
    <t>89270277250026107508</t>
  </si>
  <si>
    <t>89270277250026109991</t>
  </si>
  <si>
    <t>09020</t>
  </si>
  <si>
    <t>2219225509020</t>
  </si>
  <si>
    <t>89270277250026110007</t>
  </si>
  <si>
    <t>89270277250026112490</t>
  </si>
  <si>
    <t>09021</t>
  </si>
  <si>
    <t>2219225609021</t>
  </si>
  <si>
    <t>89270277250026112508</t>
  </si>
  <si>
    <t>89270277250026114991</t>
  </si>
  <si>
    <t>09022</t>
  </si>
  <si>
    <t>2219225609022</t>
  </si>
  <si>
    <t>89270277250026115006</t>
  </si>
  <si>
    <t>89270277250026117499</t>
  </si>
  <si>
    <t>09023</t>
  </si>
  <si>
    <t>2219225609023</t>
  </si>
  <si>
    <t>89270277250026117507</t>
  </si>
  <si>
    <t>89270277250026119990</t>
  </si>
  <si>
    <t>09024</t>
  </si>
  <si>
    <t>2219225609024</t>
  </si>
  <si>
    <t>89270277250026120006</t>
  </si>
  <si>
    <t>89270277250026122499</t>
  </si>
  <si>
    <t>09025</t>
  </si>
  <si>
    <t>2219225709025</t>
  </si>
  <si>
    <t>89270277250026122507</t>
  </si>
  <si>
    <t>89270277250026124990</t>
  </si>
  <si>
    <t>09026</t>
  </si>
  <si>
    <t>2219225709026</t>
  </si>
  <si>
    <t>89270277250026125005</t>
  </si>
  <si>
    <t>89270277250026127498</t>
  </si>
  <si>
    <t>09027</t>
  </si>
  <si>
    <t>2219225709027</t>
  </si>
  <si>
    <t>89270277250026127506</t>
  </si>
  <si>
    <t>89270277250026129999</t>
  </si>
  <si>
    <t>09028</t>
  </si>
  <si>
    <t>2219225709028</t>
  </si>
  <si>
    <t>89270277250026130005</t>
  </si>
  <si>
    <t>89270277250026132498</t>
  </si>
  <si>
    <t>09029</t>
  </si>
  <si>
    <t>2219225809029</t>
  </si>
  <si>
    <t>89270277250026132506</t>
  </si>
  <si>
    <t>89270277250026134999</t>
  </si>
  <si>
    <t>09030</t>
  </si>
  <si>
    <t>2219225809030</t>
  </si>
  <si>
    <t>89270277250026135004</t>
  </si>
  <si>
    <t>89270277250026137497</t>
  </si>
  <si>
    <t>09031</t>
  </si>
  <si>
    <t>2219225809031</t>
  </si>
  <si>
    <t>89270277250026137505</t>
  </si>
  <si>
    <t>89270277250026139998</t>
  </si>
  <si>
    <t>09032</t>
  </si>
  <si>
    <t>2219225809032</t>
  </si>
  <si>
    <t>89270277250026140004</t>
  </si>
  <si>
    <t>89270277250026142497</t>
  </si>
  <si>
    <t>09033</t>
  </si>
  <si>
    <t>2219225909033</t>
  </si>
  <si>
    <t>89270277250026142505</t>
  </si>
  <si>
    <t>89270277250026144998</t>
  </si>
  <si>
    <t>09034</t>
  </si>
  <si>
    <t>2219225909034</t>
  </si>
  <si>
    <t>89270277250026145003</t>
  </si>
  <si>
    <t>89270277250026147496</t>
  </si>
  <si>
    <t>09035</t>
  </si>
  <si>
    <t>2219225909035</t>
  </si>
  <si>
    <t>89270277250026147504</t>
  </si>
  <si>
    <t>89270277250026149997</t>
  </si>
  <si>
    <t>09036</t>
  </si>
  <si>
    <t>2219225909036</t>
  </si>
  <si>
    <t>89270277250026150003</t>
  </si>
  <si>
    <t>89270277250026152496</t>
  </si>
  <si>
    <t>09037</t>
  </si>
  <si>
    <t>2219226009037</t>
  </si>
  <si>
    <t>89270277250026152504</t>
  </si>
  <si>
    <t>89270277250026154997</t>
  </si>
  <si>
    <t>09038</t>
  </si>
  <si>
    <t>2219226009038</t>
  </si>
  <si>
    <t>89270277250026155002</t>
  </si>
  <si>
    <t>89270277250026157495</t>
  </si>
  <si>
    <t>09039</t>
  </si>
  <si>
    <t>2219226009039</t>
  </si>
  <si>
    <t>89270277250026157503</t>
  </si>
  <si>
    <t>89270277250026159996</t>
  </si>
  <si>
    <t>09040</t>
  </si>
  <si>
    <t>2219226009040</t>
  </si>
  <si>
    <t>89270277250026160002</t>
  </si>
  <si>
    <t>89270277250026162495</t>
  </si>
  <si>
    <t>09041</t>
  </si>
  <si>
    <t>2219226109041</t>
  </si>
  <si>
    <t>89270277250026162503</t>
  </si>
  <si>
    <t>89270277250026164996</t>
  </si>
  <si>
    <t>09042</t>
  </si>
  <si>
    <t>2219226109042</t>
  </si>
  <si>
    <t>89270277250026165001</t>
  </si>
  <si>
    <t>89270277250026167494</t>
  </si>
  <si>
    <t>09043</t>
  </si>
  <si>
    <t>2219226109043</t>
  </si>
  <si>
    <t>89270277250026167502</t>
  </si>
  <si>
    <t>89270277250026169995</t>
  </si>
  <si>
    <t>09044</t>
  </si>
  <si>
    <t>2219226109044</t>
  </si>
  <si>
    <t>89270277250026170001</t>
  </si>
  <si>
    <t>89270277250026172494</t>
  </si>
  <si>
    <t>09045</t>
  </si>
  <si>
    <t>2219226209045</t>
  </si>
  <si>
    <t>89270277250026172502</t>
  </si>
  <si>
    <t>89270277250026174995</t>
  </si>
  <si>
    <t>09046</t>
  </si>
  <si>
    <t>2219226209046</t>
  </si>
  <si>
    <t>89270277250026175000</t>
  </si>
  <si>
    <t>89270277250026177493</t>
  </si>
  <si>
    <t>09047</t>
  </si>
  <si>
    <t>2219226209047</t>
  </si>
  <si>
    <t>89270277250026177501</t>
  </si>
  <si>
    <t>89270277250026179994</t>
  </si>
  <si>
    <t>09048</t>
  </si>
  <si>
    <t>2219226209048</t>
  </si>
  <si>
    <t>89270277250026180000</t>
  </si>
  <si>
    <t>89270277250026182493</t>
  </si>
  <si>
    <t>09049</t>
  </si>
  <si>
    <t>2219226309049</t>
  </si>
  <si>
    <t>89270277250026182501</t>
  </si>
  <si>
    <t>89270277250026184994</t>
  </si>
  <si>
    <t>09050</t>
  </si>
  <si>
    <t>2219226309050</t>
  </si>
  <si>
    <t>89270277250026185009</t>
  </si>
  <si>
    <t>89270277250026187492</t>
  </si>
  <si>
    <t>09051</t>
  </si>
  <si>
    <t>2219226309051</t>
  </si>
  <si>
    <t>89270277250026187500</t>
  </si>
  <si>
    <t>89270277250026189993</t>
  </si>
  <si>
    <t>09052</t>
  </si>
  <si>
    <t>2219226309052</t>
  </si>
  <si>
    <t>89270277250026190009</t>
  </si>
  <si>
    <t>89270277250026192492</t>
  </si>
  <si>
    <t>09053</t>
  </si>
  <si>
    <t>2219226409053</t>
  </si>
  <si>
    <t>89270277250026192500</t>
  </si>
  <si>
    <t>89270277250026194993</t>
  </si>
  <si>
    <t>09054</t>
  </si>
  <si>
    <t>2219226409054</t>
  </si>
  <si>
    <t>89270277250026195008</t>
  </si>
  <si>
    <t>89270277250026197491</t>
  </si>
  <si>
    <t>09055</t>
  </si>
  <si>
    <t>2219226409055</t>
  </si>
  <si>
    <t>89270277250026197509</t>
  </si>
  <si>
    <t>89270277250026199992</t>
  </si>
  <si>
    <t>09056</t>
  </si>
  <si>
    <t>2219226409056</t>
  </si>
  <si>
    <t>89270277250026200006</t>
  </si>
  <si>
    <t>89270277250026202499</t>
  </si>
  <si>
    <t>09057</t>
  </si>
  <si>
    <t>2219226509057</t>
  </si>
  <si>
    <t>89270277250026202507</t>
  </si>
  <si>
    <t>89270277250026204990</t>
  </si>
  <si>
    <t>09058</t>
  </si>
  <si>
    <t>2219226509058</t>
  </si>
  <si>
    <t>89270277250026205005</t>
  </si>
  <si>
    <t>89270277250026207498</t>
  </si>
  <si>
    <t>09059</t>
  </si>
  <si>
    <t>2219226509059</t>
  </si>
  <si>
    <t>89270277250026207506</t>
  </si>
  <si>
    <t>89270277250026209999</t>
  </si>
  <si>
    <t>09060</t>
  </si>
  <si>
    <t>2219226509060</t>
  </si>
  <si>
    <t>89270277250026210005</t>
  </si>
  <si>
    <t>89270277250026212498</t>
  </si>
  <si>
    <t>09061</t>
  </si>
  <si>
    <t>2219226609061</t>
  </si>
  <si>
    <t>89270277250026212506</t>
  </si>
  <si>
    <t>89270277250026214999</t>
  </si>
  <si>
    <t>09062</t>
  </si>
  <si>
    <t>2219226609062</t>
  </si>
  <si>
    <t>89270277250026215004</t>
  </si>
  <si>
    <t>89270277250026217497</t>
  </si>
  <si>
    <t>09063</t>
  </si>
  <si>
    <t>2219226609063</t>
  </si>
  <si>
    <t>89270277250026217505</t>
  </si>
  <si>
    <t>89270277250026219998</t>
  </si>
  <si>
    <t>09064</t>
  </si>
  <si>
    <t>2219226609064</t>
  </si>
  <si>
    <t>89270277250026220004</t>
  </si>
  <si>
    <t>89270277250026222497</t>
  </si>
  <si>
    <t>09065</t>
  </si>
  <si>
    <t>2219226709065</t>
  </si>
  <si>
    <t>89270277250026222505</t>
  </si>
  <si>
    <t>89270277250026224998</t>
  </si>
  <si>
    <t>09066</t>
  </si>
  <si>
    <t>2219226709066</t>
  </si>
  <si>
    <t>89270277250026225003</t>
  </si>
  <si>
    <t>89270277250026227496</t>
  </si>
  <si>
    <t>09067</t>
  </si>
  <si>
    <t>2219226709067</t>
  </si>
  <si>
    <t>89270277250026227504</t>
  </si>
  <si>
    <t>89270277250026229997</t>
  </si>
  <si>
    <t>09068</t>
  </si>
  <si>
    <t>2219226709068</t>
  </si>
  <si>
    <t>89270277250026230003</t>
  </si>
  <si>
    <t>89270277250026232496</t>
  </si>
  <si>
    <t>09069</t>
  </si>
  <si>
    <t>2219226809069</t>
  </si>
  <si>
    <t>89270277250026232504</t>
  </si>
  <si>
    <t>89270277250026234997</t>
  </si>
  <si>
    <t>09070</t>
  </si>
  <si>
    <t>2219226809070</t>
  </si>
  <si>
    <t>89270277250026235002</t>
  </si>
  <si>
    <t>89270277250026237495</t>
  </si>
  <si>
    <t>09071</t>
  </si>
  <si>
    <t>2219226809071</t>
  </si>
  <si>
    <t>89270277250026237503</t>
  </si>
  <si>
    <t>89270277250026239996</t>
  </si>
  <si>
    <t>09072</t>
  </si>
  <si>
    <t>2219226809072</t>
  </si>
  <si>
    <t>89270277250026240002</t>
  </si>
  <si>
    <t>89270277250026242495</t>
  </si>
  <si>
    <t>09073</t>
  </si>
  <si>
    <t>2219226909073</t>
  </si>
  <si>
    <t>89270277250026242503</t>
  </si>
  <si>
    <t>89270277250026244996</t>
  </si>
  <si>
    <t>09074</t>
  </si>
  <si>
    <t>2219226909074</t>
  </si>
  <si>
    <t>89270277250026245001</t>
  </si>
  <si>
    <t>89270277250026247494</t>
  </si>
  <si>
    <t>09075</t>
  </si>
  <si>
    <t>2219226909075</t>
  </si>
  <si>
    <t>89270277250026247502</t>
  </si>
  <si>
    <t>89270277250026249995</t>
  </si>
  <si>
    <t>09076</t>
  </si>
  <si>
    <t>2219226909076</t>
  </si>
  <si>
    <t>89270277250026250001</t>
  </si>
  <si>
    <t>89270277250026252494</t>
  </si>
  <si>
    <t>09077</t>
  </si>
  <si>
    <t>2219227009077</t>
  </si>
  <si>
    <t>89270277250026252502</t>
  </si>
  <si>
    <t>89270277250026254995</t>
  </si>
  <si>
    <t>09078</t>
  </si>
  <si>
    <t>2219227009078</t>
  </si>
  <si>
    <t>89270277250026255000</t>
  </si>
  <si>
    <t>89270277250026257493</t>
  </si>
  <si>
    <t>09079</t>
  </si>
  <si>
    <t>2219227009079</t>
  </si>
  <si>
    <t>89270277250026257501</t>
  </si>
  <si>
    <t>89270277250026259994</t>
  </si>
  <si>
    <t>09080</t>
  </si>
  <si>
    <t>2219227009080</t>
  </si>
  <si>
    <t>89270277250026260000</t>
  </si>
  <si>
    <t>89270277250026262493</t>
  </si>
  <si>
    <t>09081</t>
  </si>
  <si>
    <t>2219227109081</t>
  </si>
  <si>
    <t>89270277250026262501</t>
  </si>
  <si>
    <t>89270277250026264994</t>
  </si>
  <si>
    <t>09082</t>
  </si>
  <si>
    <t>2219227109082</t>
  </si>
  <si>
    <t>89270277250026265009</t>
  </si>
  <si>
    <t>89270277250026267492</t>
  </si>
  <si>
    <t>09083</t>
  </si>
  <si>
    <t>2219227109083</t>
  </si>
  <si>
    <t>89270277250026267500</t>
  </si>
  <si>
    <t>89270277250026269993</t>
  </si>
  <si>
    <t>09084</t>
  </si>
  <si>
    <t>2219227109084</t>
  </si>
  <si>
    <t>89270277250026270009</t>
  </si>
  <si>
    <t>89270277250026272492</t>
  </si>
  <si>
    <t>09085</t>
  </si>
  <si>
    <t>2219227209085</t>
  </si>
  <si>
    <t>89270277250026272500</t>
  </si>
  <si>
    <t>89270277250026274993</t>
  </si>
  <si>
    <t>09086</t>
  </si>
  <si>
    <t>2219227209086</t>
  </si>
  <si>
    <t>89270277250026275008</t>
  </si>
  <si>
    <t>89270277250026277491</t>
  </si>
  <si>
    <t>09087</t>
  </si>
  <si>
    <t>2219227209087</t>
  </si>
  <si>
    <t>89270277250026277509</t>
  </si>
  <si>
    <t>89270277250026279992</t>
  </si>
  <si>
    <t>09088</t>
  </si>
  <si>
    <t>2219227209088</t>
  </si>
  <si>
    <t>89270277250026280008</t>
  </si>
  <si>
    <t>89270277250026282491</t>
  </si>
  <si>
    <t>09089</t>
  </si>
  <si>
    <t>2219227309089</t>
  </si>
  <si>
    <t>89270277250026282509</t>
  </si>
  <si>
    <t>89270277250026284992</t>
  </si>
  <si>
    <t>09090</t>
  </si>
  <si>
    <t>2219227309090</t>
  </si>
  <si>
    <t>89270277250026285007</t>
  </si>
  <si>
    <t>89270277250026287490</t>
  </si>
  <si>
    <t>09091</t>
  </si>
  <si>
    <t>2219227309091</t>
  </si>
  <si>
    <t>89270277250026287508</t>
  </si>
  <si>
    <t>89270277250026289991</t>
  </si>
  <si>
    <t>09092</t>
  </si>
  <si>
    <t>2219227309092</t>
  </si>
  <si>
    <t>89270277250026290007</t>
  </si>
  <si>
    <t>89270277250026292490</t>
  </si>
  <si>
    <t>09093</t>
  </si>
  <si>
    <t>2219227409093</t>
  </si>
  <si>
    <t>89270277250026292508</t>
  </si>
  <si>
    <t>89270277250026294991</t>
  </si>
  <si>
    <t>09094</t>
  </si>
  <si>
    <t>2219227409094</t>
  </si>
  <si>
    <t>89270277250026295006</t>
  </si>
  <si>
    <t>89270277250026297499</t>
  </si>
  <si>
    <t>09095</t>
  </si>
  <si>
    <t>2219227409095</t>
  </si>
  <si>
    <t>89270277250026297507</t>
  </si>
  <si>
    <t>89270277250026299990</t>
  </si>
  <si>
    <t>09096</t>
  </si>
  <si>
    <t>2219227409096</t>
  </si>
  <si>
    <t>89270277250026300004</t>
  </si>
  <si>
    <t>89270277250026302497</t>
  </si>
  <si>
    <t>09097</t>
  </si>
  <si>
    <t>2219227509097</t>
  </si>
  <si>
    <t>89270277250026302505</t>
  </si>
  <si>
    <t>89270277250026304998</t>
  </si>
  <si>
    <t>09098</t>
  </si>
  <si>
    <t>2219227509098</t>
  </si>
  <si>
    <t>89270277250026305003</t>
  </si>
  <si>
    <t>89270277250026307496</t>
  </si>
  <si>
    <t>09099</t>
  </si>
  <si>
    <t>2219227509099</t>
  </si>
  <si>
    <t>89270277250026307504</t>
  </si>
  <si>
    <t>89270277250026309997</t>
  </si>
  <si>
    <t>09100</t>
  </si>
  <si>
    <t>2219227509100</t>
  </si>
  <si>
    <t>89270277250026310003</t>
  </si>
  <si>
    <t>89270277250026312496</t>
  </si>
  <si>
    <t>09101</t>
  </si>
  <si>
    <t>2219227609101</t>
  </si>
  <si>
    <t>89270277250026312504</t>
  </si>
  <si>
    <t>89270277250026314997</t>
  </si>
  <si>
    <t>09102</t>
  </si>
  <si>
    <t>2219227609102</t>
  </si>
  <si>
    <t>89270277250026315002</t>
  </si>
  <si>
    <t>89270277250026317495</t>
  </si>
  <si>
    <t>09103</t>
  </si>
  <si>
    <t>2219227609103</t>
  </si>
  <si>
    <t>89270277250026317503</t>
  </si>
  <si>
    <t>89270277250026319996</t>
  </si>
  <si>
    <t>09104</t>
  </si>
  <si>
    <t>2219227609104</t>
  </si>
  <si>
    <t>89270277250026320002</t>
  </si>
  <si>
    <t>89270277250026322495</t>
  </si>
  <si>
    <t>09105</t>
  </si>
  <si>
    <t>2219227709105</t>
  </si>
  <si>
    <t>89270277250026322503</t>
  </si>
  <si>
    <t>89270277250026324996</t>
  </si>
  <si>
    <t>09106</t>
  </si>
  <si>
    <t>2219227709106</t>
  </si>
  <si>
    <t>89270277250026325001</t>
  </si>
  <si>
    <t>89270277250026327494</t>
  </si>
  <si>
    <t>09107</t>
  </si>
  <si>
    <t>2219227709107</t>
  </si>
  <si>
    <t>89270277250026327502</t>
  </si>
  <si>
    <t>89270277250026329995</t>
  </si>
  <si>
    <t>09108</t>
  </si>
  <si>
    <t>2219227709108</t>
  </si>
  <si>
    <t>89270277250026330001</t>
  </si>
  <si>
    <t>89270277250026332494</t>
  </si>
  <si>
    <t>09109</t>
  </si>
  <si>
    <t>2219227809109</t>
  </si>
  <si>
    <t>89270277250026332502</t>
  </si>
  <si>
    <t>89270277250026334995</t>
  </si>
  <si>
    <t>09110</t>
  </si>
  <si>
    <t>2219227809110</t>
  </si>
  <si>
    <t>89270277250026335000</t>
  </si>
  <si>
    <t>89270277250026337493</t>
  </si>
  <si>
    <t>09111</t>
  </si>
  <si>
    <t>2219227809111</t>
  </si>
  <si>
    <t>89270277250026337501</t>
  </si>
  <si>
    <t>89270277250026339994</t>
  </si>
  <si>
    <t>09112</t>
  </si>
  <si>
    <t>2219227809112</t>
  </si>
  <si>
    <t>89270277250026340000</t>
  </si>
  <si>
    <t>89270277250026342493</t>
  </si>
  <si>
    <t>09113</t>
  </si>
  <si>
    <t>2219227909113</t>
  </si>
  <si>
    <t>89270277250026342501</t>
  </si>
  <si>
    <t>89270277250026344994</t>
  </si>
  <si>
    <t>09114</t>
  </si>
  <si>
    <t>2219227909114</t>
  </si>
  <si>
    <t>89270277250026345009</t>
  </si>
  <si>
    <t>89270277250026347492</t>
  </si>
  <si>
    <t>09115</t>
  </si>
  <si>
    <t>2219227909115</t>
  </si>
  <si>
    <t>89270277250026347500</t>
  </si>
  <si>
    <t>89270277250026349993</t>
  </si>
  <si>
    <t>09116</t>
  </si>
  <si>
    <t>2219227909116</t>
  </si>
  <si>
    <t>89270277250026350009</t>
  </si>
  <si>
    <t>89270277250026352492</t>
  </si>
  <si>
    <t>09117</t>
  </si>
  <si>
    <t>2219228009117</t>
  </si>
  <si>
    <t>89270277250026352500</t>
  </si>
  <si>
    <t>89270277250026354993</t>
  </si>
  <si>
    <t>09118</t>
  </si>
  <si>
    <t>2219228009118</t>
  </si>
  <si>
    <t>89270277250026355008</t>
  </si>
  <si>
    <t>89270277250026357491</t>
  </si>
  <si>
    <t>09119</t>
  </si>
  <si>
    <t>2219228009119</t>
  </si>
  <si>
    <t>89270277250026357509</t>
  </si>
  <si>
    <t>89270277250026359992</t>
  </si>
  <si>
    <t>09120</t>
  </si>
  <si>
    <t>2219228009120</t>
  </si>
  <si>
    <t>89270277250026360008</t>
  </si>
  <si>
    <t>89270277250026362491</t>
  </si>
  <si>
    <t>09121</t>
  </si>
  <si>
    <t>2219228109121</t>
  </si>
  <si>
    <t>89270277250026362509</t>
  </si>
  <si>
    <t>89270277250026364992</t>
  </si>
  <si>
    <t>09122</t>
  </si>
  <si>
    <t>2219228109122</t>
  </si>
  <si>
    <t>89270277250026365007</t>
  </si>
  <si>
    <t>89270277250026367490</t>
  </si>
  <si>
    <t>09123</t>
  </si>
  <si>
    <t>2219228109123</t>
  </si>
  <si>
    <t>89270277250026367508</t>
  </si>
  <si>
    <t>89270277250026369991</t>
  </si>
  <si>
    <t>09124</t>
  </si>
  <si>
    <t>2219228109124</t>
  </si>
  <si>
    <t>89270277250026370007</t>
  </si>
  <si>
    <t>89270277250026372490</t>
  </si>
  <si>
    <t>09125</t>
  </si>
  <si>
    <t>2219228209125</t>
  </si>
  <si>
    <t>89270277250026372508</t>
  </si>
  <si>
    <t>89270277250026374991</t>
  </si>
  <si>
    <t>09126</t>
  </si>
  <si>
    <t>2219228209126</t>
  </si>
  <si>
    <t>89270277250026375006</t>
  </si>
  <si>
    <t>89270277250026377499</t>
  </si>
  <si>
    <t>09127</t>
  </si>
  <si>
    <t>2219228209127</t>
  </si>
  <si>
    <t>89270277250026377507</t>
  </si>
  <si>
    <t>89270277250026379990</t>
  </si>
  <si>
    <t>09128</t>
  </si>
  <si>
    <t>2219228209128</t>
  </si>
  <si>
    <t>89270277250026380006</t>
  </si>
  <si>
    <t>89270277250026382499</t>
  </si>
  <si>
    <t>09129</t>
  </si>
  <si>
    <t>2219228309129</t>
  </si>
  <si>
    <t>89270277250026382507</t>
  </si>
  <si>
    <t>89270277250026384990</t>
  </si>
  <si>
    <t>09130</t>
  </si>
  <si>
    <t>2219228309130</t>
  </si>
  <si>
    <t>89270277250026385005</t>
  </si>
  <si>
    <t>89270277250026387498</t>
  </si>
  <si>
    <t>09131</t>
  </si>
  <si>
    <t>2219228309131</t>
  </si>
  <si>
    <t>89270277250026387506</t>
  </si>
  <si>
    <t>89270277250026389999</t>
  </si>
  <si>
    <t>09132</t>
  </si>
  <si>
    <t>2219228309132</t>
  </si>
  <si>
    <t>89270277250026390005</t>
  </si>
  <si>
    <t>89270277250026392498</t>
  </si>
  <si>
    <t>09133</t>
  </si>
  <si>
    <t>2219228409133</t>
  </si>
  <si>
    <t>89270277250026392506</t>
  </si>
  <si>
    <t>89270277250026394999</t>
  </si>
  <si>
    <t>09134</t>
  </si>
  <si>
    <t>2219228409134</t>
  </si>
  <si>
    <t>89270277250026395004</t>
  </si>
  <si>
    <t>89270277250026397497</t>
  </si>
  <si>
    <t>09135</t>
  </si>
  <si>
    <t>2219228409135</t>
  </si>
  <si>
    <t>89270277250026397505</t>
  </si>
  <si>
    <t>89270277250026399998</t>
  </si>
  <si>
    <t>09136</t>
  </si>
  <si>
    <t>2219228409136</t>
  </si>
  <si>
    <t>89270277250026400002</t>
  </si>
  <si>
    <t>89270277250026402495</t>
  </si>
  <si>
    <t>09137</t>
  </si>
  <si>
    <t>2219228509137</t>
  </si>
  <si>
    <t>89270277250026402503</t>
  </si>
  <si>
    <t>89270277250026404996</t>
  </si>
  <si>
    <t>09138</t>
  </si>
  <si>
    <t>2219228509138</t>
  </si>
  <si>
    <t>89270277250026405001</t>
  </si>
  <si>
    <t>89270277250026407494</t>
  </si>
  <si>
    <t>09139</t>
  </si>
  <si>
    <t>2219228509139</t>
  </si>
  <si>
    <t>89270277250026407502</t>
  </si>
  <si>
    <t>89270277250026409995</t>
  </si>
  <si>
    <t>09140</t>
  </si>
  <si>
    <t>2219228509140</t>
  </si>
  <si>
    <t>89270277250026410001</t>
  </si>
  <si>
    <t>89270277250026412494</t>
  </si>
  <si>
    <t>09141</t>
  </si>
  <si>
    <t>2219228609141</t>
  </si>
  <si>
    <t>89270277250026412502</t>
  </si>
  <si>
    <t>89270277250026414995</t>
  </si>
  <si>
    <t>09142</t>
  </si>
  <si>
    <t>2219228609142</t>
  </si>
  <si>
    <t>89270277250026415000</t>
  </si>
  <si>
    <t>89270277250026417493</t>
  </si>
  <si>
    <t>09143</t>
  </si>
  <si>
    <t>2219228609143</t>
  </si>
  <si>
    <t>89270277250026417501</t>
  </si>
  <si>
    <t>89270277250026419994</t>
  </si>
  <si>
    <t>09144</t>
  </si>
  <si>
    <t>2219228609144</t>
  </si>
  <si>
    <t>89270277250026420000</t>
  </si>
  <si>
    <t>89270277250026422493</t>
  </si>
  <si>
    <t>09145</t>
  </si>
  <si>
    <t>2219228709145</t>
  </si>
  <si>
    <t>89270277250026422501</t>
  </si>
  <si>
    <t>89270277250026424994</t>
  </si>
  <si>
    <t>09146</t>
  </si>
  <si>
    <t>2219228709146</t>
  </si>
  <si>
    <t>89270277250026425009</t>
  </si>
  <si>
    <t>89270277250026427492</t>
  </si>
  <si>
    <t>09147</t>
  </si>
  <si>
    <t>2219228709147</t>
  </si>
  <si>
    <t>89270277250026427500</t>
  </si>
  <si>
    <t>89270277250026429993</t>
  </si>
  <si>
    <t>09148</t>
  </si>
  <si>
    <t>2219228709148</t>
  </si>
  <si>
    <t>89270277250026430009</t>
  </si>
  <si>
    <t>89270277250026432492</t>
  </si>
  <si>
    <t>09149</t>
  </si>
  <si>
    <t>2219228809149</t>
  </si>
  <si>
    <t>89270277250026432500</t>
  </si>
  <si>
    <t>89270277250026434993</t>
  </si>
  <si>
    <t>09150</t>
  </si>
  <si>
    <t>2219228809150</t>
  </si>
  <si>
    <t>89270277250026435008</t>
  </si>
  <si>
    <t>89270277250026437491</t>
  </si>
  <si>
    <t>09151</t>
  </si>
  <si>
    <t>2219228809151</t>
  </si>
  <si>
    <t>89270277250026437509</t>
  </si>
  <si>
    <t>89270277250026439992</t>
  </si>
  <si>
    <t>09152</t>
  </si>
  <si>
    <t>2219228809152</t>
  </si>
  <si>
    <t>89270277250026440008</t>
  </si>
  <si>
    <t>89270277250026442491</t>
  </si>
  <si>
    <t>09153</t>
  </si>
  <si>
    <t>2219228909153</t>
  </si>
  <si>
    <t>89270277250026442509</t>
  </si>
  <si>
    <t>89270277250026444992</t>
  </si>
  <si>
    <t>09154</t>
  </si>
  <si>
    <t>2219228909154</t>
  </si>
  <si>
    <t>89270277250026445007</t>
  </si>
  <si>
    <t>89270277250026447490</t>
  </si>
  <si>
    <t>09155</t>
  </si>
  <si>
    <t>2219228909155</t>
  </si>
  <si>
    <t>89270277250026447508</t>
  </si>
  <si>
    <t>89270277250026449991</t>
  </si>
  <si>
    <t>09156</t>
  </si>
  <si>
    <t>2219228909156</t>
  </si>
  <si>
    <t>89270277250026450007</t>
  </si>
  <si>
    <t>89270277250026452490</t>
  </si>
  <si>
    <t>09157</t>
  </si>
  <si>
    <t>2219229009157</t>
  </si>
  <si>
    <t>89270277250026452508</t>
  </si>
  <si>
    <t>89270277250026454991</t>
  </si>
  <si>
    <t>09158</t>
  </si>
  <si>
    <t>2219229009158</t>
  </si>
  <si>
    <t>89270277250026455006</t>
  </si>
  <si>
    <t>89270277250026457499</t>
  </si>
  <si>
    <t>09159</t>
  </si>
  <si>
    <t>2219229009159</t>
  </si>
  <si>
    <t>89270277250026457507</t>
  </si>
  <si>
    <t>89270277250026459990</t>
  </si>
  <si>
    <t>09160</t>
  </si>
  <si>
    <t>2219229009160</t>
  </si>
  <si>
    <t>89270277250026460006</t>
  </si>
  <si>
    <t>89270277250026462499</t>
  </si>
  <si>
    <t>09161</t>
  </si>
  <si>
    <t>2219229109161</t>
  </si>
  <si>
    <t>89270277250026462507</t>
  </si>
  <si>
    <t>89270277250026464990</t>
  </si>
  <si>
    <t>09162</t>
  </si>
  <si>
    <t>2219229109162</t>
  </si>
  <si>
    <t>89270277250026465005</t>
  </si>
  <si>
    <t>89270277250026467498</t>
  </si>
  <si>
    <t>09163</t>
  </si>
  <si>
    <t>2219229109163</t>
  </si>
  <si>
    <t>89270277250026467506</t>
  </si>
  <si>
    <t>89270277250026469999</t>
  </si>
  <si>
    <t>09164</t>
  </si>
  <si>
    <t>2219229109164</t>
  </si>
  <si>
    <t>89270277250026470005</t>
  </si>
  <si>
    <t>89270277250026472498</t>
  </si>
  <si>
    <t>09165</t>
  </si>
  <si>
    <t>2219229209165</t>
  </si>
  <si>
    <t>89270277250026472506</t>
  </si>
  <si>
    <t>89270277250026474999</t>
  </si>
  <si>
    <t>09166</t>
  </si>
  <si>
    <t>2219229209166</t>
  </si>
  <si>
    <t>89270277250026475004</t>
  </si>
  <si>
    <t>89270277250026477497</t>
  </si>
  <si>
    <t>09167</t>
  </si>
  <si>
    <t>2219229209167</t>
  </si>
  <si>
    <t>89270277250026477505</t>
  </si>
  <si>
    <t>89270277250026479998</t>
  </si>
  <si>
    <t>09168</t>
  </si>
  <si>
    <t>2219229209168</t>
  </si>
  <si>
    <t>89270277250026480004</t>
  </si>
  <si>
    <t>89270277250026482497</t>
  </si>
  <si>
    <t>09169</t>
  </si>
  <si>
    <t>2219229309169</t>
  </si>
  <si>
    <t>89270277250026482505</t>
  </si>
  <si>
    <t>89270277250026484998</t>
  </si>
  <si>
    <t>09170</t>
  </si>
  <si>
    <t>2219229309170</t>
  </si>
  <si>
    <t>89270277250026485003</t>
  </si>
  <si>
    <t>89270277250026487496</t>
  </si>
  <si>
    <t>09171</t>
  </si>
  <si>
    <t>2219229309171</t>
  </si>
  <si>
    <t>89270277250026487504</t>
  </si>
  <si>
    <t>89270277250026489997</t>
  </si>
  <si>
    <t>09172</t>
  </si>
  <si>
    <t>2219229309172</t>
  </si>
  <si>
    <t>89270277250026490003</t>
  </si>
  <si>
    <t>89270277250026492496</t>
  </si>
  <si>
    <t>09173</t>
  </si>
  <si>
    <t>2219229409173</t>
  </si>
  <si>
    <t>89270277250026492504</t>
  </si>
  <si>
    <t>89270277250026494997</t>
  </si>
  <si>
    <t>09174</t>
  </si>
  <si>
    <t>2219229409174</t>
  </si>
  <si>
    <t>89270277250026495002</t>
  </si>
  <si>
    <t>89270277250026497495</t>
  </si>
  <si>
    <t>09175</t>
  </si>
  <si>
    <t>2219229409175</t>
  </si>
  <si>
    <t>89270277250026497503</t>
  </si>
  <si>
    <t>89270277250026499996</t>
  </si>
  <si>
    <t>09176</t>
  </si>
  <si>
    <t>2219229409176</t>
  </si>
  <si>
    <t>89270277250026500009</t>
  </si>
  <si>
    <t>89270277250026502492</t>
  </si>
  <si>
    <t>09177</t>
  </si>
  <si>
    <t>2219229509177</t>
  </si>
  <si>
    <t>89270277250026502500</t>
  </si>
  <si>
    <t>89270277250026504993</t>
  </si>
  <si>
    <t>09178</t>
  </si>
  <si>
    <t>2219229509178</t>
  </si>
  <si>
    <t>89270277250026505008</t>
  </si>
  <si>
    <t>89270277250026507491</t>
  </si>
  <si>
    <t>09179</t>
  </si>
  <si>
    <t>2219229509179</t>
  </si>
  <si>
    <t>89270277250026507509</t>
  </si>
  <si>
    <t>89270277250026509992</t>
  </si>
  <si>
    <t>09180</t>
  </si>
  <si>
    <t>2219229509180</t>
  </si>
  <si>
    <t>89270277250026510008</t>
  </si>
  <si>
    <t>89270277250026512491</t>
  </si>
  <si>
    <t>09181</t>
  </si>
  <si>
    <t>2219229609181</t>
  </si>
  <si>
    <t>89270277250026512509</t>
  </si>
  <si>
    <t>89270277250026514992</t>
  </si>
  <si>
    <t>09182</t>
  </si>
  <si>
    <t>2219229609182</t>
  </si>
  <si>
    <t>89270277250026515007</t>
  </si>
  <si>
    <t>89270277250026517490</t>
  </si>
  <si>
    <t>09183</t>
  </si>
  <si>
    <t>2219229609183</t>
  </si>
  <si>
    <t>89270277250026517508</t>
  </si>
  <si>
    <t>89270277250026519991</t>
  </si>
  <si>
    <t>09184</t>
  </si>
  <si>
    <t>2219229609184</t>
  </si>
  <si>
    <t>89270277250026520007</t>
  </si>
  <si>
    <t>89270277250026522490</t>
  </si>
  <si>
    <t>09185</t>
  </si>
  <si>
    <t>2219229709185</t>
  </si>
  <si>
    <t>89270277250026522508</t>
  </si>
  <si>
    <t>89270277250026524991</t>
  </si>
  <si>
    <t>09186</t>
  </si>
  <si>
    <t>2219229709186</t>
  </si>
  <si>
    <t>89270277250026525006</t>
  </si>
  <si>
    <t>89270277250026527499</t>
  </si>
  <si>
    <t>09187</t>
  </si>
  <si>
    <t>2219229709187</t>
  </si>
  <si>
    <t>89270277250026527507</t>
  </si>
  <si>
    <t>89270277250026529990</t>
  </si>
  <si>
    <t>09188</t>
  </si>
  <si>
    <t>2219229709188</t>
  </si>
  <si>
    <t>89270277250026530006</t>
  </si>
  <si>
    <t>89270277250026532499</t>
  </si>
  <si>
    <t>09189</t>
  </si>
  <si>
    <t>2219229809189</t>
  </si>
  <si>
    <t>89270277250026532507</t>
  </si>
  <si>
    <t>89270277250026534990</t>
  </si>
  <si>
    <t>09190</t>
  </si>
  <si>
    <t>2219229809190</t>
  </si>
  <si>
    <t>89270277250026535005</t>
  </si>
  <si>
    <t>89270277250026537498</t>
  </si>
  <si>
    <t>09191</t>
  </si>
  <si>
    <t>2219229809191</t>
  </si>
  <si>
    <t>89270277250026537506</t>
  </si>
  <si>
    <t>89270277250026539999</t>
  </si>
  <si>
    <t>09192</t>
  </si>
  <si>
    <t>2219229809192</t>
  </si>
  <si>
    <t>89270277250026540005</t>
  </si>
  <si>
    <t>89270277250026542498</t>
  </si>
  <si>
    <t>09193</t>
  </si>
  <si>
    <t>2219229909193</t>
  </si>
  <si>
    <t>89270277250026542506</t>
  </si>
  <si>
    <t>89270277250026544999</t>
  </si>
  <si>
    <t>09194</t>
  </si>
  <si>
    <t>2219229909194</t>
  </si>
  <si>
    <t>89270277250026545004</t>
  </si>
  <si>
    <t>89270277250026547497</t>
  </si>
  <si>
    <t>09195</t>
  </si>
  <si>
    <t>2219229909195</t>
  </si>
  <si>
    <t>89270277250026547505</t>
  </si>
  <si>
    <t>89270277250026549998</t>
  </si>
  <si>
    <t>09196</t>
  </si>
  <si>
    <t>2219229909196</t>
  </si>
  <si>
    <t>89270277250026550004</t>
  </si>
  <si>
    <t>89270277250026552497</t>
  </si>
  <si>
    <t>09197</t>
  </si>
  <si>
    <t>2219230009197</t>
  </si>
  <si>
    <t>89270277250026552505</t>
  </si>
  <si>
    <t>89270277250026554998</t>
  </si>
  <si>
    <t>09198</t>
  </si>
  <si>
    <t>2219230009198</t>
  </si>
  <si>
    <t>89270277250026555003</t>
  </si>
  <si>
    <t>89270277250026557496</t>
  </si>
  <si>
    <t>09199</t>
  </si>
  <si>
    <t>2219230009199</t>
  </si>
  <si>
    <t>89270277250026557504</t>
  </si>
  <si>
    <t>89270277250026559997</t>
  </si>
  <si>
    <t>09200</t>
  </si>
  <si>
    <t>2219230009200</t>
  </si>
  <si>
    <t>89270277250026560003</t>
  </si>
  <si>
    <t>89270277250026562496</t>
  </si>
  <si>
    <t>09201</t>
  </si>
  <si>
    <t>2219230109201</t>
  </si>
  <si>
    <t>89270277250026562504</t>
  </si>
  <si>
    <t>89270277250026564997</t>
  </si>
  <si>
    <t>09202</t>
  </si>
  <si>
    <t>2219230109202</t>
  </si>
  <si>
    <t>89270277250026565002</t>
  </si>
  <si>
    <t>89270277250026567495</t>
  </si>
  <si>
    <t>09203</t>
  </si>
  <si>
    <t>2219230109203</t>
  </si>
  <si>
    <t>89270277250026567503</t>
  </si>
  <si>
    <t>89270277250026569996</t>
  </si>
  <si>
    <t>09204</t>
  </si>
  <si>
    <t>2219230109204</t>
  </si>
  <si>
    <t>89270277250026570002</t>
  </si>
  <si>
    <t>89270277250026572495</t>
  </si>
  <si>
    <t>09205</t>
  </si>
  <si>
    <t>2219230209205</t>
  </si>
  <si>
    <t>89270277250026572503</t>
  </si>
  <si>
    <t>89270277250026574996</t>
  </si>
  <si>
    <t>09206</t>
  </si>
  <si>
    <t>2219230209206</t>
  </si>
  <si>
    <t>89270277250026575001</t>
  </si>
  <si>
    <t>89270277250026577494</t>
  </si>
  <si>
    <t>09207</t>
  </si>
  <si>
    <t>2219230209207</t>
  </si>
  <si>
    <t>89270277250026577502</t>
  </si>
  <si>
    <t>89270277250026579995</t>
  </si>
  <si>
    <t>09208</t>
  </si>
  <si>
    <t>2219230209208</t>
  </si>
  <si>
    <t>89270277250026580001</t>
  </si>
  <si>
    <t>89270277250026582494</t>
  </si>
  <si>
    <t>09209</t>
  </si>
  <si>
    <t>2219230309209</t>
  </si>
  <si>
    <t>89270277250026582502</t>
  </si>
  <si>
    <t>89270277250026584995</t>
  </si>
  <si>
    <t>09210</t>
  </si>
  <si>
    <t>2219230309210</t>
  </si>
  <si>
    <t>89270277250026585000</t>
  </si>
  <si>
    <t>89270277250026587493</t>
  </si>
  <si>
    <t>09211</t>
  </si>
  <si>
    <t>2219230309211</t>
  </si>
  <si>
    <t>89270277250026587501</t>
  </si>
  <si>
    <t>89270277250026589994</t>
  </si>
  <si>
    <t>09212</t>
  </si>
  <si>
    <t>2219230309212</t>
  </si>
  <si>
    <t>89270277250026590000</t>
  </si>
  <si>
    <t>89270277250026592493</t>
  </si>
  <si>
    <t>09213</t>
  </si>
  <si>
    <t>2219230409213</t>
  </si>
  <si>
    <t>89270277250026592501</t>
  </si>
  <si>
    <t>89270277250026594994</t>
  </si>
  <si>
    <t>09214</t>
  </si>
  <si>
    <t>2219230409214</t>
  </si>
  <si>
    <t>89270277250026595009</t>
  </si>
  <si>
    <t>89270277250026597492</t>
  </si>
  <si>
    <t>09215</t>
  </si>
  <si>
    <t>2219230409215</t>
  </si>
  <si>
    <t>89270277250026597500</t>
  </si>
  <si>
    <t>89270277250026599993</t>
  </si>
  <si>
    <t>09216</t>
  </si>
  <si>
    <t>2219230409216</t>
  </si>
  <si>
    <t>89270277250026600007</t>
  </si>
  <si>
    <t>89270277250026602490</t>
  </si>
  <si>
    <t>09217</t>
  </si>
  <si>
    <t>2219230509217</t>
  </si>
  <si>
    <t>89270277250026602508</t>
  </si>
  <si>
    <t>89270277250026604991</t>
  </si>
  <si>
    <t>09218</t>
  </si>
  <si>
    <t>2219230509218</t>
  </si>
  <si>
    <t>89270277250026605006</t>
  </si>
  <si>
    <t>89270277250026607499</t>
  </si>
  <si>
    <t>09219</t>
  </si>
  <si>
    <t>2219230509219</t>
  </si>
  <si>
    <t>89270277250026607507</t>
  </si>
  <si>
    <t>89270277250026609990</t>
  </si>
  <si>
    <t>09220</t>
  </si>
  <si>
    <t>2219230509220</t>
  </si>
  <si>
    <t>89270277250026610006</t>
  </si>
  <si>
    <t>89270277250026612499</t>
  </si>
  <si>
    <t>09221</t>
  </si>
  <si>
    <t>2219230609221</t>
  </si>
  <si>
    <t>89270277250026612507</t>
  </si>
  <si>
    <t>89270277250026614990</t>
  </si>
  <si>
    <t>09222</t>
  </si>
  <si>
    <t>2219230609222</t>
  </si>
  <si>
    <t>89270277250026615005</t>
  </si>
  <si>
    <t>89270277250026617498</t>
  </si>
  <si>
    <t>09223</t>
  </si>
  <si>
    <t>2219230609223</t>
  </si>
  <si>
    <t>89270277250026617506</t>
  </si>
  <si>
    <t>89270277250026619999</t>
  </si>
  <si>
    <t>09224</t>
  </si>
  <si>
    <t>2219230609224</t>
  </si>
  <si>
    <t>89270277250026620005</t>
  </si>
  <si>
    <t>89270277250026622498</t>
  </si>
  <si>
    <t>09225</t>
  </si>
  <si>
    <t>2219230709225</t>
  </si>
  <si>
    <t>89270277250026622506</t>
  </si>
  <si>
    <t>89270277250026624999</t>
  </si>
  <si>
    <t>09226</t>
  </si>
  <si>
    <t>2219230709226</t>
  </si>
  <si>
    <t>89270277250026625004</t>
  </si>
  <si>
    <t>89270277250026627497</t>
  </si>
  <si>
    <t>09227</t>
  </si>
  <si>
    <t>2219230709227</t>
  </si>
  <si>
    <t>89270277250026627505</t>
  </si>
  <si>
    <t>89270277250026629998</t>
  </si>
  <si>
    <t>09228</t>
  </si>
  <si>
    <t>2219230709228</t>
  </si>
  <si>
    <t>89270277250026630004</t>
  </si>
  <si>
    <t>89270277250026632497</t>
  </si>
  <si>
    <t>09229</t>
  </si>
  <si>
    <t>2219230809229</t>
  </si>
  <si>
    <t>89270277250026632505</t>
  </si>
  <si>
    <t>89270277250026634998</t>
  </si>
  <si>
    <t>09230</t>
  </si>
  <si>
    <t>2219230809230</t>
  </si>
  <si>
    <t>89270277250026635003</t>
  </si>
  <si>
    <t>89270277250026637496</t>
  </si>
  <si>
    <t>09231</t>
  </si>
  <si>
    <t>2219230809231</t>
  </si>
  <si>
    <t>89270277250026637504</t>
  </si>
  <si>
    <t>89270277250026639997</t>
  </si>
  <si>
    <t>09232</t>
  </si>
  <si>
    <t>2219230809232</t>
  </si>
  <si>
    <t>89270277250026640003</t>
  </si>
  <si>
    <t>89270277250026642496</t>
  </si>
  <si>
    <t>09233</t>
  </si>
  <si>
    <t>2219230909233</t>
  </si>
  <si>
    <t>89270277250026642504</t>
  </si>
  <si>
    <t>89270277250026644997</t>
  </si>
  <si>
    <t>09234</t>
  </si>
  <si>
    <t>2219230909234</t>
  </si>
  <si>
    <t>89270277250026645002</t>
  </si>
  <si>
    <t>89270277250026647495</t>
  </si>
  <si>
    <t>09235</t>
  </si>
  <si>
    <t>2219230909235</t>
  </si>
  <si>
    <t>89270277250026647503</t>
  </si>
  <si>
    <t>89270277250026649996</t>
  </si>
  <si>
    <t>09236</t>
  </si>
  <si>
    <t>2219230909236</t>
  </si>
  <si>
    <t>89270277250026650002</t>
  </si>
  <si>
    <t>89270277250026652495</t>
  </si>
  <si>
    <t>09237</t>
  </si>
  <si>
    <t>2219231009237</t>
  </si>
  <si>
    <t>89270277250026652503</t>
  </si>
  <si>
    <t>89270277250026654996</t>
  </si>
  <si>
    <t>09238</t>
  </si>
  <si>
    <t>2219231009238</t>
  </si>
  <si>
    <t>89270277250026655001</t>
  </si>
  <si>
    <t>89270277250026657494</t>
  </si>
  <si>
    <t>09239</t>
  </si>
  <si>
    <t>2219231009239</t>
  </si>
  <si>
    <t>89270277250026657502</t>
  </si>
  <si>
    <t>89270277250026659995</t>
  </si>
  <si>
    <t>09240</t>
  </si>
  <si>
    <t>2219231009240</t>
  </si>
  <si>
    <t>89270277250026660001</t>
  </si>
  <si>
    <t>89270277250026662494</t>
  </si>
  <si>
    <t>09241</t>
  </si>
  <si>
    <t>2219231109241</t>
  </si>
  <si>
    <t>89270277250026662502</t>
  </si>
  <si>
    <t>89270277250026664995</t>
  </si>
  <si>
    <t>09242</t>
  </si>
  <si>
    <t>2219231109242</t>
  </si>
  <si>
    <t>89270277250026665000</t>
  </si>
  <si>
    <t>89270277250026667493</t>
  </si>
  <si>
    <t>09243</t>
  </si>
  <si>
    <t>2219231109243</t>
  </si>
  <si>
    <t>89270277250026667501</t>
  </si>
  <si>
    <t>89270277250026669994</t>
  </si>
  <si>
    <t>09244</t>
  </si>
  <si>
    <t>2219231109244</t>
  </si>
  <si>
    <t>89270277250026670000</t>
  </si>
  <si>
    <t>89270277250026672493</t>
  </si>
  <si>
    <t>09245</t>
  </si>
  <si>
    <t>2219231209245</t>
  </si>
  <si>
    <t>89270277250026672501</t>
  </si>
  <si>
    <t>89270277250026674994</t>
  </si>
  <si>
    <t>09246</t>
  </si>
  <si>
    <t>2219231209246</t>
  </si>
  <si>
    <t>89270277250026675009</t>
  </si>
  <si>
    <t>89270277250026677492</t>
  </si>
  <si>
    <t>09247</t>
  </si>
  <si>
    <t>2219231209247</t>
  </si>
  <si>
    <t>89270277250026677500</t>
  </si>
  <si>
    <t>89270277250026679993</t>
  </si>
  <si>
    <t>09248</t>
  </si>
  <si>
    <t>2219231209248</t>
  </si>
  <si>
    <t>89270277250026680009</t>
  </si>
  <si>
    <t>89270277250026682492</t>
  </si>
  <si>
    <t>09249</t>
  </si>
  <si>
    <t>2219231309249</t>
  </si>
  <si>
    <t>89270277250026682500</t>
  </si>
  <si>
    <t>89270277250026684993</t>
  </si>
  <si>
    <t>09250</t>
  </si>
  <si>
    <t>2219231309250</t>
  </si>
  <si>
    <t>89270277250026685008</t>
  </si>
  <si>
    <t>89270277250026687491</t>
  </si>
  <si>
    <t>09251</t>
  </si>
  <si>
    <t>2219231309251</t>
  </si>
  <si>
    <t>89270277250026687509</t>
  </si>
  <si>
    <t>89270277250026689992</t>
  </si>
  <si>
    <t>09252</t>
  </si>
  <si>
    <t>2219231309252</t>
  </si>
  <si>
    <t>89270277250026690008</t>
  </si>
  <si>
    <t>89270277250026692491</t>
  </si>
  <si>
    <t>09253</t>
  </si>
  <si>
    <t>2219231409253</t>
  </si>
  <si>
    <t>89270277250026692509</t>
  </si>
  <si>
    <t>89270277250026694992</t>
  </si>
  <si>
    <t>09254</t>
  </si>
  <si>
    <t>2219231409254</t>
  </si>
  <si>
    <t>89270277250026695007</t>
  </si>
  <si>
    <t>89270277250026697490</t>
  </si>
  <si>
    <t>09255</t>
  </si>
  <si>
    <t>2219231409255</t>
  </si>
  <si>
    <t>89270277250026697508</t>
  </si>
  <si>
    <t>89270277250026699991</t>
  </si>
  <si>
    <t>09256</t>
  </si>
  <si>
    <t>2219231409256</t>
  </si>
  <si>
    <t>89270277250026700005</t>
  </si>
  <si>
    <t>89270277250026702498</t>
  </si>
  <si>
    <t>09257</t>
  </si>
  <si>
    <t>2219231509257</t>
  </si>
  <si>
    <t>89270277250026702506</t>
  </si>
  <si>
    <t>89270277250026704999</t>
  </si>
  <si>
    <t>09258</t>
  </si>
  <si>
    <t>2219231509258</t>
  </si>
  <si>
    <t>89270277250026705004</t>
  </si>
  <si>
    <t>89270277250026707497</t>
  </si>
  <si>
    <t>09259</t>
  </si>
  <si>
    <t>2219231509259</t>
  </si>
  <si>
    <t>89270277250026707505</t>
  </si>
  <si>
    <t>89270277250026709998</t>
  </si>
  <si>
    <t>09260</t>
  </si>
  <si>
    <t>2219231509260</t>
  </si>
  <si>
    <t>89270277250026710004</t>
  </si>
  <si>
    <t>89270277250026712497</t>
  </si>
  <si>
    <t>09261</t>
  </si>
  <si>
    <t>2219231609261</t>
  </si>
  <si>
    <t>89270277250026712505</t>
  </si>
  <si>
    <t>89270277250026714998</t>
  </si>
  <si>
    <t>09262</t>
  </si>
  <si>
    <t>2219231609262</t>
  </si>
  <si>
    <t>89270277250026715003</t>
  </si>
  <si>
    <t>89270277250026717496</t>
  </si>
  <si>
    <t>09263</t>
  </si>
  <si>
    <t>2219231609263</t>
  </si>
  <si>
    <t>89270277250026717504</t>
  </si>
  <si>
    <t>89270277250026719997</t>
  </si>
  <si>
    <t>09264</t>
  </si>
  <si>
    <t>2219231609264</t>
  </si>
  <si>
    <t>89270277250026720003</t>
  </si>
  <si>
    <t>89270277250026722496</t>
  </si>
  <si>
    <t>09265</t>
  </si>
  <si>
    <t>2219231709265</t>
  </si>
  <si>
    <t>89270277250026722504</t>
  </si>
  <si>
    <t>89270277250026724997</t>
  </si>
  <si>
    <t>09266</t>
  </si>
  <si>
    <t>2219231709266</t>
  </si>
  <si>
    <t>89270277250026725002</t>
  </si>
  <si>
    <t>89270277250026727495</t>
  </si>
  <si>
    <t>09267</t>
  </si>
  <si>
    <t>2219231709267</t>
  </si>
  <si>
    <t>89270277250026727503</t>
  </si>
  <si>
    <t>89270277250026729996</t>
  </si>
  <si>
    <t>09268</t>
  </si>
  <si>
    <t>2219231709268</t>
  </si>
  <si>
    <t>89270277250026730002</t>
  </si>
  <si>
    <t>89270277250026732495</t>
  </si>
  <si>
    <t>09269</t>
  </si>
  <si>
    <t>2219231809269</t>
  </si>
  <si>
    <t>89270277250026732503</t>
  </si>
  <si>
    <t>89270277250026734996</t>
  </si>
  <si>
    <t>09270</t>
  </si>
  <si>
    <t>2219231809270</t>
  </si>
  <si>
    <t>89270277250026735001</t>
  </si>
  <si>
    <t>89270277250026737494</t>
  </si>
  <si>
    <t>09271</t>
  </si>
  <si>
    <t>2219231809271</t>
  </si>
  <si>
    <t>89270277250026737502</t>
  </si>
  <si>
    <t>89270277250026739995</t>
  </si>
  <si>
    <t>09272</t>
  </si>
  <si>
    <t>2219231809272</t>
  </si>
  <si>
    <t>89270277250026740001</t>
  </si>
  <si>
    <t>89270277250026742494</t>
  </si>
  <si>
    <t>09273</t>
  </si>
  <si>
    <t>2219231909273</t>
  </si>
  <si>
    <t>89270277250026742502</t>
  </si>
  <si>
    <t>89270277250026744995</t>
  </si>
  <si>
    <t>09274</t>
  </si>
  <si>
    <t>2219231909274</t>
  </si>
  <si>
    <t>89270277250026745000</t>
  </si>
  <si>
    <t>89270277250026747493</t>
  </si>
  <si>
    <t>09275</t>
  </si>
  <si>
    <t>2219231909275</t>
  </si>
  <si>
    <t>89270277250026747501</t>
  </si>
  <si>
    <t>89270277250026749994</t>
  </si>
  <si>
    <t>09276</t>
  </si>
  <si>
    <t>2219231909276</t>
  </si>
  <si>
    <t>89270277250026750000</t>
  </si>
  <si>
    <t>89270277250026752493</t>
  </si>
  <si>
    <t>09277</t>
  </si>
  <si>
    <t>2219232009277</t>
  </si>
  <si>
    <t>89270277250026752501</t>
  </si>
  <si>
    <t>89270277250026754994</t>
  </si>
  <si>
    <t>09278</t>
  </si>
  <si>
    <t>2219232009278</t>
  </si>
  <si>
    <t>89270277250026755009</t>
  </si>
  <si>
    <t>89270277250026757492</t>
  </si>
  <si>
    <t>09279</t>
  </si>
  <si>
    <t>2219232009279</t>
  </si>
  <si>
    <t>89270277250026757500</t>
  </si>
  <si>
    <t>89270277250026759993</t>
  </si>
  <si>
    <t>09280</t>
  </si>
  <si>
    <t>2219232009280</t>
  </si>
  <si>
    <t>89270277250026760009</t>
  </si>
  <si>
    <t>89270277250026762492</t>
  </si>
  <si>
    <t>09281</t>
  </si>
  <si>
    <t>2219232109281</t>
  </si>
  <si>
    <t>89270277250026762500</t>
  </si>
  <si>
    <t>89270277250026764993</t>
  </si>
  <si>
    <t>09282</t>
  </si>
  <si>
    <t>2219232109282</t>
  </si>
  <si>
    <t>89270277250026765008</t>
  </si>
  <si>
    <t>89270277250026767491</t>
  </si>
  <si>
    <t>09283</t>
  </si>
  <si>
    <t>2219232109283</t>
  </si>
  <si>
    <t>89270277250026767509</t>
  </si>
  <si>
    <t>89270277250026769992</t>
  </si>
  <si>
    <t>09284</t>
  </si>
  <si>
    <t>2219232109284</t>
  </si>
  <si>
    <t>89270277250026770008</t>
  </si>
  <si>
    <t>89270277250026772491</t>
  </si>
  <si>
    <t>09285</t>
  </si>
  <si>
    <t>2219232209285</t>
  </si>
  <si>
    <t>89270277250026772509</t>
  </si>
  <si>
    <t>89270277250026774992</t>
  </si>
  <si>
    <t>09286</t>
  </si>
  <si>
    <t>2219232209286</t>
  </si>
  <si>
    <t>89270277250026775007</t>
  </si>
  <si>
    <t>89270277250026777490</t>
  </si>
  <si>
    <t>09287</t>
  </si>
  <si>
    <t>2219232209287</t>
  </si>
  <si>
    <t>89270277250026777508</t>
  </si>
  <si>
    <t>89270277250026779991</t>
  </si>
  <si>
    <t>09288</t>
  </si>
  <si>
    <t>2219232209288</t>
  </si>
  <si>
    <t>89270277250026780007</t>
  </si>
  <si>
    <t>89270277250026782490</t>
  </si>
  <si>
    <t>09289</t>
  </si>
  <si>
    <t>2219232309289</t>
  </si>
  <si>
    <t>89270277250026782508</t>
  </si>
  <si>
    <t>89270277250026784991</t>
  </si>
  <si>
    <t>09290</t>
  </si>
  <si>
    <t>2219232309290</t>
  </si>
  <si>
    <t>89270277250026785006</t>
  </si>
  <si>
    <t>89270277250026787499</t>
  </si>
  <si>
    <t>09291</t>
  </si>
  <si>
    <t>2219232309291</t>
  </si>
  <si>
    <t>89270277250026787507</t>
  </si>
  <si>
    <t>89270277250026789990</t>
  </si>
  <si>
    <t>09292</t>
  </si>
  <si>
    <t>2219232309292</t>
  </si>
  <si>
    <t>89270277250026790006</t>
  </si>
  <si>
    <t>89270277250026792499</t>
  </si>
  <si>
    <t>09293</t>
  </si>
  <si>
    <t>2219232409293</t>
  </si>
  <si>
    <t>89270277250026792507</t>
  </si>
  <si>
    <t>89270277250026794990</t>
  </si>
  <si>
    <t>09294</t>
  </si>
  <si>
    <t>2219232409294</t>
  </si>
  <si>
    <t>89270277250026795005</t>
  </si>
  <si>
    <t>89270277250026797498</t>
  </si>
  <si>
    <t>09295</t>
  </si>
  <si>
    <t>2219232409295</t>
  </si>
  <si>
    <t>89270277250026797506</t>
  </si>
  <si>
    <t>89270277250026799999</t>
  </si>
  <si>
    <t>09296</t>
  </si>
  <si>
    <t>2219232409296</t>
  </si>
  <si>
    <t>89270277250026800003</t>
  </si>
  <si>
    <t>89270277250026802496</t>
  </si>
  <si>
    <t>09297</t>
  </si>
  <si>
    <t>2219232509297</t>
  </si>
  <si>
    <t>89270277250026802504</t>
  </si>
  <si>
    <t>89270277250026804997</t>
  </si>
  <si>
    <t>09298</t>
  </si>
  <si>
    <t>2219232509298</t>
  </si>
  <si>
    <t>89270277250026805002</t>
  </si>
  <si>
    <t>89270277250026807495</t>
  </si>
  <si>
    <t>09299</t>
  </si>
  <si>
    <t>2219232509299</t>
  </si>
  <si>
    <t>89270277250026807503</t>
  </si>
  <si>
    <t>89270277250026809996</t>
  </si>
  <si>
    <t>09300</t>
  </si>
  <si>
    <t>2219232509300</t>
  </si>
  <si>
    <t>89270277250026810002</t>
  </si>
  <si>
    <t>89270277250026812495</t>
  </si>
  <si>
    <t>09301</t>
  </si>
  <si>
    <t>2219232609301</t>
  </si>
  <si>
    <t>89270277250026812503</t>
  </si>
  <si>
    <t>89270277250026814996</t>
  </si>
  <si>
    <t>09302</t>
  </si>
  <si>
    <t>2219232609302</t>
  </si>
  <si>
    <t>89270277250026815001</t>
  </si>
  <si>
    <t>89270277250026817494</t>
  </si>
  <si>
    <t>09303</t>
  </si>
  <si>
    <t>2219232609303</t>
  </si>
  <si>
    <t>89270277250026817502</t>
  </si>
  <si>
    <t>89270277250026819995</t>
  </si>
  <si>
    <t>09304</t>
  </si>
  <si>
    <t>2219232609304</t>
  </si>
  <si>
    <t>89270277250026820001</t>
  </si>
  <si>
    <t>89270277250026822494</t>
  </si>
  <si>
    <t>09305</t>
  </si>
  <si>
    <t>2219232709305</t>
  </si>
  <si>
    <t>89270277250026822502</t>
  </si>
  <si>
    <t>89270277250026824995</t>
  </si>
  <si>
    <t>09306</t>
  </si>
  <si>
    <t>2219232709306</t>
  </si>
  <si>
    <t>89270277250026825000</t>
  </si>
  <si>
    <t>89270277250026827493</t>
  </si>
  <si>
    <t>09307</t>
  </si>
  <si>
    <t>2219232709307</t>
  </si>
  <si>
    <t>89270277250026827501</t>
  </si>
  <si>
    <t>89270277250026829994</t>
  </si>
  <si>
    <t>09308</t>
  </si>
  <si>
    <t>2219232709308</t>
  </si>
  <si>
    <t>89270277250026830000</t>
  </si>
  <si>
    <t>89270277250026832493</t>
  </si>
  <si>
    <t>09309</t>
  </si>
  <si>
    <t>2219232809309</t>
  </si>
  <si>
    <t>89270277250026832501</t>
  </si>
  <si>
    <t>89270277250026834994</t>
  </si>
  <si>
    <t>09310</t>
  </si>
  <si>
    <t>2219232809310</t>
  </si>
  <si>
    <t>89270277250026835009</t>
  </si>
  <si>
    <t>89270277250026837492</t>
  </si>
  <si>
    <t>09311</t>
  </si>
  <si>
    <t>2219232809311</t>
  </si>
  <si>
    <t>89270277250026837500</t>
  </si>
  <si>
    <t>89270277250026839993</t>
  </si>
  <si>
    <t>09312</t>
  </si>
  <si>
    <t>2219232809312</t>
  </si>
  <si>
    <t>89270277250026840009</t>
  </si>
  <si>
    <t>89270277250026842492</t>
  </si>
  <si>
    <t>09313</t>
  </si>
  <si>
    <t>2219232909313</t>
  </si>
  <si>
    <t>89270277250026842500</t>
  </si>
  <si>
    <t>89270277250026844993</t>
  </si>
  <si>
    <t>09314</t>
  </si>
  <si>
    <t>2219232909314</t>
  </si>
  <si>
    <t>89270277250026845008</t>
  </si>
  <si>
    <t>89270277250026847491</t>
  </si>
  <si>
    <t>09315</t>
  </si>
  <si>
    <t>2219232909315</t>
  </si>
  <si>
    <t>89270277250026847509</t>
  </si>
  <si>
    <t>89270277250026849992</t>
  </si>
  <si>
    <t>09316</t>
  </si>
  <si>
    <t>2219232909316</t>
  </si>
  <si>
    <t>89270277250026850008</t>
  </si>
  <si>
    <t>89270277250026852491</t>
  </si>
  <si>
    <t>09317</t>
  </si>
  <si>
    <t>2219233009317</t>
  </si>
  <si>
    <t>89270277250026852509</t>
  </si>
  <si>
    <t>89270277250026854992</t>
  </si>
  <si>
    <t>09318</t>
  </si>
  <si>
    <t>2219233009318</t>
  </si>
  <si>
    <t>89270277250026855007</t>
  </si>
  <si>
    <t>89270277250026857490</t>
  </si>
  <si>
    <t>09319</t>
  </si>
  <si>
    <t>2219233009319</t>
  </si>
  <si>
    <t>89270277250026857508</t>
  </si>
  <si>
    <t>89270277250026859991</t>
  </si>
  <si>
    <t>09320</t>
  </si>
  <si>
    <t>2219233009320</t>
  </si>
  <si>
    <t>89270277250026860007</t>
  </si>
  <si>
    <t>89270277250026862490</t>
  </si>
  <si>
    <t>09321</t>
  </si>
  <si>
    <t>2219233109321</t>
  </si>
  <si>
    <t>89270277250026862508</t>
  </si>
  <si>
    <t>89270277250026864991</t>
  </si>
  <si>
    <t>09322</t>
  </si>
  <si>
    <t>2219233109322</t>
  </si>
  <si>
    <t>89270277250026865006</t>
  </si>
  <si>
    <t>89270277250026867499</t>
  </si>
  <si>
    <t>09323</t>
  </si>
  <si>
    <t>2219233109323</t>
  </si>
  <si>
    <t>89270277250026867507</t>
  </si>
  <si>
    <t>89270277250026869990</t>
  </si>
  <si>
    <t>09324</t>
  </si>
  <si>
    <t>2219233109324</t>
  </si>
  <si>
    <t>89270277250026870006</t>
  </si>
  <si>
    <t>89270277250026872499</t>
  </si>
  <si>
    <t>09325</t>
  </si>
  <si>
    <t>2219233209325</t>
  </si>
  <si>
    <t>89270277250026872507</t>
  </si>
  <si>
    <t>89270277250026874990</t>
  </si>
  <si>
    <t>09326</t>
  </si>
  <si>
    <t>2219233209326</t>
  </si>
  <si>
    <t>89270277250026875005</t>
  </si>
  <si>
    <t>89270277250026877498</t>
  </si>
  <si>
    <t>09327</t>
  </si>
  <si>
    <t>2219233209327</t>
  </si>
  <si>
    <t>89270277250026877506</t>
  </si>
  <si>
    <t>89270277250026879999</t>
  </si>
  <si>
    <t>09328</t>
  </si>
  <si>
    <t>2219233209328</t>
  </si>
  <si>
    <t>89270277250026880005</t>
  </si>
  <si>
    <t>89270277250026882498</t>
  </si>
  <si>
    <t>09329</t>
  </si>
  <si>
    <t>2219233309329</t>
  </si>
  <si>
    <t>89270277250026882506</t>
  </si>
  <si>
    <t>89270277250026884999</t>
  </si>
  <si>
    <t>09330</t>
  </si>
  <si>
    <t>2219233309330</t>
  </si>
  <si>
    <t>89270277250026885004</t>
  </si>
  <si>
    <t>89270277250026887497</t>
  </si>
  <si>
    <t>09331</t>
  </si>
  <si>
    <t>2219233309331</t>
  </si>
  <si>
    <t>89270277250026887505</t>
  </si>
  <si>
    <t>89270277250026889998</t>
  </si>
  <si>
    <t>09332</t>
  </si>
  <si>
    <t>2219233309332</t>
  </si>
  <si>
    <t>89270277250026890004</t>
  </si>
  <si>
    <t>89270277250026892497</t>
  </si>
  <si>
    <t>09333</t>
  </si>
  <si>
    <t>2219233409333</t>
  </si>
  <si>
    <t>89270277250026892505</t>
  </si>
  <si>
    <t>89270277250026894998</t>
  </si>
  <si>
    <t>09334</t>
  </si>
  <si>
    <t>2219233409334</t>
  </si>
  <si>
    <t>89270277250026895003</t>
  </si>
  <si>
    <t>89270277250026897496</t>
  </si>
  <si>
    <t>09335</t>
  </si>
  <si>
    <t>2219233409335</t>
  </si>
  <si>
    <t>89270277250026897504</t>
  </si>
  <si>
    <t>89270277250026899997</t>
  </si>
  <si>
    <t>09336</t>
  </si>
  <si>
    <t>2219233409336</t>
  </si>
  <si>
    <t>89270277250026900001</t>
  </si>
  <si>
    <t>89270277250026902494</t>
  </si>
  <si>
    <t>09337</t>
  </si>
  <si>
    <t>2219233509337</t>
  </si>
  <si>
    <t>89270277250026902502</t>
  </si>
  <si>
    <t>89270277250026904995</t>
  </si>
  <si>
    <t>09338</t>
  </si>
  <si>
    <t>2219233509338</t>
  </si>
  <si>
    <t>89270277250026905000</t>
  </si>
  <si>
    <t>89270277250026907493</t>
  </si>
  <si>
    <t>09339</t>
  </si>
  <si>
    <t>2219233509339</t>
  </si>
  <si>
    <t>89270277250026907501</t>
  </si>
  <si>
    <t>89270277250026909994</t>
  </si>
  <si>
    <t>09340</t>
  </si>
  <si>
    <t>2219233509340</t>
  </si>
  <si>
    <t>89270277250026910000</t>
  </si>
  <si>
    <t>89270277250026912493</t>
  </si>
  <si>
    <t>09341</t>
  </si>
  <si>
    <t>2219233609341</t>
  </si>
  <si>
    <t>89270277250026912501</t>
  </si>
  <si>
    <t>89270277250026914994</t>
  </si>
  <si>
    <t>09342</t>
  </si>
  <si>
    <t>2219233609342</t>
  </si>
  <si>
    <t>89270277250026915009</t>
  </si>
  <si>
    <t>89270277250026917492</t>
  </si>
  <si>
    <t>09343</t>
  </si>
  <si>
    <t>2219233609343</t>
  </si>
  <si>
    <t>89270277250026917500</t>
  </si>
  <si>
    <t>89270277250026919993</t>
  </si>
  <si>
    <t>09344</t>
  </si>
  <si>
    <t>2219233609344</t>
  </si>
  <si>
    <t>89270277250026920009</t>
  </si>
  <si>
    <t>89270277250026922492</t>
  </si>
  <si>
    <t>09345</t>
  </si>
  <si>
    <t>2219233709345</t>
  </si>
  <si>
    <t>89270277250026922500</t>
  </si>
  <si>
    <t>89270277250026924993</t>
  </si>
  <si>
    <t>09346</t>
  </si>
  <si>
    <t>2219233709346</t>
  </si>
  <si>
    <t>89270277250026925008</t>
  </si>
  <si>
    <t>89270277250026927491</t>
  </si>
  <si>
    <t>09347</t>
  </si>
  <si>
    <t>2219233709347</t>
  </si>
  <si>
    <t>89270277250026927509</t>
  </si>
  <si>
    <t>89270277250026929992</t>
  </si>
  <si>
    <t>09348</t>
  </si>
  <si>
    <t>2219233709348</t>
  </si>
  <si>
    <t>89270277250026930008</t>
  </si>
  <si>
    <t>89270277250026932491</t>
  </si>
  <si>
    <t>09349</t>
  </si>
  <si>
    <t>2219233809349</t>
  </si>
  <si>
    <t>89270277250026932509</t>
  </si>
  <si>
    <t>89270277250026934992</t>
  </si>
  <si>
    <t>09350</t>
  </si>
  <si>
    <t>2219233809350</t>
  </si>
  <si>
    <t>89270277250026935007</t>
  </si>
  <si>
    <t>89270277250026937490</t>
  </si>
  <si>
    <t>09351</t>
  </si>
  <si>
    <t>2219233809351</t>
  </si>
  <si>
    <t>89270277250026937508</t>
  </si>
  <si>
    <t>89270277250026939991</t>
  </si>
  <si>
    <t>09352</t>
  </si>
  <si>
    <t>2219233809352</t>
  </si>
  <si>
    <t>89270277250026940007</t>
  </si>
  <si>
    <t>89270277250026942490</t>
  </si>
  <si>
    <t>09353</t>
  </si>
  <si>
    <t>2219233909353</t>
  </si>
  <si>
    <t>89270277250026942508</t>
  </si>
  <si>
    <t>89270277250026944991</t>
  </si>
  <si>
    <t>09354</t>
  </si>
  <si>
    <t>2219233909354</t>
  </si>
  <si>
    <t>89270277250026945006</t>
  </si>
  <si>
    <t>89270277250026947499</t>
  </si>
  <si>
    <t>09355</t>
  </si>
  <si>
    <t>2219233909355</t>
  </si>
  <si>
    <t>89270277250026947507</t>
  </si>
  <si>
    <t>89270277250026949990</t>
  </si>
  <si>
    <t>09356</t>
  </si>
  <si>
    <t>2219233909356</t>
  </si>
  <si>
    <t>89270277250026950006</t>
  </si>
  <si>
    <t>89270277250026952499</t>
  </si>
  <si>
    <t>09357</t>
  </si>
  <si>
    <t>2219234009357</t>
  </si>
  <si>
    <t>89270277250026952507</t>
  </si>
  <si>
    <t>89270277250026954990</t>
  </si>
  <si>
    <t>09358</t>
  </si>
  <si>
    <t>2219234009358</t>
  </si>
  <si>
    <t>89270277250026955005</t>
  </si>
  <si>
    <t>89270277250026957498</t>
  </si>
  <si>
    <t>09359</t>
  </si>
  <si>
    <t>2219234009359</t>
  </si>
  <si>
    <t>89270277250026957506</t>
  </si>
  <si>
    <t>89270277250026959999</t>
  </si>
  <si>
    <t>09360</t>
  </si>
  <si>
    <t>2219234009360</t>
  </si>
  <si>
    <t>89270277250026960005</t>
  </si>
  <si>
    <t>89270277250026962498</t>
  </si>
  <si>
    <t>09361</t>
  </si>
  <si>
    <t>2219234109361</t>
  </si>
  <si>
    <t>89270277250026962506</t>
  </si>
  <si>
    <t>89270277250026964999</t>
  </si>
  <si>
    <t>09362</t>
  </si>
  <si>
    <t>2219234109362</t>
  </si>
  <si>
    <t>89270277250026965004</t>
  </si>
  <si>
    <t>89270277250026967497</t>
  </si>
  <si>
    <t>09363</t>
  </si>
  <si>
    <t>2219234109363</t>
  </si>
  <si>
    <t>89270277250026967505</t>
  </si>
  <si>
    <t>89270277250026969998</t>
  </si>
  <si>
    <t>09364</t>
  </si>
  <si>
    <t>2219234109364</t>
  </si>
  <si>
    <t>89270277250026970004</t>
  </si>
  <si>
    <t>89270277250026972497</t>
  </si>
  <si>
    <t>09365</t>
  </si>
  <si>
    <t>2219234209365</t>
  </si>
  <si>
    <t>89270277250026972505</t>
  </si>
  <si>
    <t>89270277250026974998</t>
  </si>
  <si>
    <t>09366</t>
  </si>
  <si>
    <t>2219234209366</t>
  </si>
  <si>
    <t>89270277250026975003</t>
  </si>
  <si>
    <t>89270277250026977496</t>
  </si>
  <si>
    <t>09367</t>
  </si>
  <si>
    <t>2219234209367</t>
  </si>
  <si>
    <t>89270277250026977504</t>
  </si>
  <si>
    <t>89270277250026979997</t>
  </si>
  <si>
    <t>09368</t>
  </si>
  <si>
    <t>2219234209368</t>
  </si>
  <si>
    <t>89270277250026980003</t>
  </si>
  <si>
    <t>89270277250026982496</t>
  </si>
  <si>
    <t>09369</t>
  </si>
  <si>
    <t>2219234309369</t>
  </si>
  <si>
    <t>89270277250026982504</t>
  </si>
  <si>
    <t>89270277250026984997</t>
  </si>
  <si>
    <t>09370</t>
  </si>
  <si>
    <t>2219234309370</t>
  </si>
  <si>
    <t>89270277250026985002</t>
  </si>
  <si>
    <t>89270277250026987495</t>
  </si>
  <si>
    <t>09371</t>
  </si>
  <si>
    <t>2219234309371</t>
  </si>
  <si>
    <t>89270277250026987503</t>
  </si>
  <si>
    <t>89270277250026989996</t>
  </si>
  <si>
    <t>09372</t>
  </si>
  <si>
    <t>2219234309372</t>
  </si>
  <si>
    <t>89270277250026990002</t>
  </si>
  <si>
    <t>89270277250026992495</t>
  </si>
  <si>
    <t>09373</t>
  </si>
  <si>
    <t>2219234409373</t>
  </si>
  <si>
    <t>89270277250026992503</t>
  </si>
  <si>
    <t>89270277250026994996</t>
  </si>
  <si>
    <t>09374</t>
  </si>
  <si>
    <t>2219234409374</t>
  </si>
  <si>
    <t>89270277250026995001</t>
  </si>
  <si>
    <t>89270277250026997494</t>
  </si>
  <si>
    <t>09375</t>
  </si>
  <si>
    <t>2219234409375</t>
  </si>
  <si>
    <t>89270277250026997502</t>
  </si>
  <si>
    <t>89270277250026999995</t>
  </si>
  <si>
    <t>09376</t>
  </si>
  <si>
    <t>2219234409376</t>
  </si>
  <si>
    <t>89270277250027000009</t>
  </si>
  <si>
    <t>89270277250027002492</t>
  </si>
  <si>
    <t>09377</t>
  </si>
  <si>
    <t>2219234509377</t>
  </si>
  <si>
    <t>89270277250027002500</t>
  </si>
  <si>
    <t>89270277250027004993</t>
  </si>
  <si>
    <t>09378</t>
  </si>
  <si>
    <t>2219234509378</t>
  </si>
  <si>
    <t>89270277250027005008</t>
  </si>
  <si>
    <t>89270277250027007491</t>
  </si>
  <si>
    <t>09379</t>
  </si>
  <si>
    <t>2219234509379</t>
  </si>
  <si>
    <t>89270277250027007509</t>
  </si>
  <si>
    <t>89270277250027009992</t>
  </si>
  <si>
    <t>09380</t>
  </si>
  <si>
    <t>2219234509380</t>
  </si>
  <si>
    <t>89270277250027010008</t>
  </si>
  <si>
    <t>89270277250027012491</t>
  </si>
  <si>
    <t>09381</t>
  </si>
  <si>
    <t>2219234609381</t>
  </si>
  <si>
    <t>89270277250027012509</t>
  </si>
  <si>
    <t>89270277250027014992</t>
  </si>
  <si>
    <t>09382</t>
  </si>
  <si>
    <t>2219234609382</t>
  </si>
  <si>
    <t>89270277250027015007</t>
  </si>
  <si>
    <t>89270277250027017490</t>
  </si>
  <si>
    <t>09383</t>
  </si>
  <si>
    <t>2219234609383</t>
  </si>
  <si>
    <t>89270277250027017508</t>
  </si>
  <si>
    <t>89270277250027019991</t>
  </si>
  <si>
    <t>09384</t>
  </si>
  <si>
    <t>2219234609384</t>
  </si>
  <si>
    <t>89270277250027020007</t>
  </si>
  <si>
    <t>89270277250027022490</t>
  </si>
  <si>
    <t>09385</t>
  </si>
  <si>
    <t>2219234709385</t>
  </si>
  <si>
    <t>89270277250027022508</t>
  </si>
  <si>
    <t>89270277250027024991</t>
  </si>
  <si>
    <t>09386</t>
  </si>
  <si>
    <t>2219234709386</t>
  </si>
  <si>
    <t>89270277250027025006</t>
  </si>
  <si>
    <t>89270277250027027499</t>
  </si>
  <si>
    <t>09387</t>
  </si>
  <si>
    <t>2219234709387</t>
  </si>
  <si>
    <t>89270277250027027507</t>
  </si>
  <si>
    <t>89270277250027029990</t>
  </si>
  <si>
    <t>09388</t>
  </si>
  <si>
    <t>2219234709388</t>
  </si>
  <si>
    <t>89270277250027030006</t>
  </si>
  <si>
    <t>89270277250027032499</t>
  </si>
  <si>
    <t>09389</t>
  </si>
  <si>
    <t>2219234809389</t>
  </si>
  <si>
    <t>89270277250027032507</t>
  </si>
  <si>
    <t>89270277250027034990</t>
  </si>
  <si>
    <t>09390</t>
  </si>
  <si>
    <t>2219234809390</t>
  </si>
  <si>
    <t>89270277250027035005</t>
  </si>
  <si>
    <t>89270277250027037498</t>
  </si>
  <si>
    <t>09391</t>
  </si>
  <si>
    <t>2219234809391</t>
  </si>
  <si>
    <t>89270277250027037506</t>
  </si>
  <si>
    <t>89270277250027039999</t>
  </si>
  <si>
    <t>09392</t>
  </si>
  <si>
    <t>2219234809392</t>
  </si>
  <si>
    <t>89270277250027040005</t>
  </si>
  <si>
    <t>89270277250027042498</t>
  </si>
  <si>
    <t>09393</t>
  </si>
  <si>
    <t>2219234909393</t>
  </si>
  <si>
    <t>89270277250027042506</t>
  </si>
  <si>
    <t>89270277250027044999</t>
  </si>
  <si>
    <t>09394</t>
  </si>
  <si>
    <t>2219234909394</t>
  </si>
  <si>
    <t>89270277250027045004</t>
  </si>
  <si>
    <t>89270277250027047497</t>
  </si>
  <si>
    <t>09395</t>
  </si>
  <si>
    <t>2219234909395</t>
  </si>
  <si>
    <t>89270277250027047505</t>
  </si>
  <si>
    <t>89270277250027049998</t>
  </si>
  <si>
    <t>09396</t>
  </si>
  <si>
    <t>2219234909396</t>
  </si>
  <si>
    <t>89270277250027050004</t>
  </si>
  <si>
    <t>89270277250027052497</t>
  </si>
  <si>
    <t>09397</t>
  </si>
  <si>
    <t>2219235009397</t>
  </si>
  <si>
    <t>89270277250027052505</t>
  </si>
  <si>
    <t>89270277250027054998</t>
  </si>
  <si>
    <t>09398</t>
  </si>
  <si>
    <t>2219235009398</t>
  </si>
  <si>
    <t>89270277250027055003</t>
  </si>
  <si>
    <t>89270277250027057496</t>
  </si>
  <si>
    <t>09399</t>
  </si>
  <si>
    <t>2219235009399</t>
  </si>
  <si>
    <t>89270277250027057504</t>
  </si>
  <si>
    <t>89270277250027059997</t>
  </si>
  <si>
    <t>09400</t>
  </si>
  <si>
    <t>2219235009400</t>
  </si>
  <si>
    <t>89270277250027060003</t>
  </si>
  <si>
    <t>89270277250027062496</t>
  </si>
  <si>
    <t>09401</t>
  </si>
  <si>
    <t>2219235109401</t>
  </si>
  <si>
    <t>89270277250027062504</t>
  </si>
  <si>
    <t>89270277250027064997</t>
  </si>
  <si>
    <t>09402</t>
  </si>
  <si>
    <t>2219235109402</t>
  </si>
  <si>
    <t>89270277250027065002</t>
  </si>
  <si>
    <t>89270277250027067495</t>
  </si>
  <si>
    <t>09403</t>
  </si>
  <si>
    <t>2219235109403</t>
  </si>
  <si>
    <t>89270277250027067503</t>
  </si>
  <si>
    <t>89270277250027069996</t>
  </si>
  <si>
    <t>09404</t>
  </si>
  <si>
    <t>2219235109404</t>
  </si>
  <si>
    <t>89270277250027070002</t>
  </si>
  <si>
    <t>89270277250027072495</t>
  </si>
  <si>
    <t>09405</t>
  </si>
  <si>
    <t>2219235209405</t>
  </si>
  <si>
    <t>89270277250027072503</t>
  </si>
  <si>
    <t>89270277250027074996</t>
  </si>
  <si>
    <t>09406</t>
  </si>
  <si>
    <t>2219235209406</t>
  </si>
  <si>
    <t>89270277250027075001</t>
  </si>
  <si>
    <t>89270277250027077494</t>
  </si>
  <si>
    <t>09407</t>
  </si>
  <si>
    <t>2219235209407</t>
  </si>
  <si>
    <t>89270277250027077502</t>
  </si>
  <si>
    <t>89270277250027079995</t>
  </si>
  <si>
    <t>09408</t>
  </si>
  <si>
    <t>2219235209408</t>
  </si>
  <si>
    <t>89270277250027080001</t>
  </si>
  <si>
    <t>89270277250027082494</t>
  </si>
  <si>
    <t>09409</t>
  </si>
  <si>
    <t>2219235309409</t>
  </si>
  <si>
    <t>89270277250027082502</t>
  </si>
  <si>
    <t>89270277250027084995</t>
  </si>
  <si>
    <t>09410</t>
  </si>
  <si>
    <t>2219235309410</t>
  </si>
  <si>
    <t>89270277250027085000</t>
  </si>
  <si>
    <t>89270277250027087493</t>
  </si>
  <si>
    <t>09411</t>
  </si>
  <si>
    <t>2219235309411</t>
  </si>
  <si>
    <t>89270277250027087501</t>
  </si>
  <si>
    <t>89270277250027089994</t>
  </si>
  <si>
    <t>09412</t>
  </si>
  <si>
    <t>2219235309412</t>
  </si>
  <si>
    <t>89270277250027090000</t>
  </si>
  <si>
    <t>89270277250027092493</t>
  </si>
  <si>
    <t>09413</t>
  </si>
  <si>
    <t>2219235409413</t>
  </si>
  <si>
    <t>89270277250027092501</t>
  </si>
  <si>
    <t>89270277250027094994</t>
  </si>
  <si>
    <t>09414</t>
  </si>
  <si>
    <t>2219235409414</t>
  </si>
  <si>
    <t>89270277250027095009</t>
  </si>
  <si>
    <t>89270277250027097492</t>
  </si>
  <si>
    <t>09415</t>
  </si>
  <si>
    <t>2219235409415</t>
  </si>
  <si>
    <t>89270277250027097500</t>
  </si>
  <si>
    <t>89270277250027099993</t>
  </si>
  <si>
    <t>09416</t>
  </si>
  <si>
    <t>2219235409416</t>
  </si>
  <si>
    <t>89270277250027100007</t>
  </si>
  <si>
    <t>89270277250027102490</t>
  </si>
  <si>
    <t>09417</t>
  </si>
  <si>
    <t>2219235509417</t>
  </si>
  <si>
    <t>89270277250027102508</t>
  </si>
  <si>
    <t>89270277250027104991</t>
  </si>
  <si>
    <t>09418</t>
  </si>
  <si>
    <t>2219235509418</t>
  </si>
  <si>
    <t>89270277250027105006</t>
  </si>
  <si>
    <t>89270277250027107499</t>
  </si>
  <si>
    <t>09419</t>
  </si>
  <si>
    <t>2219235509419</t>
  </si>
  <si>
    <t>89270277250027107507</t>
  </si>
  <si>
    <t>89270277250027109990</t>
  </si>
  <si>
    <t>09420</t>
  </si>
  <si>
    <t>2219235509420</t>
  </si>
  <si>
    <t>89270277250027110006</t>
  </si>
  <si>
    <t>89270277250027112499</t>
  </si>
  <si>
    <t>09421</t>
  </si>
  <si>
    <t>2219235609421</t>
  </si>
  <si>
    <t>89270277250027112507</t>
  </si>
  <si>
    <t>89270277250027114990</t>
  </si>
  <si>
    <t>09422</t>
  </si>
  <si>
    <t>2219235609422</t>
  </si>
  <si>
    <t>89270277250027115005</t>
  </si>
  <si>
    <t>89270277250027117498</t>
  </si>
  <si>
    <t>09423</t>
  </si>
  <si>
    <t>2219235609423</t>
  </si>
  <si>
    <t>89270277250027117506</t>
  </si>
  <si>
    <t>89270277250027119999</t>
  </si>
  <si>
    <t>09424</t>
  </si>
  <si>
    <t>2219235609424</t>
  </si>
  <si>
    <t>89270277250027120005</t>
  </si>
  <si>
    <t>89270277250027122498</t>
  </si>
  <si>
    <t>09425</t>
  </si>
  <si>
    <t>2219235709425</t>
  </si>
  <si>
    <t>89270277250027122506</t>
  </si>
  <si>
    <t>89270277250027124999</t>
  </si>
  <si>
    <t>09426</t>
  </si>
  <si>
    <t>2219235709426</t>
  </si>
  <si>
    <t>89270277250027125004</t>
  </si>
  <si>
    <t>89270277250027127497</t>
  </si>
  <si>
    <t>09427</t>
  </si>
  <si>
    <t>2219235709427</t>
  </si>
  <si>
    <t>89270277250027127505</t>
  </si>
  <si>
    <t>89270277250027129998</t>
  </si>
  <si>
    <t>09428</t>
  </si>
  <si>
    <t>2219235709428</t>
  </si>
  <si>
    <t>89270277250027130004</t>
  </si>
  <si>
    <t>89270277250027132497</t>
  </si>
  <si>
    <t>09429</t>
  </si>
  <si>
    <t>2219235809429</t>
  </si>
  <si>
    <t>89270277250027132505</t>
  </si>
  <si>
    <t>89270277250027134998</t>
  </si>
  <si>
    <t>09430</t>
  </si>
  <si>
    <t>2219235809430</t>
  </si>
  <si>
    <t>89270277250027135003</t>
  </si>
  <si>
    <t>89270277250027137496</t>
  </si>
  <si>
    <t>09431</t>
  </si>
  <si>
    <t>2219235809431</t>
  </si>
  <si>
    <t>89270277250027137504</t>
  </si>
  <si>
    <t>89270277250027139997</t>
  </si>
  <si>
    <t>09432</t>
  </si>
  <si>
    <t>2219235809432</t>
  </si>
  <si>
    <t>89270277250027140003</t>
  </si>
  <si>
    <t>89270277250027142496</t>
  </si>
  <si>
    <t>09433</t>
  </si>
  <si>
    <t>2219235909433</t>
  </si>
  <si>
    <t>89270277250027142504</t>
  </si>
  <si>
    <t>89270277250027144997</t>
  </si>
  <si>
    <t>09434</t>
  </si>
  <si>
    <t>2219235909434</t>
  </si>
  <si>
    <t>89270277250027145002</t>
  </si>
  <si>
    <t>89270277250027147495</t>
  </si>
  <si>
    <t>09435</t>
  </si>
  <si>
    <t>2219235909435</t>
  </si>
  <si>
    <t>89270277250027147503</t>
  </si>
  <si>
    <t>89270277250027149996</t>
  </si>
  <si>
    <t>09436</t>
  </si>
  <si>
    <t>2219235909436</t>
  </si>
  <si>
    <t>89270277250027150002</t>
  </si>
  <si>
    <t>89270277250027152495</t>
  </si>
  <si>
    <t>09437</t>
  </si>
  <si>
    <t>2219236009437</t>
  </si>
  <si>
    <t>89270277250027152503</t>
  </si>
  <si>
    <t>89270277250027154996</t>
  </si>
  <si>
    <t>09438</t>
  </si>
  <si>
    <t>2219236009438</t>
  </si>
  <si>
    <t>89270277250027155001</t>
  </si>
  <si>
    <t>89270277250027157494</t>
  </si>
  <si>
    <t>09439</t>
  </si>
  <si>
    <t>2219236009439</t>
  </si>
  <si>
    <t>89270277250027157502</t>
  </si>
  <si>
    <t>89270277250027159995</t>
  </si>
  <si>
    <t>09440</t>
  </si>
  <si>
    <t>2219236009440</t>
  </si>
  <si>
    <t>89270277250027160001</t>
  </si>
  <si>
    <t>89270277250027162494</t>
  </si>
  <si>
    <t>09441</t>
  </si>
  <si>
    <t>2219236109441</t>
  </si>
  <si>
    <t>89270277250027162502</t>
  </si>
  <si>
    <t>89270277250027164995</t>
  </si>
  <si>
    <t>09442</t>
  </si>
  <si>
    <t>2219236109442</t>
  </si>
  <si>
    <t>89270277250027165000</t>
  </si>
  <si>
    <t>89270277250027167493</t>
  </si>
  <si>
    <t>09443</t>
  </si>
  <si>
    <t>2219236109443</t>
  </si>
  <si>
    <t>89270277250027167501</t>
  </si>
  <si>
    <t>89270277250027169994</t>
  </si>
  <si>
    <t>09444</t>
  </si>
  <si>
    <t>2219236109444</t>
  </si>
  <si>
    <t>89270277250027170000</t>
  </si>
  <si>
    <t>89270277250027172493</t>
  </si>
  <si>
    <t>09445</t>
  </si>
  <si>
    <t>2219236209445</t>
  </si>
  <si>
    <t>89270277250027172501</t>
  </si>
  <si>
    <t>89270277250027174994</t>
  </si>
  <si>
    <t>09446</t>
  </si>
  <si>
    <t>2219236209446</t>
  </si>
  <si>
    <t>89270277250027175009</t>
  </si>
  <si>
    <t>89270277250027177492</t>
  </si>
  <si>
    <t>09447</t>
  </si>
  <si>
    <t>2219236209447</t>
  </si>
  <si>
    <t>89270277250027177500</t>
  </si>
  <si>
    <t>89270277250027179993</t>
  </si>
  <si>
    <t>09448</t>
  </si>
  <si>
    <t>2219236209448</t>
  </si>
  <si>
    <t>89270277250027180009</t>
  </si>
  <si>
    <t>89270277250027182492</t>
  </si>
  <si>
    <t>09449</t>
  </si>
  <si>
    <t>2219236309449</t>
  </si>
  <si>
    <t>89270277250027182500</t>
  </si>
  <si>
    <t>89270277250027184993</t>
  </si>
  <si>
    <t>09450</t>
  </si>
  <si>
    <t>2219236309450</t>
  </si>
  <si>
    <t>89270277250027185008</t>
  </si>
  <si>
    <t>89270277250027187491</t>
  </si>
  <si>
    <t>09451</t>
  </si>
  <si>
    <t>2219236309451</t>
  </si>
  <si>
    <t>89270277250027187509</t>
  </si>
  <si>
    <t>89270277250027189992</t>
  </si>
  <si>
    <t>09452</t>
  </si>
  <si>
    <t>2219236309452</t>
  </si>
  <si>
    <t>89270277250027190008</t>
  </si>
  <si>
    <t>89270277250027192491</t>
  </si>
  <si>
    <t>09453</t>
  </si>
  <si>
    <t>2219236409453</t>
  </si>
  <si>
    <t>89270277250027192509</t>
  </si>
  <si>
    <t>89270277250027194992</t>
  </si>
  <si>
    <t>09454</t>
  </si>
  <si>
    <t>2219236409454</t>
  </si>
  <si>
    <t>89270277250027195007</t>
  </si>
  <si>
    <t>89270277250027197490</t>
  </si>
  <si>
    <t>09455</t>
  </si>
  <si>
    <t>2219236409455</t>
  </si>
  <si>
    <t>89270277250027197508</t>
  </si>
  <si>
    <t>89270277250027199991</t>
  </si>
  <si>
    <t>09456</t>
  </si>
  <si>
    <t>2219236409456</t>
  </si>
  <si>
    <t>89270277250027200005</t>
  </si>
  <si>
    <t>89270277250027202498</t>
  </si>
  <si>
    <t>09457</t>
  </si>
  <si>
    <t>2219236509457</t>
  </si>
  <si>
    <t>89270277250027202506</t>
  </si>
  <si>
    <t>89270277250027204999</t>
  </si>
  <si>
    <t>09458</t>
  </si>
  <si>
    <t>2219236509458</t>
  </si>
  <si>
    <t>89270277250027205004</t>
  </si>
  <si>
    <t>89270277250027207497</t>
  </si>
  <si>
    <t>09459</t>
  </si>
  <si>
    <t>2219236509459</t>
  </si>
  <si>
    <t>89270277250027207505</t>
  </si>
  <si>
    <t>89270277250027209998</t>
  </si>
  <si>
    <t>09460</t>
  </si>
  <si>
    <t>2219236509460</t>
  </si>
  <si>
    <t>89270277250027210004</t>
  </si>
  <si>
    <t>89270277250027212497</t>
  </si>
  <si>
    <t>09461</t>
  </si>
  <si>
    <t>2219236609461</t>
  </si>
  <si>
    <t>89270277250027212505</t>
  </si>
  <si>
    <t>89270277250027214998</t>
  </si>
  <si>
    <t>09462</t>
  </si>
  <si>
    <t>2219236609462</t>
  </si>
  <si>
    <t>89270277250027215003</t>
  </si>
  <si>
    <t>89270277250027217496</t>
  </si>
  <si>
    <t>09463</t>
  </si>
  <si>
    <t>2219236609463</t>
  </si>
  <si>
    <t>89270277250027217504</t>
  </si>
  <si>
    <t>89270277250027219997</t>
  </si>
  <si>
    <t>09464</t>
  </si>
  <si>
    <t>2219236609464</t>
  </si>
  <si>
    <t>89270277250027220003</t>
  </si>
  <si>
    <t>89270277250027222496</t>
  </si>
  <si>
    <t>09465</t>
  </si>
  <si>
    <t>2219236709465</t>
  </si>
  <si>
    <t>89270277250027222504</t>
  </si>
  <si>
    <t>89270277250027224997</t>
  </si>
  <si>
    <t>09466</t>
  </si>
  <si>
    <t>2219236709466</t>
  </si>
  <si>
    <t>89270277250027225002</t>
  </si>
  <si>
    <t>89270277250027227495</t>
  </si>
  <si>
    <t>09467</t>
  </si>
  <si>
    <t>2219236709467</t>
  </si>
  <si>
    <t>89270277250027227503</t>
  </si>
  <si>
    <t>89270277250027229996</t>
  </si>
  <si>
    <t>09468</t>
  </si>
  <si>
    <t>2219236709468</t>
  </si>
  <si>
    <t>89270277250027230002</t>
  </si>
  <si>
    <t>89270277250027232495</t>
  </si>
  <si>
    <t>09469</t>
  </si>
  <si>
    <t>2219236809469</t>
  </si>
  <si>
    <t>89270277250027232503</t>
  </si>
  <si>
    <t>89270277250027234996</t>
  </si>
  <si>
    <t>09470</t>
  </si>
  <si>
    <t>2219236809470</t>
  </si>
  <si>
    <t>89270277250027235001</t>
  </si>
  <si>
    <t>89270277250027237494</t>
  </si>
  <si>
    <t>09471</t>
  </si>
  <si>
    <t>2219236809471</t>
  </si>
  <si>
    <t>89270277250027237502</t>
  </si>
  <si>
    <t>89270277250027239995</t>
  </si>
  <si>
    <t>09472</t>
  </si>
  <si>
    <t>2219236809472</t>
  </si>
  <si>
    <t>89270277250027240001</t>
  </si>
  <si>
    <t>89270277250027242494</t>
  </si>
  <si>
    <t>09473</t>
  </si>
  <si>
    <t>2219236909473</t>
  </si>
  <si>
    <t>89270277250027242502</t>
  </si>
  <si>
    <t>89270277250027244995</t>
  </si>
  <si>
    <t>09474</t>
  </si>
  <si>
    <t>2219236909474</t>
  </si>
  <si>
    <t>89270277250027245000</t>
  </si>
  <si>
    <t>89270277250027247493</t>
  </si>
  <si>
    <t>09475</t>
  </si>
  <si>
    <t>2219236909475</t>
  </si>
  <si>
    <t>89270277250027247501</t>
  </si>
  <si>
    <t>89270277250027249994</t>
  </si>
  <si>
    <t>09476</t>
  </si>
  <si>
    <t>2219236909476</t>
  </si>
  <si>
    <t>89270277250027250000</t>
  </si>
  <si>
    <t>89270277250027252493</t>
  </si>
  <si>
    <t>09477</t>
  </si>
  <si>
    <t>2219237009477</t>
  </si>
  <si>
    <t>89270277250027252501</t>
  </si>
  <si>
    <t>89270277250027254994</t>
  </si>
  <si>
    <t>09478</t>
  </si>
  <si>
    <t>2219237009478</t>
  </si>
  <si>
    <t>89270277250027255009</t>
  </si>
  <si>
    <t>89270277250027257492</t>
  </si>
  <si>
    <t>09479</t>
  </si>
  <si>
    <t>2219237009479</t>
  </si>
  <si>
    <t>89270277250027257500</t>
  </si>
  <si>
    <t>89270277250027259993</t>
  </si>
  <si>
    <t>09480</t>
  </si>
  <si>
    <t>2219237009480</t>
  </si>
  <si>
    <t>89270277250027260009</t>
  </si>
  <si>
    <t>89270277250027262492</t>
  </si>
  <si>
    <t>09481</t>
  </si>
  <si>
    <t>2219237109481</t>
  </si>
  <si>
    <t>89270277250027262500</t>
  </si>
  <si>
    <t>89270277250027264993</t>
  </si>
  <si>
    <t>09482</t>
  </si>
  <si>
    <t>2219237109482</t>
  </si>
  <si>
    <t>89270277250027265008</t>
  </si>
  <si>
    <t>89270277250027267491</t>
  </si>
  <si>
    <t>09483</t>
  </si>
  <si>
    <t>2219237109483</t>
  </si>
  <si>
    <t>89270277250027267509</t>
  </si>
  <si>
    <t>89270277250027269992</t>
  </si>
  <si>
    <t>09484</t>
  </si>
  <si>
    <t>2219237109484</t>
  </si>
  <si>
    <t>89270277250027270008</t>
  </si>
  <si>
    <t>89270277250027272491</t>
  </si>
  <si>
    <t>09485</t>
  </si>
  <si>
    <t>2219237209485</t>
  </si>
  <si>
    <t>89270277250027272509</t>
  </si>
  <si>
    <t>89270277250027274992</t>
  </si>
  <si>
    <t>09486</t>
  </si>
  <si>
    <t>2219237209486</t>
  </si>
  <si>
    <t>89270277250027275007</t>
  </si>
  <si>
    <t>89270277250027277490</t>
  </si>
  <si>
    <t>09487</t>
  </si>
  <si>
    <t>2219237209487</t>
  </si>
  <si>
    <t>89270277250027277508</t>
  </si>
  <si>
    <t>89270277250027279991</t>
  </si>
  <si>
    <t>09488</t>
  </si>
  <si>
    <t>2219237209488</t>
  </si>
  <si>
    <t>89270277250027280007</t>
  </si>
  <si>
    <t>89270277250027282490</t>
  </si>
  <si>
    <t>09489</t>
  </si>
  <si>
    <t>2219237309489</t>
  </si>
  <si>
    <t>89270277250027282508</t>
  </si>
  <si>
    <t>89270277250027284991</t>
  </si>
  <si>
    <t>09490</t>
  </si>
  <si>
    <t>2219237309490</t>
  </si>
  <si>
    <t>89270277250027285006</t>
  </si>
  <si>
    <t>89270277250027287499</t>
  </si>
  <si>
    <t>09491</t>
  </si>
  <si>
    <t>2219237309491</t>
  </si>
  <si>
    <t>89270277250027287507</t>
  </si>
  <si>
    <t>89270277250027289990</t>
  </si>
  <si>
    <t>09492</t>
  </si>
  <si>
    <t>2219237309492</t>
  </si>
  <si>
    <t>89270277250027290006</t>
  </si>
  <si>
    <t>89270277250027292499</t>
  </si>
  <si>
    <t>09493</t>
  </si>
  <si>
    <t>2219237409493</t>
  </si>
  <si>
    <t>89270277250027292507</t>
  </si>
  <si>
    <t>89270277250027294990</t>
  </si>
  <si>
    <t>09494</t>
  </si>
  <si>
    <t>2219237409494</t>
  </si>
  <si>
    <t>89270277250027295005</t>
  </si>
  <si>
    <t>89270277250027297498</t>
  </si>
  <si>
    <t>09495</t>
  </si>
  <si>
    <t>2219237409495</t>
  </si>
  <si>
    <t>89270277250027297506</t>
  </si>
  <si>
    <t>89270277250027299999</t>
  </si>
  <si>
    <t>09496</t>
  </si>
  <si>
    <t>2219237409496</t>
  </si>
  <si>
    <t>89270277250027300003</t>
  </si>
  <si>
    <t>89270277250027302496</t>
  </si>
  <si>
    <t>09497</t>
  </si>
  <si>
    <t>2219237509497</t>
  </si>
  <si>
    <t>89270277250027302504</t>
  </si>
  <si>
    <t>89270277250027304997</t>
  </si>
  <si>
    <t>09498</t>
  </si>
  <si>
    <t>2219237509498</t>
  </si>
  <si>
    <t>89270277250027305002</t>
  </si>
  <si>
    <t>89270277250027307495</t>
  </si>
  <si>
    <t>09499</t>
  </si>
  <si>
    <t>2219237509499</t>
  </si>
  <si>
    <t>89270277250027307503</t>
  </si>
  <si>
    <t>89270277250027309996</t>
  </si>
  <si>
    <t>09500</t>
  </si>
  <si>
    <t>2219237509500</t>
  </si>
  <si>
    <t>89270277250027310002</t>
  </si>
  <si>
    <t>89270277250027312495</t>
  </si>
  <si>
    <t>09501</t>
  </si>
  <si>
    <t>2219237609501</t>
  </si>
  <si>
    <t>89270277250027312503</t>
  </si>
  <si>
    <t>89270277250027314996</t>
  </si>
  <si>
    <t>09502</t>
  </si>
  <si>
    <t>2219237609502</t>
  </si>
  <si>
    <t>89270277250027315001</t>
  </si>
  <si>
    <t>89270277250027317494</t>
  </si>
  <si>
    <t>09503</t>
  </si>
  <si>
    <t>2219237609503</t>
  </si>
  <si>
    <t>89270277250027317502</t>
  </si>
  <si>
    <t>89270277250027319995</t>
  </si>
  <si>
    <t>09504</t>
  </si>
  <si>
    <t>2219237609504</t>
  </si>
  <si>
    <t>89270277250027320001</t>
  </si>
  <si>
    <t>89270277250027322494</t>
  </si>
  <si>
    <t>09505</t>
  </si>
  <si>
    <t>2219237709505</t>
  </si>
  <si>
    <t>89270277250027322502</t>
  </si>
  <si>
    <t>89270277250027324995</t>
  </si>
  <si>
    <t>09506</t>
  </si>
  <si>
    <t>2219237709506</t>
  </si>
  <si>
    <t>89270277250027325000</t>
  </si>
  <si>
    <t>89270277250027327493</t>
  </si>
  <si>
    <t>09507</t>
  </si>
  <si>
    <t>2219237709507</t>
  </si>
  <si>
    <t>89270277250027327501</t>
  </si>
  <si>
    <t>89270277250027329994</t>
  </si>
  <si>
    <t>09508</t>
  </si>
  <si>
    <t>2219237709508</t>
  </si>
  <si>
    <t>89270277250027330000</t>
  </si>
  <si>
    <t>89270277250027332493</t>
  </si>
  <si>
    <t>09509</t>
  </si>
  <si>
    <t>2219237809509</t>
  </si>
  <si>
    <t>89270277250027332501</t>
  </si>
  <si>
    <t>89270277250027334994</t>
  </si>
  <si>
    <t>09510</t>
  </si>
  <si>
    <t>2219237809510</t>
  </si>
  <si>
    <t>89270277250027335009</t>
  </si>
  <si>
    <t>89270277250027337492</t>
  </si>
  <si>
    <t>09511</t>
  </si>
  <si>
    <t>2219237809511</t>
  </si>
  <si>
    <t>89270277250027337500</t>
  </si>
  <si>
    <t>89270277250027339993</t>
  </si>
  <si>
    <t>09512</t>
  </si>
  <si>
    <t>2219237809512</t>
  </si>
  <si>
    <t>89270277250027340009</t>
  </si>
  <si>
    <t>89270277250027342492</t>
  </si>
  <si>
    <t>09513</t>
  </si>
  <si>
    <t>2219237909513</t>
  </si>
  <si>
    <t>89270277250027342500</t>
  </si>
  <si>
    <t>89270277250027344993</t>
  </si>
  <si>
    <t>09514</t>
  </si>
  <si>
    <t>2219237909514</t>
  </si>
  <si>
    <t>89270277250027345008</t>
  </si>
  <si>
    <t>89270277250027347491</t>
  </si>
  <si>
    <t>09515</t>
  </si>
  <si>
    <t>2219237909515</t>
  </si>
  <si>
    <t>89270277250027347509</t>
  </si>
  <si>
    <t>89270277250027349992</t>
  </si>
  <si>
    <t>09516</t>
  </si>
  <si>
    <t>2219237909516</t>
  </si>
  <si>
    <t>89270277250027350008</t>
  </si>
  <si>
    <t>89270277250027352491</t>
  </si>
  <si>
    <t>09517</t>
  </si>
  <si>
    <t>2219238009517</t>
  </si>
  <si>
    <t>89270277250027352509</t>
  </si>
  <si>
    <t>89270277250027354992</t>
  </si>
  <si>
    <t>09518</t>
  </si>
  <si>
    <t>2219238009518</t>
  </si>
  <si>
    <t>89270277250027355007</t>
  </si>
  <si>
    <t>89270277250027357490</t>
  </si>
  <si>
    <t>09519</t>
  </si>
  <si>
    <t>2219238009519</t>
  </si>
  <si>
    <t>89270277250027357508</t>
  </si>
  <si>
    <t>89270277250027359991</t>
  </si>
  <si>
    <t>09520</t>
  </si>
  <si>
    <t>2219238009520</t>
  </si>
  <si>
    <t>89270277250027360007</t>
  </si>
  <si>
    <t>89270277250027362490</t>
  </si>
  <si>
    <t>09521</t>
  </si>
  <si>
    <t>2219238109521</t>
  </si>
  <si>
    <t>89270277250027362508</t>
  </si>
  <si>
    <t>89270277250027364991</t>
  </si>
  <si>
    <t>09522</t>
  </si>
  <si>
    <t>2219238109522</t>
  </si>
  <si>
    <t>89270277250027365006</t>
  </si>
  <si>
    <t>89270277250027367499</t>
  </si>
  <si>
    <t>09523</t>
  </si>
  <si>
    <t>2219238109523</t>
  </si>
  <si>
    <t>89270277250027367507</t>
  </si>
  <si>
    <t>89270277250027369990</t>
  </si>
  <si>
    <t>09524</t>
  </si>
  <si>
    <t>2219238109524</t>
  </si>
  <si>
    <t>89270277250027370006</t>
  </si>
  <si>
    <t>89270277250027372499</t>
  </si>
  <si>
    <t>09525</t>
  </si>
  <si>
    <t>2219238209525</t>
  </si>
  <si>
    <t>89270277250027372507</t>
  </si>
  <si>
    <t>89270277250027374990</t>
  </si>
  <si>
    <t>09526</t>
  </si>
  <si>
    <t>2219238209526</t>
  </si>
  <si>
    <t>89270277250027375005</t>
  </si>
  <si>
    <t>89270277250027377498</t>
  </si>
  <si>
    <t>09527</t>
  </si>
  <si>
    <t>2219238209527</t>
  </si>
  <si>
    <t>89270277250027377506</t>
  </si>
  <si>
    <t>89270277250027379999</t>
  </si>
  <si>
    <t>09528</t>
  </si>
  <si>
    <t>2219238209528</t>
  </si>
  <si>
    <t>89270277250027380005</t>
  </si>
  <si>
    <t>89270277250027382498</t>
  </si>
  <si>
    <t>09529</t>
  </si>
  <si>
    <t>2219238309529</t>
  </si>
  <si>
    <t>89270277250027382506</t>
  </si>
  <si>
    <t>89270277250027384999</t>
  </si>
  <si>
    <t>09530</t>
  </si>
  <si>
    <t>2219238309530</t>
  </si>
  <si>
    <t>89270277250027385004</t>
  </si>
  <si>
    <t>89270277250027387497</t>
  </si>
  <si>
    <t>09531</t>
  </si>
  <si>
    <t>2219238309531</t>
  </si>
  <si>
    <t>89270277250027387505</t>
  </si>
  <si>
    <t>89270277250027389998</t>
  </si>
  <si>
    <t>09532</t>
  </si>
  <si>
    <t>2219238309532</t>
  </si>
  <si>
    <t>89270277250027390004</t>
  </si>
  <si>
    <t>89270277250027392497</t>
  </si>
  <si>
    <t>09533</t>
  </si>
  <si>
    <t>2219238409533</t>
  </si>
  <si>
    <t>89270277250027392505</t>
  </si>
  <si>
    <t>89270277250027394998</t>
  </si>
  <si>
    <t>09534</t>
  </si>
  <si>
    <t>2219238409534</t>
  </si>
  <si>
    <t>89270277250027395003</t>
  </si>
  <si>
    <t>89270277250027397496</t>
  </si>
  <si>
    <t>09535</t>
  </si>
  <si>
    <t>2219238409535</t>
  </si>
  <si>
    <t>89270277250027397504</t>
  </si>
  <si>
    <t>89270277250027399997</t>
  </si>
  <si>
    <t>09536</t>
  </si>
  <si>
    <t>2219238409536</t>
  </si>
  <si>
    <t>89270277250027400001</t>
  </si>
  <si>
    <t>89270277250027402494</t>
  </si>
  <si>
    <t>09537</t>
  </si>
  <si>
    <t>2219238509537</t>
  </si>
  <si>
    <t>89270277250027402502</t>
  </si>
  <si>
    <t>89270277250027404995</t>
  </si>
  <si>
    <t>09538</t>
  </si>
  <si>
    <t>2219238509538</t>
  </si>
  <si>
    <t>89270277250027405000</t>
  </si>
  <si>
    <t>89270277250027407493</t>
  </si>
  <si>
    <t>09539</t>
  </si>
  <si>
    <t>2219238509539</t>
  </si>
  <si>
    <t>89270277250027407501</t>
  </si>
  <si>
    <t>89270277250027409994</t>
  </si>
  <si>
    <t>09540</t>
  </si>
  <si>
    <t>2219238509540</t>
  </si>
  <si>
    <t>89270277250027410000</t>
  </si>
  <si>
    <t>89270277250027412493</t>
  </si>
  <si>
    <t>09541</t>
  </si>
  <si>
    <t>2219238609541</t>
  </si>
  <si>
    <t>89270277250027412501</t>
  </si>
  <si>
    <t>89270277250027414994</t>
  </si>
  <si>
    <t>09542</t>
  </si>
  <si>
    <t>2219238609542</t>
  </si>
  <si>
    <t>89270277250027415009</t>
  </si>
  <si>
    <t>89270277250027417492</t>
  </si>
  <si>
    <t>09543</t>
  </si>
  <si>
    <t>2219238609543</t>
  </si>
  <si>
    <t>89270277250027417500</t>
  </si>
  <si>
    <t>89270277250027419993</t>
  </si>
  <si>
    <t>09544</t>
  </si>
  <si>
    <t>2219238609544</t>
  </si>
  <si>
    <t>89270277250027420009</t>
  </si>
  <si>
    <t>89270277250027422492</t>
  </si>
  <si>
    <t>09545</t>
  </si>
  <si>
    <t>2219238709545</t>
  </si>
  <si>
    <t>89270277250027422500</t>
  </si>
  <si>
    <t>89270277250027424993</t>
  </si>
  <si>
    <t>09546</t>
  </si>
  <si>
    <t>2219238709546</t>
  </si>
  <si>
    <t>89270277250027425008</t>
  </si>
  <si>
    <t>89270277250027427491</t>
  </si>
  <si>
    <t>09547</t>
  </si>
  <si>
    <t>2219238709547</t>
  </si>
  <si>
    <t>89270277250027427509</t>
  </si>
  <si>
    <t>89270277250027429992</t>
  </si>
  <si>
    <t>09548</t>
  </si>
  <si>
    <t>2219238709548</t>
  </si>
  <si>
    <t>89270277250027430008</t>
  </si>
  <si>
    <t>89270277250027432491</t>
  </si>
  <si>
    <t>09549</t>
  </si>
  <si>
    <t>2219238809549</t>
  </si>
  <si>
    <t>89270277250027432509</t>
  </si>
  <si>
    <t>89270277250027434992</t>
  </si>
  <si>
    <t>09550</t>
  </si>
  <si>
    <t>2219238809550</t>
  </si>
  <si>
    <t>89270277250027435007</t>
  </si>
  <si>
    <t>89270277250027437490</t>
  </si>
  <si>
    <t>09551</t>
  </si>
  <si>
    <t>2219238809551</t>
  </si>
  <si>
    <t>89270277250027437508</t>
  </si>
  <si>
    <t>89270277250027439991</t>
  </si>
  <si>
    <t>09552</t>
  </si>
  <si>
    <t>2219238809552</t>
  </si>
  <si>
    <t>89270277250027440007</t>
  </si>
  <si>
    <t>89270277250027442490</t>
  </si>
  <si>
    <t>09553</t>
  </si>
  <si>
    <t>2219238909553</t>
  </si>
  <si>
    <t>89270277250027442508</t>
  </si>
  <si>
    <t>89270277250027444991</t>
  </si>
  <si>
    <t>09554</t>
  </si>
  <si>
    <t>2219238909554</t>
  </si>
  <si>
    <t>89270277250027445006</t>
  </si>
  <si>
    <t>89270277250027447499</t>
  </si>
  <si>
    <t>09555</t>
  </si>
  <si>
    <t>2219238909555</t>
  </si>
  <si>
    <t>89270277250027447507</t>
  </si>
  <si>
    <t>89270277250027449990</t>
  </si>
  <si>
    <t>09556</t>
  </si>
  <si>
    <t>2219238909556</t>
  </si>
  <si>
    <t>89270277250027450006</t>
  </si>
  <si>
    <t>89270277250027452499</t>
  </si>
  <si>
    <t>09557</t>
  </si>
  <si>
    <t>2219239009557</t>
  </si>
  <si>
    <t>89270277250027452507</t>
  </si>
  <si>
    <t>89270277250027454990</t>
  </si>
  <si>
    <t>09558</t>
  </si>
  <si>
    <t>2219239009558</t>
  </si>
  <si>
    <t>89270277250027455005</t>
  </si>
  <si>
    <t>89270277250027457498</t>
  </si>
  <si>
    <t>09559</t>
  </si>
  <si>
    <t>2219239009559</t>
  </si>
  <si>
    <t>89270277250027457506</t>
  </si>
  <si>
    <t>89270277250027459999</t>
  </si>
  <si>
    <t>09560</t>
  </si>
  <si>
    <t>2219239009560</t>
  </si>
  <si>
    <t>89270277250027460005</t>
  </si>
  <si>
    <t>89270277250027462498</t>
  </si>
  <si>
    <t>09561</t>
  </si>
  <si>
    <t>2219239109561</t>
  </si>
  <si>
    <t>89270277250027462506</t>
  </si>
  <si>
    <t>89270277250027464999</t>
  </si>
  <si>
    <t>09562</t>
  </si>
  <si>
    <t>2219239109562</t>
  </si>
  <si>
    <t>89270277250027465004</t>
  </si>
  <si>
    <t>89270277250027467497</t>
  </si>
  <si>
    <t>09563</t>
  </si>
  <si>
    <t>2219239109563</t>
  </si>
  <si>
    <t>89270277250027467505</t>
  </si>
  <si>
    <t>89270277250027469998</t>
  </si>
  <si>
    <t>09564</t>
  </si>
  <si>
    <t>2219239109564</t>
  </si>
  <si>
    <t>89270277250027470004</t>
  </si>
  <si>
    <t>89270277250027472497</t>
  </si>
  <si>
    <t>09565</t>
  </si>
  <si>
    <t>2219239209565</t>
  </si>
  <si>
    <t>89270277250027472505</t>
  </si>
  <si>
    <t>89270277250027474998</t>
  </si>
  <si>
    <t>09566</t>
  </si>
  <si>
    <t>2219239209566</t>
  </si>
  <si>
    <t>89270277250027475003</t>
  </si>
  <si>
    <t>89270277250027477496</t>
  </si>
  <si>
    <t>09567</t>
  </si>
  <si>
    <t>2219239209567</t>
  </si>
  <si>
    <t>89270277250027477504</t>
  </si>
  <si>
    <t>89270277250027479997</t>
  </si>
  <si>
    <t>09568</t>
  </si>
  <si>
    <t>2219239209568</t>
  </si>
  <si>
    <t>89270277250027480003</t>
  </si>
  <si>
    <t>89270277250027482496</t>
  </si>
  <si>
    <t>09569</t>
  </si>
  <si>
    <t>2219239309569</t>
  </si>
  <si>
    <t>89270277250027482504</t>
  </si>
  <si>
    <t>89270277250027484997</t>
  </si>
  <si>
    <t>09570</t>
  </si>
  <si>
    <t>2219239309570</t>
  </si>
  <si>
    <t>89270277250027485002</t>
  </si>
  <si>
    <t>89270277250027487495</t>
  </si>
  <si>
    <t>09571</t>
  </si>
  <si>
    <t>2219239309571</t>
  </si>
  <si>
    <t>89270277250027487503</t>
  </si>
  <si>
    <t>89270277250027489996</t>
  </si>
  <si>
    <t>09572</t>
  </si>
  <si>
    <t>2219239309572</t>
  </si>
  <si>
    <t>89270277250027490002</t>
  </si>
  <si>
    <t>89270277250027492495</t>
  </si>
  <si>
    <t>09573</t>
  </si>
  <si>
    <t>2219239409573</t>
  </si>
  <si>
    <t>89270277250027492503</t>
  </si>
  <si>
    <t>89270277250027494996</t>
  </si>
  <si>
    <t>09574</t>
  </si>
  <si>
    <t>2219239409574</t>
  </si>
  <si>
    <t>89270277250027495001</t>
  </si>
  <si>
    <t>89270277250027497494</t>
  </si>
  <si>
    <t>09575</t>
  </si>
  <si>
    <t>2219239409575</t>
  </si>
  <si>
    <t>89270277250027497502</t>
  </si>
  <si>
    <t>89270277250027499995</t>
  </si>
  <si>
    <t>09576</t>
  </si>
  <si>
    <t>2219239409576</t>
  </si>
  <si>
    <t>89270277250027500008</t>
  </si>
  <si>
    <t>89270277250027502491</t>
  </si>
  <si>
    <t>09577</t>
  </si>
  <si>
    <t>2219239509577</t>
  </si>
  <si>
    <t>89270277250027502509</t>
  </si>
  <si>
    <t>89270277250027504992</t>
  </si>
  <si>
    <t>09578</t>
  </si>
  <si>
    <t>2219239509578</t>
  </si>
  <si>
    <t>89270277250027505007</t>
  </si>
  <si>
    <t>89270277250027507490</t>
  </si>
  <si>
    <t>09579</t>
  </si>
  <si>
    <t>2219239509579</t>
  </si>
  <si>
    <t>89270277250027507508</t>
  </si>
  <si>
    <t>89270277250027509991</t>
  </si>
  <si>
    <t>09580</t>
  </si>
  <si>
    <t>2219239509580</t>
  </si>
  <si>
    <t>89270277250027510007</t>
  </si>
  <si>
    <t>89270277250027512490</t>
  </si>
  <si>
    <t>09581</t>
  </si>
  <si>
    <t>2219239609581</t>
  </si>
  <si>
    <t>89270277250027512508</t>
  </si>
  <si>
    <t>89270277250027514991</t>
  </si>
  <si>
    <t>09582</t>
  </si>
  <si>
    <t>2219239609582</t>
  </si>
  <si>
    <t>89270277250027515006</t>
  </si>
  <si>
    <t>89270277250027517499</t>
  </si>
  <si>
    <t>09583</t>
  </si>
  <si>
    <t>2219239609583</t>
  </si>
  <si>
    <t>89270277250027517507</t>
  </si>
  <si>
    <t>89270277250027519990</t>
  </si>
  <si>
    <t>09584</t>
  </si>
  <si>
    <t>2219239609584</t>
  </si>
  <si>
    <t>89270277250027520006</t>
  </si>
  <si>
    <t>89270277250027522499</t>
  </si>
  <si>
    <t>09585</t>
  </si>
  <si>
    <t>2219239709585</t>
  </si>
  <si>
    <t>89270277250027522507</t>
  </si>
  <si>
    <t>89270277250027524990</t>
  </si>
  <si>
    <t>09586</t>
  </si>
  <si>
    <t>2219239709586</t>
  </si>
  <si>
    <t>89270277250027525005</t>
  </si>
  <si>
    <t>89270277250027527498</t>
  </si>
  <si>
    <t>09587</t>
  </si>
  <si>
    <t>2219239709587</t>
  </si>
  <si>
    <t>89270277250027527506</t>
  </si>
  <si>
    <t>89270277250027529999</t>
  </si>
  <si>
    <t>09588</t>
  </si>
  <si>
    <t>2219239709588</t>
  </si>
  <si>
    <t>89270277250027530005</t>
  </si>
  <si>
    <t>89270277250027532498</t>
  </si>
  <si>
    <t>09589</t>
  </si>
  <si>
    <t>2219239809589</t>
  </si>
  <si>
    <t>89270277250027532506</t>
  </si>
  <si>
    <t>89270277250027534999</t>
  </si>
  <si>
    <t>09590</t>
  </si>
  <si>
    <t>2219239809590</t>
  </si>
  <si>
    <t>89270277250027535004</t>
  </si>
  <si>
    <t>89270277250027537497</t>
  </si>
  <si>
    <t>09591</t>
  </si>
  <si>
    <t>2219239809591</t>
  </si>
  <si>
    <t>89270277250027537505</t>
  </si>
  <si>
    <t>89270277250027539998</t>
  </si>
  <si>
    <t>09592</t>
  </si>
  <si>
    <t>2219239809592</t>
  </si>
  <si>
    <t>89270277250027540004</t>
  </si>
  <si>
    <t>89270277250027542497</t>
  </si>
  <si>
    <t>09593</t>
  </si>
  <si>
    <t>2219239909593</t>
  </si>
  <si>
    <t>89270277250027542505</t>
  </si>
  <si>
    <t>89270277250027544998</t>
  </si>
  <si>
    <t>09594</t>
  </si>
  <si>
    <t>2219239909594</t>
  </si>
  <si>
    <t>89270277250027545003</t>
  </si>
  <si>
    <t>89270277250027547496</t>
  </si>
  <si>
    <t>09595</t>
  </si>
  <si>
    <t>2219239909595</t>
  </si>
  <si>
    <t>89270277250027547504</t>
  </si>
  <si>
    <t>89270277250027549997</t>
  </si>
  <si>
    <t>09596</t>
  </si>
  <si>
    <t>2219239909596</t>
  </si>
  <si>
    <t>89270277250027550003</t>
  </si>
  <si>
    <t>89270277250027552496</t>
  </si>
  <si>
    <t>09597</t>
  </si>
  <si>
    <t>2219240009597</t>
  </si>
  <si>
    <t>89270277250027552504</t>
  </si>
  <si>
    <t>89270277250027554997</t>
  </si>
  <si>
    <t>09598</t>
  </si>
  <si>
    <t>2219240009598</t>
  </si>
  <si>
    <t>89270277250027555002</t>
  </si>
  <si>
    <t>89270277250027557495</t>
  </si>
  <si>
    <t>09599</t>
  </si>
  <si>
    <t>2219240009599</t>
  </si>
  <si>
    <t>89270277250027557503</t>
  </si>
  <si>
    <t>89270277250027559996</t>
  </si>
  <si>
    <t>09600</t>
  </si>
  <si>
    <t>2219240009600</t>
  </si>
  <si>
    <t>89270277250027560002</t>
  </si>
  <si>
    <t>89270277250027562495</t>
  </si>
  <si>
    <t>09601</t>
  </si>
  <si>
    <t>2219240109601</t>
  </si>
  <si>
    <t>89270277250027562503</t>
  </si>
  <si>
    <t>89270277250027564996</t>
  </si>
  <si>
    <t>09602</t>
  </si>
  <si>
    <t>2219240109602</t>
  </si>
  <si>
    <t>89270277250027565001</t>
  </si>
  <si>
    <t>89270277250027567494</t>
  </si>
  <si>
    <t>09603</t>
  </si>
  <si>
    <t>2219240109603</t>
  </si>
  <si>
    <t>89270277250027567502</t>
  </si>
  <si>
    <t>89270277250027569995</t>
  </si>
  <si>
    <t>09604</t>
  </si>
  <si>
    <t>2219240109604</t>
  </si>
  <si>
    <t>89270277250027570001</t>
  </si>
  <si>
    <t>89270277250027572494</t>
  </si>
  <si>
    <t>09605</t>
  </si>
  <si>
    <t>2219240209605</t>
  </si>
  <si>
    <t>89270277250027572502</t>
  </si>
  <si>
    <t>89270277250027574995</t>
  </si>
  <si>
    <t>09606</t>
  </si>
  <si>
    <t>2219240209606</t>
  </si>
  <si>
    <t>89270277250027575000</t>
  </si>
  <si>
    <t>89270277250027577493</t>
  </si>
  <si>
    <t>09607</t>
  </si>
  <si>
    <t>2219240209607</t>
  </si>
  <si>
    <t>89270277250027577501</t>
  </si>
  <si>
    <t>89270277250027579994</t>
  </si>
  <si>
    <t>09608</t>
  </si>
  <si>
    <t>2219240209608</t>
  </si>
  <si>
    <t>89270277250027580000</t>
  </si>
  <si>
    <t>89270277250027582493</t>
  </si>
  <si>
    <t>09609</t>
  </si>
  <si>
    <t>2219240309609</t>
  </si>
  <si>
    <t>89270277250027582501</t>
  </si>
  <si>
    <t>89270277250027584994</t>
  </si>
  <si>
    <t>09610</t>
  </si>
  <si>
    <t>2219240309610</t>
  </si>
  <si>
    <t>89270277250027585009</t>
  </si>
  <si>
    <t>89270277250027587492</t>
  </si>
  <si>
    <t>09611</t>
  </si>
  <si>
    <t>2219240309611</t>
  </si>
  <si>
    <t>89270277250027587500</t>
  </si>
  <si>
    <t>89270277250027589993</t>
  </si>
  <si>
    <t>09612</t>
  </si>
  <si>
    <t>2219240309612</t>
  </si>
  <si>
    <t>89270277250027590009</t>
  </si>
  <si>
    <t>89270277250027592492</t>
  </si>
  <si>
    <t>09613</t>
  </si>
  <si>
    <t>2219240409613</t>
  </si>
  <si>
    <t>89270277250027592500</t>
  </si>
  <si>
    <t>89270277250027594993</t>
  </si>
  <si>
    <t>09614</t>
  </si>
  <si>
    <t>2219240409614</t>
  </si>
  <si>
    <t>89270277250027595008</t>
  </si>
  <si>
    <t>89270277250027597491</t>
  </si>
  <si>
    <t>09615</t>
  </si>
  <si>
    <t>2219240409615</t>
  </si>
  <si>
    <t>89270277250027597509</t>
  </si>
  <si>
    <t>89270277250027599992</t>
  </si>
  <si>
    <t>09616</t>
  </si>
  <si>
    <t>2219240409616</t>
  </si>
  <si>
    <t>89270277250027600006</t>
  </si>
  <si>
    <t>89270277250027602499</t>
  </si>
  <si>
    <t>09617</t>
  </si>
  <si>
    <t>2219240509617</t>
  </si>
  <si>
    <t>89270277250027602507</t>
  </si>
  <si>
    <t>89270277250027604990</t>
  </si>
  <si>
    <t>09618</t>
  </si>
  <si>
    <t>2219240509618</t>
  </si>
  <si>
    <t>89270277250027605005</t>
  </si>
  <si>
    <t>89270277250027607498</t>
  </si>
  <si>
    <t>09619</t>
  </si>
  <si>
    <t>2219240509619</t>
  </si>
  <si>
    <t>89270277250027607506</t>
  </si>
  <si>
    <t>89270277250027609999</t>
  </si>
  <si>
    <t>09620</t>
  </si>
  <si>
    <t>2219240509620</t>
  </si>
  <si>
    <t>89270277250027610005</t>
  </si>
  <si>
    <t>89270277250027612498</t>
  </si>
  <si>
    <t>09621</t>
  </si>
  <si>
    <t>2219240609621</t>
  </si>
  <si>
    <t>89270277250027612506</t>
  </si>
  <si>
    <t>89270277250027614999</t>
  </si>
  <si>
    <t>09622</t>
  </si>
  <si>
    <t>2219240609622</t>
  </si>
  <si>
    <t>89270277250027615004</t>
  </si>
  <si>
    <t>89270277250027617497</t>
  </si>
  <si>
    <t>09623</t>
  </si>
  <si>
    <t>2219240609623</t>
  </si>
  <si>
    <t>89270277250027617505</t>
  </si>
  <si>
    <t>89270277250027619998</t>
  </si>
  <si>
    <t>09624</t>
  </si>
  <si>
    <t>2219240609624</t>
  </si>
  <si>
    <t>89270277250027620004</t>
  </si>
  <si>
    <t>89270277250027622497</t>
  </si>
  <si>
    <t>09625</t>
  </si>
  <si>
    <t>2219240709625</t>
  </si>
  <si>
    <t>89270277250027622505</t>
  </si>
  <si>
    <t>89270277250027624998</t>
  </si>
  <si>
    <t>09626</t>
  </si>
  <si>
    <t>2219240709626</t>
  </si>
  <si>
    <t>89270277250027625003</t>
  </si>
  <si>
    <t>89270277250027627496</t>
  </si>
  <si>
    <t>09627</t>
  </si>
  <si>
    <t>2219240709627</t>
  </si>
  <si>
    <t>89270277250027627504</t>
  </si>
  <si>
    <t>89270277250027629997</t>
  </si>
  <si>
    <t>09628</t>
  </si>
  <si>
    <t>2219240709628</t>
  </si>
  <si>
    <t>89270277250027630003</t>
  </si>
  <si>
    <t>89270277250027632496</t>
  </si>
  <si>
    <t>09629</t>
  </si>
  <si>
    <t>2219240809629</t>
  </si>
  <si>
    <t>89270277250027632504</t>
  </si>
  <si>
    <t>89270277250027634997</t>
  </si>
  <si>
    <t>09630</t>
  </si>
  <si>
    <t>2219240809630</t>
  </si>
  <si>
    <t>89270277250027635002</t>
  </si>
  <si>
    <t>89270277250027637495</t>
  </si>
  <si>
    <t>09631</t>
  </si>
  <si>
    <t>2219240809631</t>
  </si>
  <si>
    <t>89270277250027637503</t>
  </si>
  <si>
    <t>89270277250027639996</t>
  </si>
  <si>
    <t>09632</t>
  </si>
  <si>
    <t>2219240809632</t>
  </si>
  <si>
    <t>89270277250027640002</t>
  </si>
  <si>
    <t>89270277250027642495</t>
  </si>
  <si>
    <t>09633</t>
  </si>
  <si>
    <t>2219240909633</t>
  </si>
  <si>
    <t>89270277250027642503</t>
  </si>
  <si>
    <t>89270277250027644996</t>
  </si>
  <si>
    <t>09634</t>
  </si>
  <si>
    <t>2219240909634</t>
  </si>
  <si>
    <t>89270277250027645001</t>
  </si>
  <si>
    <t>89270277250027647494</t>
  </si>
  <si>
    <t>09635</t>
  </si>
  <si>
    <t>2219240909635</t>
  </si>
  <si>
    <t>89270277250027647502</t>
  </si>
  <si>
    <t>89270277250027649995</t>
  </si>
  <si>
    <t>09636</t>
  </si>
  <si>
    <t>2219240909636</t>
  </si>
  <si>
    <t>89270277250027650001</t>
  </si>
  <si>
    <t>89270277250027652494</t>
  </si>
  <si>
    <t>09637</t>
  </si>
  <si>
    <t>2219241009637</t>
  </si>
  <si>
    <t>89270277250027652502</t>
  </si>
  <si>
    <t>89270277250027654995</t>
  </si>
  <si>
    <t>09638</t>
  </si>
  <si>
    <t>2219241009638</t>
  </si>
  <si>
    <t>89270277250027655000</t>
  </si>
  <si>
    <t>89270277250027657493</t>
  </si>
  <si>
    <t>09639</t>
  </si>
  <si>
    <t>2219241009639</t>
  </si>
  <si>
    <t>89270277250027657501</t>
  </si>
  <si>
    <t>89270277250027659994</t>
  </si>
  <si>
    <t>09640</t>
  </si>
  <si>
    <t>2219241009640</t>
  </si>
  <si>
    <t>89270277250027660000</t>
  </si>
  <si>
    <t>89270277250027662493</t>
  </si>
  <si>
    <t>09641</t>
  </si>
  <si>
    <t>2219241109641</t>
  </si>
  <si>
    <t>89270277250027662501</t>
  </si>
  <si>
    <t>89270277250027664994</t>
  </si>
  <si>
    <t>09642</t>
  </si>
  <si>
    <t>2219241109642</t>
  </si>
  <si>
    <t>89270277250027665009</t>
  </si>
  <si>
    <t>89270277250027667492</t>
  </si>
  <si>
    <t>09643</t>
  </si>
  <si>
    <t>2219241109643</t>
  </si>
  <si>
    <t>89270277250027667500</t>
  </si>
  <si>
    <t>89270277250027669993</t>
  </si>
  <si>
    <t>09644</t>
  </si>
  <si>
    <t>2219241109644</t>
  </si>
  <si>
    <t>89270277250027670009</t>
  </si>
  <si>
    <t>89270277250027672492</t>
  </si>
  <si>
    <t>09645</t>
  </si>
  <si>
    <t>2219241209645</t>
  </si>
  <si>
    <t>89270277250027672500</t>
  </si>
  <si>
    <t>89270277250027674993</t>
  </si>
  <si>
    <t>09646</t>
  </si>
  <si>
    <t>2219241209646</t>
  </si>
  <si>
    <t>89270277250027675008</t>
  </si>
  <si>
    <t>89270277250027677491</t>
  </si>
  <si>
    <t>09647</t>
  </si>
  <si>
    <t>2219241209647</t>
  </si>
  <si>
    <t>89270277250027677509</t>
  </si>
  <si>
    <t>89270277250027679992</t>
  </si>
  <si>
    <t>09648</t>
  </si>
  <si>
    <t>2219241209648</t>
  </si>
  <si>
    <t>89270277250027680008</t>
  </si>
  <si>
    <t>89270277250027682491</t>
  </si>
  <si>
    <t>09649</t>
  </si>
  <si>
    <t>2219241309649</t>
  </si>
  <si>
    <t>89270277250027682509</t>
  </si>
  <si>
    <t>89270277250027684992</t>
  </si>
  <si>
    <t>09650</t>
  </si>
  <si>
    <t>2219241309650</t>
  </si>
  <si>
    <t>89270277250027685007</t>
  </si>
  <si>
    <t>89270277250027687490</t>
  </si>
  <si>
    <t>09651</t>
  </si>
  <si>
    <t>2219241309651</t>
  </si>
  <si>
    <t>89270277250027687508</t>
  </si>
  <si>
    <t>89270277250027689991</t>
  </si>
  <si>
    <t>09652</t>
  </si>
  <si>
    <t>2219241309652</t>
  </si>
  <si>
    <t>89270277250027690007</t>
  </si>
  <si>
    <t>89270277250027692490</t>
  </si>
  <si>
    <t>09653</t>
  </si>
  <si>
    <t>2219241409653</t>
  </si>
  <si>
    <t>89270277250027692508</t>
  </si>
  <si>
    <t>89270277250027694991</t>
  </si>
  <si>
    <t>09654</t>
  </si>
  <si>
    <t>2219241409654</t>
  </si>
  <si>
    <t>89270277250027695006</t>
  </si>
  <si>
    <t>89270277250027697499</t>
  </si>
  <si>
    <t>09655</t>
  </si>
  <si>
    <t>2219241409655</t>
  </si>
  <si>
    <t>89270277250027697507</t>
  </si>
  <si>
    <t>89270277250027699990</t>
  </si>
  <si>
    <t>09656</t>
  </si>
  <si>
    <t>2219241409656</t>
  </si>
  <si>
    <t>89270277250027700004</t>
  </si>
  <si>
    <t>89270277250027702497</t>
  </si>
  <si>
    <t>09657</t>
  </si>
  <si>
    <t>2219241509657</t>
  </si>
  <si>
    <t>89270277250027702505</t>
  </si>
  <si>
    <t>89270277250027704998</t>
  </si>
  <si>
    <t>09658</t>
  </si>
  <si>
    <t>2219241509658</t>
  </si>
  <si>
    <t>89270277250027705003</t>
  </si>
  <si>
    <t>89270277250027707496</t>
  </si>
  <si>
    <t>09659</t>
  </si>
  <si>
    <t>2219241509659</t>
  </si>
  <si>
    <t>89270277250027707504</t>
  </si>
  <si>
    <t>89270277250027709997</t>
  </si>
  <si>
    <t>09660</t>
  </si>
  <si>
    <t>2219241509660</t>
  </si>
  <si>
    <t>89270277250027710003</t>
  </si>
  <si>
    <t>89270277250027712496</t>
  </si>
  <si>
    <t>09661</t>
  </si>
  <si>
    <t>2219241609661</t>
  </si>
  <si>
    <t>89270277250027712504</t>
  </si>
  <si>
    <t>89270277250027714997</t>
  </si>
  <si>
    <t>09662</t>
  </si>
  <si>
    <t>2219241609662</t>
  </si>
  <si>
    <t>89270277250027715002</t>
  </si>
  <si>
    <t>89270277250027717495</t>
  </si>
  <si>
    <t>09663</t>
  </si>
  <si>
    <t>2219241609663</t>
  </si>
  <si>
    <t>89270277250027717503</t>
  </si>
  <si>
    <t>89270277250027719996</t>
  </si>
  <si>
    <t>09664</t>
  </si>
  <si>
    <t>2219241609664</t>
  </si>
  <si>
    <t>89270277250027720002</t>
  </si>
  <si>
    <t>89270277250027722495</t>
  </si>
  <si>
    <t>09665</t>
  </si>
  <si>
    <t>2219241709665</t>
  </si>
  <si>
    <t>89270277250027722503</t>
  </si>
  <si>
    <t>89270277250027724996</t>
  </si>
  <si>
    <t>09666</t>
  </si>
  <si>
    <t>2219241709666</t>
  </si>
  <si>
    <t>89270277250027725001</t>
  </si>
  <si>
    <t>89270277250027727494</t>
  </si>
  <si>
    <t>09667</t>
  </si>
  <si>
    <t>2219241709667</t>
  </si>
  <si>
    <t>89270277250027727502</t>
  </si>
  <si>
    <t>89270277250027729995</t>
  </si>
  <si>
    <t>09668</t>
  </si>
  <si>
    <t>2219241709668</t>
  </si>
  <si>
    <t>89270277250027730001</t>
  </si>
  <si>
    <t>89270277250027732494</t>
  </si>
  <si>
    <t>09669</t>
  </si>
  <si>
    <t>2219241809669</t>
  </si>
  <si>
    <t>89270277250027732502</t>
  </si>
  <si>
    <t>89270277250027734995</t>
  </si>
  <si>
    <t>09670</t>
  </si>
  <si>
    <t>2219241809670</t>
  </si>
  <si>
    <t>89270277250027735000</t>
  </si>
  <si>
    <t>89270277250027737493</t>
  </si>
  <si>
    <t>09671</t>
  </si>
  <si>
    <t>2219241809671</t>
  </si>
  <si>
    <t>89270277250027737501</t>
  </si>
  <si>
    <t>89270277250027739994</t>
  </si>
  <si>
    <t>09672</t>
  </si>
  <si>
    <t>2219241809672</t>
  </si>
  <si>
    <t>89270277250027740000</t>
  </si>
  <si>
    <t>89270277250027742493</t>
  </si>
  <si>
    <t>09673</t>
  </si>
  <si>
    <t>2219241909673</t>
  </si>
  <si>
    <t>89270277250027742501</t>
  </si>
  <si>
    <t>89270277250027744994</t>
  </si>
  <si>
    <t>09674</t>
  </si>
  <si>
    <t>2219241909674</t>
  </si>
  <si>
    <t>89270277250027745009</t>
  </si>
  <si>
    <t>89270277250027747492</t>
  </si>
  <si>
    <t>09675</t>
  </si>
  <si>
    <t>2219241909675</t>
  </si>
  <si>
    <t>89270277250027747500</t>
  </si>
  <si>
    <t>89270277250027749993</t>
  </si>
  <si>
    <t>09676</t>
  </si>
  <si>
    <t>2219241909676</t>
  </si>
  <si>
    <t>89270277250027750009</t>
  </si>
  <si>
    <t>89270277250027752492</t>
  </si>
  <si>
    <t>09677</t>
  </si>
  <si>
    <t>2219242009677</t>
  </si>
  <si>
    <t>89270277250027752500</t>
  </si>
  <si>
    <t>89270277250027754993</t>
  </si>
  <si>
    <t>09678</t>
  </si>
  <si>
    <t>2219242009678</t>
  </si>
  <si>
    <t>89270277250027755008</t>
  </si>
  <si>
    <t>89270277250027757491</t>
  </si>
  <si>
    <t>09679</t>
  </si>
  <si>
    <t>2219242009679</t>
  </si>
  <si>
    <t>89270277250027757509</t>
  </si>
  <si>
    <t>89270277250027759992</t>
  </si>
  <si>
    <t>09680</t>
  </si>
  <si>
    <t>2219242009680</t>
  </si>
  <si>
    <t>89270277250027760008</t>
  </si>
  <si>
    <t>89270277250027762491</t>
  </si>
  <si>
    <t>09681</t>
  </si>
  <si>
    <t>2219242109681</t>
  </si>
  <si>
    <t>89270277250027762509</t>
  </si>
  <si>
    <t>89270277250027764992</t>
  </si>
  <si>
    <t>09682</t>
  </si>
  <si>
    <t>2219242109682</t>
  </si>
  <si>
    <t>89270277250027765007</t>
  </si>
  <si>
    <t>89270277250027767490</t>
  </si>
  <si>
    <t>09683</t>
  </si>
  <si>
    <t>2219242109683</t>
  </si>
  <si>
    <t>89270277250027767508</t>
  </si>
  <si>
    <t>89270277250027769991</t>
  </si>
  <si>
    <t>09684</t>
  </si>
  <si>
    <t>2219242109684</t>
  </si>
  <si>
    <t>89270277250027770007</t>
  </si>
  <si>
    <t>89270277250027772490</t>
  </si>
  <si>
    <t>09685</t>
  </si>
  <si>
    <t>2219242209685</t>
  </si>
  <si>
    <t>89270277250027772508</t>
  </si>
  <si>
    <t>89270277250027774991</t>
  </si>
  <si>
    <t>09686</t>
  </si>
  <si>
    <t>2219242209686</t>
  </si>
  <si>
    <t>89270277250027775006</t>
  </si>
  <si>
    <t>89270277250027777499</t>
  </si>
  <si>
    <t>09687</t>
  </si>
  <si>
    <t>2219242209687</t>
  </si>
  <si>
    <t>89270277250027777507</t>
  </si>
  <si>
    <t>89270277250027779990</t>
  </si>
  <si>
    <t>09688</t>
  </si>
  <si>
    <t>2219242209688</t>
  </si>
  <si>
    <t>89270277250027780006</t>
  </si>
  <si>
    <t>89270277250027782499</t>
  </si>
  <si>
    <t>09689</t>
  </si>
  <si>
    <t>2219242309689</t>
  </si>
  <si>
    <t>89270277250027782507</t>
  </si>
  <si>
    <t>89270277250027784990</t>
  </si>
  <si>
    <t>09690</t>
  </si>
  <si>
    <t>2219242309690</t>
  </si>
  <si>
    <t>89270277250027785005</t>
  </si>
  <si>
    <t>89270277250027787498</t>
  </si>
  <si>
    <t>09691</t>
  </si>
  <si>
    <t>2219242309691</t>
  </si>
  <si>
    <t>89270277250027787506</t>
  </si>
  <si>
    <t>89270277250027789999</t>
  </si>
  <si>
    <t>09692</t>
  </si>
  <si>
    <t>2219242309692</t>
  </si>
  <si>
    <t>89270277250027790005</t>
  </si>
  <si>
    <t>89270277250027792498</t>
  </si>
  <si>
    <t>09693</t>
  </si>
  <si>
    <t>2219242409693</t>
  </si>
  <si>
    <t>89270277250027792506</t>
  </si>
  <si>
    <t>89270277250027794999</t>
  </si>
  <si>
    <t>09694</t>
  </si>
  <si>
    <t>2219242409694</t>
  </si>
  <si>
    <t>89270277250027795004</t>
  </si>
  <si>
    <t>89270277250027797497</t>
  </si>
  <si>
    <t>09695</t>
  </si>
  <si>
    <t>2219242409695</t>
  </si>
  <si>
    <t>89270277250027797505</t>
  </si>
  <si>
    <t>89270277250027799998</t>
  </si>
  <si>
    <t>09696</t>
  </si>
  <si>
    <t>2219242409696</t>
  </si>
  <si>
    <t>89270277250027800002</t>
  </si>
  <si>
    <t>89270277250027802495</t>
  </si>
  <si>
    <t>09697</t>
  </si>
  <si>
    <t>2219242509697</t>
  </si>
  <si>
    <t>89270277250027802503</t>
  </si>
  <si>
    <t>89270277250027804996</t>
  </si>
  <si>
    <t>09698</t>
  </si>
  <si>
    <t>2219242509698</t>
  </si>
  <si>
    <t>89270277250027805001</t>
  </si>
  <si>
    <t>89270277250027807494</t>
  </si>
  <si>
    <t>09699</t>
  </si>
  <si>
    <t>2219242509699</t>
  </si>
  <si>
    <t>89270277250027807502</t>
  </si>
  <si>
    <t>89270277250027809995</t>
  </si>
  <si>
    <t>09700</t>
  </si>
  <si>
    <t>2219242509700</t>
  </si>
  <si>
    <t>89270277250027810001</t>
  </si>
  <si>
    <t>89270277250027812494</t>
  </si>
  <si>
    <t>09701</t>
  </si>
  <si>
    <t>2219242609701</t>
  </si>
  <si>
    <t>89270277250027812502</t>
  </si>
  <si>
    <t>89270277250027814995</t>
  </si>
  <si>
    <t>09702</t>
  </si>
  <si>
    <t>2219242609702</t>
  </si>
  <si>
    <t>89270277250027815000</t>
  </si>
  <si>
    <t>89270277250027817493</t>
  </si>
  <si>
    <t>09703</t>
  </si>
  <si>
    <t>2219242609703</t>
  </si>
  <si>
    <t>89270277250027817501</t>
  </si>
  <si>
    <t>89270277250027819994</t>
  </si>
  <si>
    <t>09704</t>
  </si>
  <si>
    <t>2219242609704</t>
  </si>
  <si>
    <t>89270277250027820000</t>
  </si>
  <si>
    <t>89270277250027822493</t>
  </si>
  <si>
    <t>09705</t>
  </si>
  <si>
    <t>2219242709705</t>
  </si>
  <si>
    <t>89270277250027822501</t>
  </si>
  <si>
    <t>89270277250027824994</t>
  </si>
  <si>
    <t>09706</t>
  </si>
  <si>
    <t>2219242709706</t>
  </si>
  <si>
    <t>89270277250027825009</t>
  </si>
  <si>
    <t>89270277250027827492</t>
  </si>
  <si>
    <t>09707</t>
  </si>
  <si>
    <t>2219242709707</t>
  </si>
  <si>
    <t>89270277250027827500</t>
  </si>
  <si>
    <t>89270277250027829993</t>
  </si>
  <si>
    <t>09708</t>
  </si>
  <si>
    <t>2219242709708</t>
  </si>
  <si>
    <t>89270277250027830009</t>
  </si>
  <si>
    <t>89270277250027832492</t>
  </si>
  <si>
    <t>09709</t>
  </si>
  <si>
    <t>2219242809709</t>
  </si>
  <si>
    <t>89270277250027832500</t>
  </si>
  <si>
    <t>89270277250027834993</t>
  </si>
  <si>
    <t>09710</t>
  </si>
  <si>
    <t>2219242809710</t>
  </si>
  <si>
    <t>89270277250027835008</t>
  </si>
  <si>
    <t>89270277250027837491</t>
  </si>
  <si>
    <t>09711</t>
  </si>
  <si>
    <t>2219242809711</t>
  </si>
  <si>
    <t>89270277250027837509</t>
  </si>
  <si>
    <t>89270277250027839992</t>
  </si>
  <si>
    <t>09712</t>
  </si>
  <si>
    <t>2219242809712</t>
  </si>
  <si>
    <t>89270277250027840008</t>
  </si>
  <si>
    <t>89270277250027842491</t>
  </si>
  <si>
    <t>09713</t>
  </si>
  <si>
    <t>2219242909713</t>
  </si>
  <si>
    <t>89270277250027842509</t>
  </si>
  <si>
    <t>89270277250027844992</t>
  </si>
  <si>
    <t>09714</t>
  </si>
  <si>
    <t>2219242909714</t>
  </si>
  <si>
    <t>89270277250027845007</t>
  </si>
  <si>
    <t>89270277250027847490</t>
  </si>
  <si>
    <t>09715</t>
  </si>
  <si>
    <t>2219242909715</t>
  </si>
  <si>
    <t>89270277250027847508</t>
  </si>
  <si>
    <t>89270277250027849991</t>
  </si>
  <si>
    <t>09716</t>
  </si>
  <si>
    <t>2219242909716</t>
  </si>
  <si>
    <t>89270277250027850007</t>
  </si>
  <si>
    <t>89270277250027852490</t>
  </si>
  <si>
    <t>09717</t>
  </si>
  <si>
    <t>2219243009717</t>
  </si>
  <si>
    <t>89270277250027852508</t>
  </si>
  <si>
    <t>89270277250027854991</t>
  </si>
  <si>
    <t>09718</t>
  </si>
  <si>
    <t>2219243009718</t>
  </si>
  <si>
    <t>89270277250027855006</t>
  </si>
  <si>
    <t>89270277250027857499</t>
  </si>
  <si>
    <t>09719</t>
  </si>
  <si>
    <t>2219243009719</t>
  </si>
  <si>
    <t>89270277250027857507</t>
  </si>
  <si>
    <t>89270277250027859990</t>
  </si>
  <si>
    <t>09720</t>
  </si>
  <si>
    <t>2219243009720</t>
  </si>
  <si>
    <t>89270277250027860006</t>
  </si>
  <si>
    <t>89270277250027862499</t>
  </si>
  <si>
    <t>09721</t>
  </si>
  <si>
    <t>2219243109721</t>
  </si>
  <si>
    <t>89270277250027862507</t>
  </si>
  <si>
    <t>89270277250027864990</t>
  </si>
  <si>
    <t>09722</t>
  </si>
  <si>
    <t>2219243109722</t>
  </si>
  <si>
    <t>89270277250027865005</t>
  </si>
  <si>
    <t>89270277250027867498</t>
  </si>
  <si>
    <t>09723</t>
  </si>
  <si>
    <t>2219243109723</t>
  </si>
  <si>
    <t>89270277250027867506</t>
  </si>
  <si>
    <t>89270277250027869999</t>
  </si>
  <si>
    <t>09724</t>
  </si>
  <si>
    <t>2219243109724</t>
  </si>
  <si>
    <t>89270277250027870005</t>
  </si>
  <si>
    <t>89270277250027872498</t>
  </si>
  <si>
    <t>09725</t>
  </si>
  <si>
    <t>2219243209725</t>
  </si>
  <si>
    <t>89270277250027872506</t>
  </si>
  <si>
    <t>89270277250027874999</t>
  </si>
  <si>
    <t>09726</t>
  </si>
  <si>
    <t>2219243209726</t>
  </si>
  <si>
    <t>89270277250027875004</t>
  </si>
  <si>
    <t>89270277250027877497</t>
  </si>
  <si>
    <t>09727</t>
  </si>
  <si>
    <t>2219243209727</t>
  </si>
  <si>
    <t>89270277250027877505</t>
  </si>
  <si>
    <t>89270277250027879998</t>
  </si>
  <si>
    <t>09728</t>
  </si>
  <si>
    <t>2219243209728</t>
  </si>
  <si>
    <t>89270277250027880004</t>
  </si>
  <si>
    <t>89270277250027882497</t>
  </si>
  <si>
    <t>09729</t>
  </si>
  <si>
    <t>2219243309729</t>
  </si>
  <si>
    <t>89270277250027882505</t>
  </si>
  <si>
    <t>89270277250027884998</t>
  </si>
  <si>
    <t>09730</t>
  </si>
  <si>
    <t>2219243309730</t>
  </si>
  <si>
    <t>89270277250027885003</t>
  </si>
  <si>
    <t>89270277250027887496</t>
  </si>
  <si>
    <t>09731</t>
  </si>
  <si>
    <t>2219243309731</t>
  </si>
  <si>
    <t>89270277250027887504</t>
  </si>
  <si>
    <t>89270277250027889997</t>
  </si>
  <si>
    <t>09732</t>
  </si>
  <si>
    <t>2219243309732</t>
  </si>
  <si>
    <t>89270277250027890003</t>
  </si>
  <si>
    <t>89270277250027892496</t>
  </si>
  <si>
    <t>09733</t>
  </si>
  <si>
    <t>2219243409733</t>
  </si>
  <si>
    <t>89270277250027892504</t>
  </si>
  <si>
    <t>89270277250027894997</t>
  </si>
  <si>
    <t>09734</t>
  </si>
  <si>
    <t>2219243409734</t>
  </si>
  <si>
    <t>89270277250027895002</t>
  </si>
  <si>
    <t>89270277250027897495</t>
  </si>
  <si>
    <t>09735</t>
  </si>
  <si>
    <t>2219243409735</t>
  </si>
  <si>
    <t>89270277250027897503</t>
  </si>
  <si>
    <t>89270277250027899996</t>
  </si>
  <si>
    <t>09736</t>
  </si>
  <si>
    <t>2219243409736</t>
  </si>
  <si>
    <t>89270277250027900000</t>
  </si>
  <si>
    <t>89270277250027902493</t>
  </si>
  <si>
    <t>09737</t>
  </si>
  <si>
    <t>2219243509737</t>
  </si>
  <si>
    <t>89270277250027902501</t>
  </si>
  <si>
    <t>89270277250027904994</t>
  </si>
  <si>
    <t>09738</t>
  </si>
  <si>
    <t>2219243509738</t>
  </si>
  <si>
    <t>89270277250027905009</t>
  </si>
  <si>
    <t>89270277250027907492</t>
  </si>
  <si>
    <t>09739</t>
  </si>
  <si>
    <t>2219243509739</t>
  </si>
  <si>
    <t>89270277250027907500</t>
  </si>
  <si>
    <t>89270277250027909993</t>
  </si>
  <si>
    <t>09740</t>
  </si>
  <si>
    <t>2219243509740</t>
  </si>
  <si>
    <t>89270277250027910009</t>
  </si>
  <si>
    <t>89270277250027912492</t>
  </si>
  <si>
    <t>09741</t>
  </si>
  <si>
    <t>2219243609741</t>
  </si>
  <si>
    <t>89270277250027912500</t>
  </si>
  <si>
    <t>89270277250027914993</t>
  </si>
  <si>
    <t>09742</t>
  </si>
  <si>
    <t>2219243609742</t>
  </si>
  <si>
    <t>89270277250027915008</t>
  </si>
  <si>
    <t>89270277250027917491</t>
  </si>
  <si>
    <t>09743</t>
  </si>
  <si>
    <t>2219243609743</t>
  </si>
  <si>
    <t>89270277250027917509</t>
  </si>
  <si>
    <t>89270277250027919992</t>
  </si>
  <si>
    <t>09744</t>
  </si>
  <si>
    <t>2219243609744</t>
  </si>
  <si>
    <t>89270277250027920008</t>
  </si>
  <si>
    <t>89270277250027922491</t>
  </si>
  <si>
    <t>09745</t>
  </si>
  <si>
    <t>2219243709745</t>
  </si>
  <si>
    <t>89270277250027922509</t>
  </si>
  <si>
    <t>89270277250027924992</t>
  </si>
  <si>
    <t>09746</t>
  </si>
  <si>
    <t>2219243709746</t>
  </si>
  <si>
    <t>89270277250027925007</t>
  </si>
  <si>
    <t>89270277250027927490</t>
  </si>
  <si>
    <t>09747</t>
  </si>
  <si>
    <t>2219243709747</t>
  </si>
  <si>
    <t>89270277250027927508</t>
  </si>
  <si>
    <t>89270277250027929991</t>
  </si>
  <si>
    <t>09748</t>
  </si>
  <si>
    <t>2219243709748</t>
  </si>
  <si>
    <t>89270277250027930007</t>
  </si>
  <si>
    <t>89270277250027932490</t>
  </si>
  <si>
    <t>09749</t>
  </si>
  <si>
    <t>2219243809749</t>
  </si>
  <si>
    <t>89270277250027932508</t>
  </si>
  <si>
    <t>89270277250027934991</t>
  </si>
  <si>
    <t>09750</t>
  </si>
  <si>
    <t>2219243809750</t>
  </si>
  <si>
    <t>89270277250027935006</t>
  </si>
  <si>
    <t>89270277250027937499</t>
  </si>
  <si>
    <t>09751</t>
  </si>
  <si>
    <t>2219243809751</t>
  </si>
  <si>
    <t>89270277250027937507</t>
  </si>
  <si>
    <t>89270277250027939990</t>
  </si>
  <si>
    <t>09752</t>
  </si>
  <si>
    <t>2219243809752</t>
  </si>
  <si>
    <t>89270277250027940006</t>
  </si>
  <si>
    <t>89270277250027942499</t>
  </si>
  <si>
    <t>09753</t>
  </si>
  <si>
    <t>2219243909753</t>
  </si>
  <si>
    <t>89270277250027942507</t>
  </si>
  <si>
    <t>89270277250027944990</t>
  </si>
  <si>
    <t>09754</t>
  </si>
  <si>
    <t>2219243909754</t>
  </si>
  <si>
    <t>89270277250027945005</t>
  </si>
  <si>
    <t>89270277250027947498</t>
  </si>
  <si>
    <t>09755</t>
  </si>
  <si>
    <t>2219243909755</t>
  </si>
  <si>
    <t>89270277250027947506</t>
  </si>
  <si>
    <t>89270277250027949999</t>
  </si>
  <si>
    <t>09756</t>
  </si>
  <si>
    <t>2219243909756</t>
  </si>
  <si>
    <t>89270277250027950005</t>
  </si>
  <si>
    <t>89270277250027952498</t>
  </si>
  <si>
    <t>09757</t>
  </si>
  <si>
    <t>2219244009757</t>
  </si>
  <si>
    <t>89270277250027952506</t>
  </si>
  <si>
    <t>89270277250027954999</t>
  </si>
  <si>
    <t>09758</t>
  </si>
  <si>
    <t>2219244009758</t>
  </si>
  <si>
    <t>89270277250027955004</t>
  </si>
  <si>
    <t>89270277250027957497</t>
  </si>
  <si>
    <t>09759</t>
  </si>
  <si>
    <t>2219244009759</t>
  </si>
  <si>
    <t>89270277250027957505</t>
  </si>
  <si>
    <t>89270277250027959998</t>
  </si>
  <si>
    <t>09760</t>
  </si>
  <si>
    <t>2219244009760</t>
  </si>
  <si>
    <t>89270277250027960004</t>
  </si>
  <si>
    <t>89270277250027962497</t>
  </si>
  <si>
    <t>09761</t>
  </si>
  <si>
    <t>2219244109761</t>
  </si>
  <si>
    <t>89270277250027962505</t>
  </si>
  <si>
    <t>89270277250027964998</t>
  </si>
  <si>
    <t>09762</t>
  </si>
  <si>
    <t>2219244109762</t>
  </si>
  <si>
    <t>89270277250027965003</t>
  </si>
  <si>
    <t>89270277250027967496</t>
  </si>
  <si>
    <t>09763</t>
  </si>
  <si>
    <t>2219244109763</t>
  </si>
  <si>
    <t>89270277250027967504</t>
  </si>
  <si>
    <t>89270277250027969997</t>
  </si>
  <si>
    <t>09764</t>
  </si>
  <si>
    <t>2219244109764</t>
  </si>
  <si>
    <t>89270277250027970003</t>
  </si>
  <si>
    <t>89270277250027972496</t>
  </si>
  <si>
    <t>09765</t>
  </si>
  <si>
    <t>2219244209765</t>
  </si>
  <si>
    <t>89270277250027972504</t>
  </si>
  <si>
    <t>89270277250027974997</t>
  </si>
  <si>
    <t>09766</t>
  </si>
  <si>
    <t>2219244209766</t>
  </si>
  <si>
    <t>89270277250027975002</t>
  </si>
  <si>
    <t>89270277250027977495</t>
  </si>
  <si>
    <t>09767</t>
  </si>
  <si>
    <t>2219244209767</t>
  </si>
  <si>
    <t>89270277250027977503</t>
  </si>
  <si>
    <t>89270277250027979996</t>
  </si>
  <si>
    <t>09768</t>
  </si>
  <si>
    <t>2219244209768</t>
  </si>
  <si>
    <t>89270277250027980002</t>
  </si>
  <si>
    <t>89270277250027982495</t>
  </si>
  <si>
    <t>09769</t>
  </si>
  <si>
    <t>2219244309769</t>
  </si>
  <si>
    <t>89270277250027982503</t>
  </si>
  <si>
    <t>89270277250027984996</t>
  </si>
  <si>
    <t>09770</t>
  </si>
  <si>
    <t>2219244309770</t>
  </si>
  <si>
    <t>89270277250027985001</t>
  </si>
  <si>
    <t>89270277250027987494</t>
  </si>
  <si>
    <t>09771</t>
  </si>
  <si>
    <t>2219244309771</t>
  </si>
  <si>
    <t>89270277250027987502</t>
  </si>
  <si>
    <t>89270277250027989995</t>
  </si>
  <si>
    <t>09772</t>
  </si>
  <si>
    <t>2219244309772</t>
  </si>
  <si>
    <t>89270277250027990001</t>
  </si>
  <si>
    <t>89270277250027992494</t>
  </si>
  <si>
    <t>09773</t>
  </si>
  <si>
    <t>2219244409773</t>
  </si>
  <si>
    <t>89270277250027992502</t>
  </si>
  <si>
    <t>89270277250027994995</t>
  </si>
  <si>
    <t>09774</t>
  </si>
  <si>
    <t>2219244409774</t>
  </si>
  <si>
    <t>89270277250027995000</t>
  </si>
  <si>
    <t>89270277250027997493</t>
  </si>
  <si>
    <t>09775</t>
  </si>
  <si>
    <t>2219244409775</t>
  </si>
  <si>
    <t>89270277250027997501</t>
  </si>
  <si>
    <t>89270277250027999994</t>
  </si>
  <si>
    <t>09776</t>
  </si>
  <si>
    <t>2219244409776</t>
  </si>
  <si>
    <t>89270277250028000008</t>
  </si>
  <si>
    <t>89270277250028002491</t>
  </si>
  <si>
    <t>09777</t>
  </si>
  <si>
    <t>2219244509777</t>
  </si>
  <si>
    <t>89270277250028002509</t>
  </si>
  <si>
    <t>89270277250028004992</t>
  </si>
  <si>
    <t>09778</t>
  </si>
  <si>
    <t>2219244509778</t>
  </si>
  <si>
    <t>89270277250028005007</t>
  </si>
  <si>
    <t>89270277250028007490</t>
  </si>
  <si>
    <t>09779</t>
  </si>
  <si>
    <t>2219244509779</t>
  </si>
  <si>
    <t>89270277250028007508</t>
  </si>
  <si>
    <t>89270277250028009991</t>
  </si>
  <si>
    <t>09780</t>
  </si>
  <si>
    <t>2219244509780</t>
  </si>
  <si>
    <t>89270277250028010007</t>
  </si>
  <si>
    <t>89270277250028012490</t>
  </si>
  <si>
    <t>09781</t>
  </si>
  <si>
    <t>2219244609781</t>
  </si>
  <si>
    <t>89270277250028012508</t>
  </si>
  <si>
    <t>89270277250028014991</t>
  </si>
  <si>
    <t>09782</t>
  </si>
  <si>
    <t>2219244609782</t>
  </si>
  <si>
    <t>89270277250028015006</t>
  </si>
  <si>
    <t>89270277250028017499</t>
  </si>
  <si>
    <t>09783</t>
  </si>
  <si>
    <t>2219244609783</t>
  </si>
  <si>
    <t>89270277250028017507</t>
  </si>
  <si>
    <t>89270277250028019990</t>
  </si>
  <si>
    <t>09784</t>
  </si>
  <si>
    <t>2219244609784</t>
  </si>
  <si>
    <t>89270277250028020006</t>
  </si>
  <si>
    <t>89270277250028022499</t>
  </si>
  <si>
    <t>09785</t>
  </si>
  <si>
    <t>2219244709785</t>
  </si>
  <si>
    <t>89270277250028022507</t>
  </si>
  <si>
    <t>89270277250028024990</t>
  </si>
  <si>
    <t>09786</t>
  </si>
  <si>
    <t>2219244709786</t>
  </si>
  <si>
    <t>89270277250028025005</t>
  </si>
  <si>
    <t>89270277250028027498</t>
  </si>
  <si>
    <t>09787</t>
  </si>
  <si>
    <t>2219244709787</t>
  </si>
  <si>
    <t>89270277250028027506</t>
  </si>
  <si>
    <t>89270277250028029999</t>
  </si>
  <si>
    <t>09788</t>
  </si>
  <si>
    <t>2219244709788</t>
  </si>
  <si>
    <t>89270277250028030005</t>
  </si>
  <si>
    <t>89270277250028032498</t>
  </si>
  <si>
    <t>09789</t>
  </si>
  <si>
    <t>2219244809789</t>
  </si>
  <si>
    <t>89270277250028032506</t>
  </si>
  <si>
    <t>89270277250028034999</t>
  </si>
  <si>
    <t>09790</t>
  </si>
  <si>
    <t>2219244809790</t>
  </si>
  <si>
    <t>89270277250028035004</t>
  </si>
  <si>
    <t>89270277250028037497</t>
  </si>
  <si>
    <t>09791</t>
  </si>
  <si>
    <t>2219244809791</t>
  </si>
  <si>
    <t>89270277250028037505</t>
  </si>
  <si>
    <t>89270277250028039998</t>
  </si>
  <si>
    <t>09792</t>
  </si>
  <si>
    <t>2219244809792</t>
  </si>
  <si>
    <t>89270277250028040004</t>
  </si>
  <si>
    <t>89270277250028042497</t>
  </si>
  <si>
    <t>09793</t>
  </si>
  <si>
    <t>2219244909793</t>
  </si>
  <si>
    <t>89270277250028042505</t>
  </si>
  <si>
    <t>89270277250028044998</t>
  </si>
  <si>
    <t>09794</t>
  </si>
  <si>
    <t>2219244909794</t>
  </si>
  <si>
    <t>89270277250028045003</t>
  </si>
  <si>
    <t>89270277250028047496</t>
  </si>
  <si>
    <t>09795</t>
  </si>
  <si>
    <t>2219244909795</t>
  </si>
  <si>
    <t>89270277250028047504</t>
  </si>
  <si>
    <t>89270277250028049997</t>
  </si>
  <si>
    <t>09796</t>
  </si>
  <si>
    <t>2219244909796</t>
  </si>
  <si>
    <t>89270277250028050003</t>
  </si>
  <si>
    <t>89270277250028052496</t>
  </si>
  <si>
    <t>09797</t>
  </si>
  <si>
    <t>2219245009797</t>
  </si>
  <si>
    <t>89270277250028052504</t>
  </si>
  <si>
    <t>89270277250028054997</t>
  </si>
  <si>
    <t>09798</t>
  </si>
  <si>
    <t>2219245009798</t>
  </si>
  <si>
    <t>89270277250028055002</t>
  </si>
  <si>
    <t>89270277250028057495</t>
  </si>
  <si>
    <t>09799</t>
  </si>
  <si>
    <t>2219245009799</t>
  </si>
  <si>
    <t>89270277250028057503</t>
  </si>
  <si>
    <t>89270277250028059996</t>
  </si>
  <si>
    <t>09800</t>
  </si>
  <si>
    <t>2219245009800</t>
  </si>
  <si>
    <t>89270277250028060002</t>
  </si>
  <si>
    <t>89270277250028062495</t>
  </si>
  <si>
    <t>09801</t>
  </si>
  <si>
    <t>2219245109801</t>
  </si>
  <si>
    <t>89270277250028062503</t>
  </si>
  <si>
    <t>89270277250028064996</t>
  </si>
  <si>
    <t>09802</t>
  </si>
  <si>
    <t>2219245109802</t>
  </si>
  <si>
    <t>89270277250028065001</t>
  </si>
  <si>
    <t>89270277250028067494</t>
  </si>
  <si>
    <t>09803</t>
  </si>
  <si>
    <t>2219245109803</t>
  </si>
  <si>
    <t>89270277250028067502</t>
  </si>
  <si>
    <t>89270277250028069995</t>
  </si>
  <si>
    <t>09804</t>
  </si>
  <si>
    <t>2219245109804</t>
  </si>
  <si>
    <t>89270277250028070001</t>
  </si>
  <si>
    <t>89270277250028072494</t>
  </si>
  <si>
    <t>09805</t>
  </si>
  <si>
    <t>2219245209805</t>
  </si>
  <si>
    <t>89270277250028072502</t>
  </si>
  <si>
    <t>89270277250028074995</t>
  </si>
  <si>
    <t>09806</t>
  </si>
  <si>
    <t>2219245209806</t>
  </si>
  <si>
    <t>89270277250028075000</t>
  </si>
  <si>
    <t>89270277250028077493</t>
  </si>
  <si>
    <t>09807</t>
  </si>
  <si>
    <t>2219245209807</t>
  </si>
  <si>
    <t>89270277250028077501</t>
  </si>
  <si>
    <t>89270277250028079994</t>
  </si>
  <si>
    <t>09808</t>
  </si>
  <si>
    <t>2219245209808</t>
  </si>
  <si>
    <t>89270277250028080000</t>
  </si>
  <si>
    <t>89270277250028082493</t>
  </si>
  <si>
    <t>09809</t>
  </si>
  <si>
    <t>2219245309809</t>
  </si>
  <si>
    <t>89270277250028082501</t>
  </si>
  <si>
    <t>89270277250028084994</t>
  </si>
  <si>
    <t>09810</t>
  </si>
  <si>
    <t>2219245309810</t>
  </si>
  <si>
    <t>89270277250028085009</t>
  </si>
  <si>
    <t>89270277250028087492</t>
  </si>
  <si>
    <t>09811</t>
  </si>
  <si>
    <t>2219245309811</t>
  </si>
  <si>
    <t>89270277250028087500</t>
  </si>
  <si>
    <t>89270277250028089993</t>
  </si>
  <si>
    <t>09812</t>
  </si>
  <si>
    <t>2219245309812</t>
  </si>
  <si>
    <t>89270277250028090009</t>
  </si>
  <si>
    <t>89270277250028092492</t>
  </si>
  <si>
    <t>09813</t>
  </si>
  <si>
    <t>2219245409813</t>
  </si>
  <si>
    <t>89270277250028092500</t>
  </si>
  <si>
    <t>89270277250028094993</t>
  </si>
  <si>
    <t>09814</t>
  </si>
  <si>
    <t>2219245409814</t>
  </si>
  <si>
    <t>89270277250028095008</t>
  </si>
  <si>
    <t>89270277250028097491</t>
  </si>
  <si>
    <t>09815</t>
  </si>
  <si>
    <t>2219245409815</t>
  </si>
  <si>
    <t>89270277250028097509</t>
  </si>
  <si>
    <t>89270277250028099992</t>
  </si>
  <si>
    <t>09816</t>
  </si>
  <si>
    <t>2219245409816</t>
  </si>
  <si>
    <t>89270277250028100006</t>
  </si>
  <si>
    <t>89270277250028102499</t>
  </si>
  <si>
    <t>09817</t>
  </si>
  <si>
    <t>2219245509817</t>
  </si>
  <si>
    <t>89270277250028102507</t>
  </si>
  <si>
    <t>89270277250028104990</t>
  </si>
  <si>
    <t>09818</t>
  </si>
  <si>
    <t>2219245509818</t>
  </si>
  <si>
    <t>89270277250028105005</t>
  </si>
  <si>
    <t>89270277250028107498</t>
  </si>
  <si>
    <t>09819</t>
  </si>
  <si>
    <t>2219245509819</t>
  </si>
  <si>
    <t>89270277250028107506</t>
  </si>
  <si>
    <t>89270277250028109999</t>
  </si>
  <si>
    <t>09820</t>
  </si>
  <si>
    <t>2219245509820</t>
  </si>
  <si>
    <t>89270277250028110005</t>
  </si>
  <si>
    <t>89270277250028112498</t>
  </si>
  <si>
    <t>09821</t>
  </si>
  <si>
    <t>2219245609821</t>
  </si>
  <si>
    <t>89270277250028112506</t>
  </si>
  <si>
    <t>89270277250028114999</t>
  </si>
  <si>
    <t>09822</t>
  </si>
  <si>
    <t>2219245609822</t>
  </si>
  <si>
    <t>89270277250028115004</t>
  </si>
  <si>
    <t>89270277250028117497</t>
  </si>
  <si>
    <t>09823</t>
  </si>
  <si>
    <t>2219245609823</t>
  </si>
  <si>
    <t>89270277250028117505</t>
  </si>
  <si>
    <t>89270277250028119998</t>
  </si>
  <si>
    <t>09824</t>
  </si>
  <si>
    <t>2219245609824</t>
  </si>
  <si>
    <t>89270277250028120004</t>
  </si>
  <si>
    <t>89270277250028122497</t>
  </si>
  <si>
    <t>09825</t>
  </si>
  <si>
    <t>2219245709825</t>
  </si>
  <si>
    <t>89270277250028122505</t>
  </si>
  <si>
    <t>89270277250028124998</t>
  </si>
  <si>
    <t>09826</t>
  </si>
  <si>
    <t>2219245709826</t>
  </si>
  <si>
    <t>89270277250028125003</t>
  </si>
  <si>
    <t>89270277250028127496</t>
  </si>
  <si>
    <t>09827</t>
  </si>
  <si>
    <t>2219245709827</t>
  </si>
  <si>
    <t>89270277250028127504</t>
  </si>
  <si>
    <t>89270277250028129997</t>
  </si>
  <si>
    <t>09828</t>
  </si>
  <si>
    <t>2219245709828</t>
  </si>
  <si>
    <t>89270277250028130003</t>
  </si>
  <si>
    <t>89270277250028132496</t>
  </si>
  <si>
    <t>09829</t>
  </si>
  <si>
    <t>2219245809829</t>
  </si>
  <si>
    <t>89270277250028132504</t>
  </si>
  <si>
    <t>89270277250028134997</t>
  </si>
  <si>
    <t>09830</t>
  </si>
  <si>
    <t>2219245809830</t>
  </si>
  <si>
    <t>89270277250028135002</t>
  </si>
  <si>
    <t>89270277250028137495</t>
  </si>
  <si>
    <t>09831</t>
  </si>
  <si>
    <t>2219245809831</t>
  </si>
  <si>
    <t>89270277250028137503</t>
  </si>
  <si>
    <t>89270277250028139996</t>
  </si>
  <si>
    <t>09832</t>
  </si>
  <si>
    <t>2219245809832</t>
  </si>
  <si>
    <t>89270277250028140002</t>
  </si>
  <si>
    <t>89270277250028142495</t>
  </si>
  <si>
    <t>09833</t>
  </si>
  <si>
    <t>2219245909833</t>
  </si>
  <si>
    <t>89270277250028142503</t>
  </si>
  <si>
    <t>89270277250028144996</t>
  </si>
  <si>
    <t>09834</t>
  </si>
  <si>
    <t>2219245909834</t>
  </si>
  <si>
    <t>89270277250028145001</t>
  </si>
  <si>
    <t>89270277250028147494</t>
  </si>
  <si>
    <t>09835</t>
  </si>
  <si>
    <t>2219245909835</t>
  </si>
  <si>
    <t>89270277250028147502</t>
  </si>
  <si>
    <t>89270277250028149995</t>
  </si>
  <si>
    <t>09836</t>
  </si>
  <si>
    <t>2219245909836</t>
  </si>
  <si>
    <t>89270277250028150001</t>
  </si>
  <si>
    <t>89270277250028152494</t>
  </si>
  <si>
    <t>09837</t>
  </si>
  <si>
    <t>2219246009837</t>
  </si>
  <si>
    <t>89270277250028152502</t>
  </si>
  <si>
    <t>89270277250028154995</t>
  </si>
  <si>
    <t>09838</t>
  </si>
  <si>
    <t>2219246009838</t>
  </si>
  <si>
    <t>89270277250028155000</t>
  </si>
  <si>
    <t>89270277250028157493</t>
  </si>
  <si>
    <t>09839</t>
  </si>
  <si>
    <t>2219246009839</t>
  </si>
  <si>
    <t>89270277250028157501</t>
  </si>
  <si>
    <t>89270277250028159994</t>
  </si>
  <si>
    <t>09840</t>
  </si>
  <si>
    <t>2219246009840</t>
  </si>
  <si>
    <t>89270277250028160000</t>
  </si>
  <si>
    <t>89270277250028162493</t>
  </si>
  <si>
    <t>09841</t>
  </si>
  <si>
    <t>2219246109841</t>
  </si>
  <si>
    <t>89270277250028162501</t>
  </si>
  <si>
    <t>89270277250028164994</t>
  </si>
  <si>
    <t>09842</t>
  </si>
  <si>
    <t>2219246109842</t>
  </si>
  <si>
    <t>89270277250028165009</t>
  </si>
  <si>
    <t>89270277250028167492</t>
  </si>
  <si>
    <t>09843</t>
  </si>
  <si>
    <t>2219246109843</t>
  </si>
  <si>
    <t>89270277250028167500</t>
  </si>
  <si>
    <t>89270277250028169993</t>
  </si>
  <si>
    <t>09844</t>
  </si>
  <si>
    <t>2219246109844</t>
  </si>
  <si>
    <t>89270277250028170009</t>
  </si>
  <si>
    <t>89270277250028172492</t>
  </si>
  <si>
    <t>09845</t>
  </si>
  <si>
    <t>2219246209845</t>
  </si>
  <si>
    <t>89270277250028172500</t>
  </si>
  <si>
    <t>89270277250028174993</t>
  </si>
  <si>
    <t>09846</t>
  </si>
  <si>
    <t>2219246209846</t>
  </si>
  <si>
    <t>89270277250028175008</t>
  </si>
  <si>
    <t>89270277250028177491</t>
  </si>
  <si>
    <t>09847</t>
  </si>
  <si>
    <t>2219246209847</t>
  </si>
  <si>
    <t>89270277250028177509</t>
  </si>
  <si>
    <t>89270277250028179992</t>
  </si>
  <si>
    <t>09848</t>
  </si>
  <si>
    <t>2219246209848</t>
  </si>
  <si>
    <t>89270277250028180008</t>
  </si>
  <si>
    <t>89270277250028182491</t>
  </si>
  <si>
    <t>09849</t>
  </si>
  <si>
    <t>2219246309849</t>
  </si>
  <si>
    <t>89270277250028182509</t>
  </si>
  <si>
    <t>89270277250028184992</t>
  </si>
  <si>
    <t>09850</t>
  </si>
  <si>
    <t>2219246309850</t>
  </si>
  <si>
    <t>89270277250028185007</t>
  </si>
  <si>
    <t>89270277250028187490</t>
  </si>
  <si>
    <t>09851</t>
  </si>
  <si>
    <t>2219246309851</t>
  </si>
  <si>
    <t>89270277250028187508</t>
  </si>
  <si>
    <t>89270277250028189991</t>
  </si>
  <si>
    <t>09852</t>
  </si>
  <si>
    <t>2219246309852</t>
  </si>
  <si>
    <t>89270277250028190007</t>
  </si>
  <si>
    <t>89270277250028192490</t>
  </si>
  <si>
    <t>09853</t>
  </si>
  <si>
    <t>2219246409853</t>
  </si>
  <si>
    <t>89270277250028192508</t>
  </si>
  <si>
    <t>89270277250028194991</t>
  </si>
  <si>
    <t>09854</t>
  </si>
  <si>
    <t>2219246409854</t>
  </si>
  <si>
    <t>89270277250028195006</t>
  </si>
  <si>
    <t>89270277250028197499</t>
  </si>
  <si>
    <t>09855</t>
  </si>
  <si>
    <t>2219246409855</t>
  </si>
  <si>
    <t>89270277250028197507</t>
  </si>
  <si>
    <t>89270277250028199990</t>
  </si>
  <si>
    <t>09856</t>
  </si>
  <si>
    <t>2219246409856</t>
  </si>
  <si>
    <t>89270277250028200004</t>
  </si>
  <si>
    <t>89270277250028202497</t>
  </si>
  <si>
    <t>09857</t>
  </si>
  <si>
    <t>2219246509857</t>
  </si>
  <si>
    <t>89270277250028202505</t>
  </si>
  <si>
    <t>89270277250028204998</t>
  </si>
  <si>
    <t>09858</t>
  </si>
  <si>
    <t>2219246509858</t>
  </si>
  <si>
    <t>89270277250028205003</t>
  </si>
  <si>
    <t>89270277250028207496</t>
  </si>
  <si>
    <t>09859</t>
  </si>
  <si>
    <t>2219246509859</t>
  </si>
  <si>
    <t>89270277250028207504</t>
  </si>
  <si>
    <t>89270277250028209997</t>
  </si>
  <si>
    <t>09860</t>
  </si>
  <si>
    <t>2219246509860</t>
  </si>
  <si>
    <t>89270277250028210003</t>
  </si>
  <si>
    <t>89270277250028212496</t>
  </si>
  <si>
    <t>09861</t>
  </si>
  <si>
    <t>2219246609861</t>
  </si>
  <si>
    <t>89270277250028212504</t>
  </si>
  <si>
    <t>89270277250028214997</t>
  </si>
  <si>
    <t>09862</t>
  </si>
  <si>
    <t>2219246609862</t>
  </si>
  <si>
    <t>89270277250028215002</t>
  </si>
  <si>
    <t>89270277250028217495</t>
  </si>
  <si>
    <t>09863</t>
  </si>
  <si>
    <t>2219246609863</t>
  </si>
  <si>
    <t>89270277250028217503</t>
  </si>
  <si>
    <t>89270277250028219996</t>
  </si>
  <si>
    <t>09864</t>
  </si>
  <si>
    <t>2219246609864</t>
  </si>
  <si>
    <t>89270277250028220002</t>
  </si>
  <si>
    <t>89270277250028222495</t>
  </si>
  <si>
    <t>09865</t>
  </si>
  <si>
    <t>2219246709865</t>
  </si>
  <si>
    <t>89270277250028222503</t>
  </si>
  <si>
    <t>89270277250028224996</t>
  </si>
  <si>
    <t>09866</t>
  </si>
  <si>
    <t>2219246709866</t>
  </si>
  <si>
    <t>89270277250028225001</t>
  </si>
  <si>
    <t>89270277250028227494</t>
  </si>
  <si>
    <t>09867</t>
  </si>
  <si>
    <t>2219246709867</t>
  </si>
  <si>
    <t>89270277250028227502</t>
  </si>
  <si>
    <t>89270277250028229995</t>
  </si>
  <si>
    <t>09868</t>
  </si>
  <si>
    <t>2219246709868</t>
  </si>
  <si>
    <t>89270277250028230001</t>
  </si>
  <si>
    <t>89270277250028232494</t>
  </si>
  <si>
    <t>09869</t>
  </si>
  <si>
    <t>2219246809869</t>
  </si>
  <si>
    <t>89270277250028232502</t>
  </si>
  <si>
    <t>89270277250028234995</t>
  </si>
  <si>
    <t>09870</t>
  </si>
  <si>
    <t>2219246809870</t>
  </si>
  <si>
    <t>89270277250028235000</t>
  </si>
  <si>
    <t>89270277250028237493</t>
  </si>
  <si>
    <t>09871</t>
  </si>
  <si>
    <t>2219246809871</t>
  </si>
  <si>
    <t>89270277250028237501</t>
  </si>
  <si>
    <t>89270277250028239994</t>
  </si>
  <si>
    <t>09872</t>
  </si>
  <si>
    <t>2219246809872</t>
  </si>
  <si>
    <t>89270277250028240000</t>
  </si>
  <si>
    <t>89270277250028242493</t>
  </si>
  <si>
    <t>09873</t>
  </si>
  <si>
    <t>2219246909873</t>
  </si>
  <si>
    <t>89270277250028242501</t>
  </si>
  <si>
    <t>89270277250028244994</t>
  </si>
  <si>
    <t>09874</t>
  </si>
  <si>
    <t>2219246909874</t>
  </si>
  <si>
    <t>89270277250028245009</t>
  </si>
  <si>
    <t>89270277250028247492</t>
  </si>
  <si>
    <t>09875</t>
  </si>
  <si>
    <t>2219246909875</t>
  </si>
  <si>
    <t>89270277250028247500</t>
  </si>
  <si>
    <t>89270277250028249993</t>
  </si>
  <si>
    <t>09876</t>
  </si>
  <si>
    <t>2219246909876</t>
  </si>
  <si>
    <t>89270277250028250009</t>
  </si>
  <si>
    <t>89270277250028252492</t>
  </si>
  <si>
    <t>09877</t>
  </si>
  <si>
    <t>2219247009877</t>
  </si>
  <si>
    <t>89270277250028252500</t>
  </si>
  <si>
    <t>89270277250028254993</t>
  </si>
  <si>
    <t>09878</t>
  </si>
  <si>
    <t>2219247009878</t>
  </si>
  <si>
    <t>89270277250028255008</t>
  </si>
  <si>
    <t>89270277250028257491</t>
  </si>
  <si>
    <t>09879</t>
  </si>
  <si>
    <t>2219247009879</t>
  </si>
  <si>
    <t>89270277250028257509</t>
  </si>
  <si>
    <t>89270277250028259992</t>
  </si>
  <si>
    <t>09880</t>
  </si>
  <si>
    <t>2219247009880</t>
  </si>
  <si>
    <t>89270277250028260008</t>
  </si>
  <si>
    <t>89270277250028262491</t>
  </si>
  <si>
    <t>09881</t>
  </si>
  <si>
    <t>2219247109881</t>
  </si>
  <si>
    <t>89270277250028262509</t>
  </si>
  <si>
    <t>89270277250028264992</t>
  </si>
  <si>
    <t>09882</t>
  </si>
  <si>
    <t>2219247109882</t>
  </si>
  <si>
    <t>89270277250028265007</t>
  </si>
  <si>
    <t>89270277250028267490</t>
  </si>
  <si>
    <t>09883</t>
  </si>
  <si>
    <t>2219247109883</t>
  </si>
  <si>
    <t>89270277250028267508</t>
  </si>
  <si>
    <t>89270277250028269991</t>
  </si>
  <si>
    <t>09884</t>
  </si>
  <si>
    <t>2219247109884</t>
  </si>
  <si>
    <t>89270277250028270007</t>
  </si>
  <si>
    <t>89270277250028272490</t>
  </si>
  <si>
    <t>09885</t>
  </si>
  <si>
    <t>2219247209885</t>
  </si>
  <si>
    <t>89270277250028272508</t>
  </si>
  <si>
    <t>89270277250028274991</t>
  </si>
  <si>
    <t>09886</t>
  </si>
  <si>
    <t>2219247209886</t>
  </si>
  <si>
    <t>89270277250028275006</t>
  </si>
  <si>
    <t>89270277250028277499</t>
  </si>
  <si>
    <t>09887</t>
  </si>
  <si>
    <t>2219247209887</t>
  </si>
  <si>
    <t>89270277250028277507</t>
  </si>
  <si>
    <t>89270277250028279990</t>
  </si>
  <si>
    <t>09888</t>
  </si>
  <si>
    <t>2219247209888</t>
  </si>
  <si>
    <t>89270277250028280006</t>
  </si>
  <si>
    <t>89270277250028282499</t>
  </si>
  <si>
    <t>09889</t>
  </si>
  <si>
    <t>2219247309889</t>
  </si>
  <si>
    <t>89270277250028282507</t>
  </si>
  <si>
    <t>89270277250028284990</t>
  </si>
  <si>
    <t>09890</t>
  </si>
  <si>
    <t>2219247309890</t>
  </si>
  <si>
    <t>89270277250028285005</t>
  </si>
  <si>
    <t>89270277250028287498</t>
  </si>
  <si>
    <t>09891</t>
  </si>
  <si>
    <t>2219247309891</t>
  </si>
  <si>
    <t>89270277250028287506</t>
  </si>
  <si>
    <t>89270277250028289999</t>
  </si>
  <si>
    <t>09892</t>
  </si>
  <si>
    <t>2219247309892</t>
  </si>
  <si>
    <t>89270277250028290005</t>
  </si>
  <si>
    <t>89270277250028292498</t>
  </si>
  <si>
    <t>09893</t>
  </si>
  <si>
    <t>2219247409893</t>
  </si>
  <si>
    <t>89270277250028292506</t>
  </si>
  <si>
    <t>89270277250028294999</t>
  </si>
  <si>
    <t>09894</t>
  </si>
  <si>
    <t>2219247409894</t>
  </si>
  <si>
    <t>89270277250028295004</t>
  </si>
  <si>
    <t>89270277250028297497</t>
  </si>
  <si>
    <t>09895</t>
  </si>
  <si>
    <t>2219247409895</t>
  </si>
  <si>
    <t>89270277250028297505</t>
  </si>
  <si>
    <t>89270277250028299998</t>
  </si>
  <si>
    <t>09896</t>
  </si>
  <si>
    <t>2219247409896</t>
  </si>
  <si>
    <t>89270277250028300002</t>
  </si>
  <si>
    <t>89270277250028302495</t>
  </si>
  <si>
    <t>09897</t>
  </si>
  <si>
    <t>2219247509897</t>
  </si>
  <si>
    <t>89270277250028302503</t>
  </si>
  <si>
    <t>89270277250028304996</t>
  </si>
  <si>
    <t>09898</t>
  </si>
  <si>
    <t>2219247509898</t>
  </si>
  <si>
    <t>89270277250028305001</t>
  </si>
  <si>
    <t>89270277250028307494</t>
  </si>
  <si>
    <t>09899</t>
  </si>
  <si>
    <t>2219247509899</t>
  </si>
  <si>
    <t>89270277250028307502</t>
  </si>
  <si>
    <t>89270277250028309995</t>
  </si>
  <si>
    <t>09900</t>
  </si>
  <si>
    <t>2219247509900</t>
  </si>
  <si>
    <t>89270277250028310001</t>
  </si>
  <si>
    <t>89270277250028312494</t>
  </si>
  <si>
    <t>09901</t>
  </si>
  <si>
    <t>2219247609901</t>
  </si>
  <si>
    <t>89270277250028312502</t>
  </si>
  <si>
    <t>89270277250028314995</t>
  </si>
  <si>
    <t>09902</t>
  </si>
  <si>
    <t>2219247609902</t>
  </si>
  <si>
    <t>89270277250028315000</t>
  </si>
  <si>
    <t>89270277250028317493</t>
  </si>
  <si>
    <t>09903</t>
  </si>
  <si>
    <t>2219247609903</t>
  </si>
  <si>
    <t>89270277250028317501</t>
  </si>
  <si>
    <t>89270277250028319994</t>
  </si>
  <si>
    <t>09904</t>
  </si>
  <si>
    <t>2219247609904</t>
  </si>
  <si>
    <t>89270277250028320000</t>
  </si>
  <si>
    <t>89270277250028322493</t>
  </si>
  <si>
    <t>09905</t>
  </si>
  <si>
    <t>2219247709905</t>
  </si>
  <si>
    <t>89270277250028322501</t>
  </si>
  <si>
    <t>89270277250028324994</t>
  </si>
  <si>
    <t>09906</t>
  </si>
  <si>
    <t>2219247709906</t>
  </si>
  <si>
    <t>89270277250028325009</t>
  </si>
  <si>
    <t>89270277250028327492</t>
  </si>
  <si>
    <t>09907</t>
  </si>
  <si>
    <t>2219247709907</t>
  </si>
  <si>
    <t>89270277250028327500</t>
  </si>
  <si>
    <t>89270277250028329993</t>
  </si>
  <si>
    <t>09908</t>
  </si>
  <si>
    <t>2219247709908</t>
  </si>
  <si>
    <t>89270277250028330009</t>
  </si>
  <si>
    <t>89270277250028332492</t>
  </si>
  <si>
    <t>09909</t>
  </si>
  <si>
    <t>2219247809909</t>
  </si>
  <si>
    <t>89270277250028332500</t>
  </si>
  <si>
    <t>89270277250028334993</t>
  </si>
  <si>
    <t>09910</t>
  </si>
  <si>
    <t>2219247809910</t>
  </si>
  <si>
    <t>89270277250028335008</t>
  </si>
  <si>
    <t>89270277250028337491</t>
  </si>
  <si>
    <t>09911</t>
  </si>
  <si>
    <t>2219247809911</t>
  </si>
  <si>
    <t>89270277250028337509</t>
  </si>
  <si>
    <t>89270277250028339992</t>
  </si>
  <si>
    <t>09912</t>
  </si>
  <si>
    <t>2219247809912</t>
  </si>
  <si>
    <t>89270277250028340008</t>
  </si>
  <si>
    <t>89270277250028342491</t>
  </si>
  <si>
    <t>09913</t>
  </si>
  <si>
    <t>2219247909913</t>
  </si>
  <si>
    <t>89270277250028342509</t>
  </si>
  <si>
    <t>89270277250028344992</t>
  </si>
  <si>
    <t>09914</t>
  </si>
  <si>
    <t>2219247909914</t>
  </si>
  <si>
    <t>89270277250028345007</t>
  </si>
  <si>
    <t>89270277250028347490</t>
  </si>
  <si>
    <t>09915</t>
  </si>
  <si>
    <t>2219247909915</t>
  </si>
  <si>
    <t>89270277250028347508</t>
  </si>
  <si>
    <t>89270277250028349991</t>
  </si>
  <si>
    <t>09916</t>
  </si>
  <si>
    <t>2219247909916</t>
  </si>
  <si>
    <t>89270277250028350007</t>
  </si>
  <si>
    <t>89270277250028352490</t>
  </si>
  <si>
    <t>09917</t>
  </si>
  <si>
    <t>2219248009917</t>
  </si>
  <si>
    <t>89270277250028352508</t>
  </si>
  <si>
    <t>89270277250028354991</t>
  </si>
  <si>
    <t>09918</t>
  </si>
  <si>
    <t>2219248009918</t>
  </si>
  <si>
    <t>89270277250028355006</t>
  </si>
  <si>
    <t>89270277250028357499</t>
  </si>
  <si>
    <t>09919</t>
  </si>
  <si>
    <t>2219248009919</t>
  </si>
  <si>
    <t>89270277250028357507</t>
  </si>
  <si>
    <t>89270277250028359990</t>
  </si>
  <si>
    <t>09920</t>
  </si>
  <si>
    <t>2219248009920</t>
  </si>
  <si>
    <t>89270277250028360006</t>
  </si>
  <si>
    <t>89270277250028362499</t>
  </si>
  <si>
    <t>09921</t>
  </si>
  <si>
    <t>2219248109921</t>
  </si>
  <si>
    <t>89270277250028362507</t>
  </si>
  <si>
    <t>89270277250028364990</t>
  </si>
  <si>
    <t>09922</t>
  </si>
  <si>
    <t>2219248109922</t>
  </si>
  <si>
    <t>89270277250028365005</t>
  </si>
  <si>
    <t>89270277250028367498</t>
  </si>
  <si>
    <t>09923</t>
  </si>
  <si>
    <t>2219248109923</t>
  </si>
  <si>
    <t>89270277250028367506</t>
  </si>
  <si>
    <t>89270277250028369999</t>
  </si>
  <si>
    <t>09924</t>
  </si>
  <si>
    <t>2219248109924</t>
  </si>
  <si>
    <t>89270277250028370005</t>
  </si>
  <si>
    <t>89270277250028372498</t>
  </si>
  <si>
    <t>09925</t>
  </si>
  <si>
    <t>2219248209925</t>
  </si>
  <si>
    <t>89270277250028372506</t>
  </si>
  <si>
    <t>89270277250028374999</t>
  </si>
  <si>
    <t>09926</t>
  </si>
  <si>
    <t>2219248209926</t>
  </si>
  <si>
    <t>89270277250028375004</t>
  </si>
  <si>
    <t>89270277250028377497</t>
  </si>
  <si>
    <t>09927</t>
  </si>
  <si>
    <t>2219248209927</t>
  </si>
  <si>
    <t>89270277250028377505</t>
  </si>
  <si>
    <t>89270277250028379998</t>
  </si>
  <si>
    <t>09928</t>
  </si>
  <si>
    <t>2219248209928</t>
  </si>
  <si>
    <t>89270277250028380004</t>
  </si>
  <si>
    <t>89270277250028382497</t>
  </si>
  <si>
    <t>09929</t>
  </si>
  <si>
    <t>2219248309929</t>
  </si>
  <si>
    <t>89270277250028382505</t>
  </si>
  <si>
    <t>89270277250028384998</t>
  </si>
  <si>
    <t>09930</t>
  </si>
  <si>
    <t>2219248309930</t>
  </si>
  <si>
    <t>89270277250028385003</t>
  </si>
  <si>
    <t>89270277250028387496</t>
  </si>
  <si>
    <t>09931</t>
  </si>
  <si>
    <t>2219248309931</t>
  </si>
  <si>
    <t>89270277250028387504</t>
  </si>
  <si>
    <t>89270277250028389997</t>
  </si>
  <si>
    <t>09932</t>
  </si>
  <si>
    <t>2219248309932</t>
  </si>
  <si>
    <t>89270277250028390003</t>
  </si>
  <si>
    <t>89270277250028392496</t>
  </si>
  <si>
    <t>09933</t>
  </si>
  <si>
    <t>2219248409933</t>
  </si>
  <si>
    <t>89270277250028392504</t>
  </si>
  <si>
    <t>89270277250028394997</t>
  </si>
  <si>
    <t>09934</t>
  </si>
  <si>
    <t>2219248409934</t>
  </si>
  <si>
    <t>89270277250028395002</t>
  </si>
  <si>
    <t>89270277250028397495</t>
  </si>
  <si>
    <t>09935</t>
  </si>
  <si>
    <t>2219248409935</t>
  </si>
  <si>
    <t>89270277250028397503</t>
  </si>
  <si>
    <t>89270277250028399996</t>
  </si>
  <si>
    <t>09936</t>
  </si>
  <si>
    <t>2219248409936</t>
  </si>
  <si>
    <t>89270277250028400000</t>
  </si>
  <si>
    <t>89270277250028402493</t>
  </si>
  <si>
    <t>09937</t>
  </si>
  <si>
    <t>2219248509937</t>
  </si>
  <si>
    <t>89270277250028402501</t>
  </si>
  <si>
    <t>89270277250028404994</t>
  </si>
  <si>
    <t>09938</t>
  </si>
  <si>
    <t>2219248509938</t>
  </si>
  <si>
    <t>89270277250028405009</t>
  </si>
  <si>
    <t>89270277250028407492</t>
  </si>
  <si>
    <t>09939</t>
  </si>
  <si>
    <t>2219248509939</t>
  </si>
  <si>
    <t>89270277250028407500</t>
  </si>
  <si>
    <t>89270277250028409993</t>
  </si>
  <si>
    <t>09940</t>
  </si>
  <si>
    <t>2219248509940</t>
  </si>
  <si>
    <t>89270277250028410009</t>
  </si>
  <si>
    <t>89270277250028412492</t>
  </si>
  <si>
    <t>09941</t>
  </si>
  <si>
    <t>2219248609941</t>
  </si>
  <si>
    <t>89270277250028412500</t>
  </si>
  <si>
    <t>89270277250028414993</t>
  </si>
  <si>
    <t>09942</t>
  </si>
  <si>
    <t>2219248609942</t>
  </si>
  <si>
    <t>89270277250028415008</t>
  </si>
  <si>
    <t>89270277250028417491</t>
  </si>
  <si>
    <t>09943</t>
  </si>
  <si>
    <t>2219248609943</t>
  </si>
  <si>
    <t>89270277250028417509</t>
  </si>
  <si>
    <t>89270277250028419992</t>
  </si>
  <si>
    <t>09944</t>
  </si>
  <si>
    <t>2219248609944</t>
  </si>
  <si>
    <t>89270277250028420008</t>
  </si>
  <si>
    <t>89270277250028422491</t>
  </si>
  <si>
    <t>09945</t>
  </si>
  <si>
    <t>2219248709945</t>
  </si>
  <si>
    <t>89270277250028422509</t>
  </si>
  <si>
    <t>89270277250028424992</t>
  </si>
  <si>
    <t>09946</t>
  </si>
  <si>
    <t>2219248709946</t>
  </si>
  <si>
    <t>89270277250028425007</t>
  </si>
  <si>
    <t>89270277250028427490</t>
  </si>
  <si>
    <t>09947</t>
  </si>
  <si>
    <t>2219248709947</t>
  </si>
  <si>
    <t>89270277250028427508</t>
  </si>
  <si>
    <t>89270277250028429991</t>
  </si>
  <si>
    <t>09948</t>
  </si>
  <si>
    <t>2219248709948</t>
  </si>
  <si>
    <t>89270277250028430007</t>
  </si>
  <si>
    <t>89270277250028432490</t>
  </si>
  <si>
    <t>09949</t>
  </si>
  <si>
    <t>2219248809949</t>
  </si>
  <si>
    <t>89270277250028432508</t>
  </si>
  <si>
    <t>89270277250028434991</t>
  </si>
  <si>
    <t>09950</t>
  </si>
  <si>
    <t>2219248809950</t>
  </si>
  <si>
    <t>89270277250028435006</t>
  </si>
  <si>
    <t>89270277250028437499</t>
  </si>
  <si>
    <t>09951</t>
  </si>
  <si>
    <t>2219248809951</t>
  </si>
  <si>
    <t>89270277250028437507</t>
  </si>
  <si>
    <t>89270277250028439990</t>
  </si>
  <si>
    <t>09952</t>
  </si>
  <si>
    <t>2219248809952</t>
  </si>
  <si>
    <t>89270277250028440006</t>
  </si>
  <si>
    <t>89270277250028442499</t>
  </si>
  <si>
    <t>09953</t>
  </si>
  <si>
    <t>2219248909953</t>
  </si>
  <si>
    <t>89270277250028442507</t>
  </si>
  <si>
    <t>89270277250028444990</t>
  </si>
  <si>
    <t>09954</t>
  </si>
  <si>
    <t>2219248909954</t>
  </si>
  <si>
    <t>89270277250028445005</t>
  </si>
  <si>
    <t>89270277250028447498</t>
  </si>
  <si>
    <t>09955</t>
  </si>
  <si>
    <t>2219248909955</t>
  </si>
  <si>
    <t>89270277250028447506</t>
  </si>
  <si>
    <t>89270277250028449999</t>
  </si>
  <si>
    <t>09956</t>
  </si>
  <si>
    <t>2219248909956</t>
  </si>
  <si>
    <t>89270277250028450005</t>
  </si>
  <si>
    <t>89270277250028452498</t>
  </si>
  <si>
    <t>09957</t>
  </si>
  <si>
    <t>2219249009957</t>
  </si>
  <si>
    <t>89270277250028452506</t>
  </si>
  <si>
    <t>89270277250028454999</t>
  </si>
  <si>
    <t>09958</t>
  </si>
  <si>
    <t>2219249009958</t>
  </si>
  <si>
    <t>89270277250028455004</t>
  </si>
  <si>
    <t>89270277250028457497</t>
  </si>
  <si>
    <t>09959</t>
  </si>
  <si>
    <t>2219249009959</t>
  </si>
  <si>
    <t>89270277250028457505</t>
  </si>
  <si>
    <t>89270277250028459998</t>
  </si>
  <si>
    <t>09960</t>
  </si>
  <si>
    <t>2219249009960</t>
  </si>
  <si>
    <t>89270277250028460004</t>
  </si>
  <si>
    <t>89270277250028462497</t>
  </si>
  <si>
    <t>09961</t>
  </si>
  <si>
    <t>2219249109961</t>
  </si>
  <si>
    <t>89270277250028462505</t>
  </si>
  <si>
    <t>89270277250028464998</t>
  </si>
  <si>
    <t>09962</t>
  </si>
  <si>
    <t>2219249109962</t>
  </si>
  <si>
    <t>89270277250028465003</t>
  </si>
  <si>
    <t>89270277250028467496</t>
  </si>
  <si>
    <t>09963</t>
  </si>
  <si>
    <t>2219249109963</t>
  </si>
  <si>
    <t>89270277250028467504</t>
  </si>
  <si>
    <t>89270277250028469997</t>
  </si>
  <si>
    <t>09964</t>
  </si>
  <si>
    <t>2219249109964</t>
  </si>
  <si>
    <t>89270277250028470003</t>
  </si>
  <si>
    <t>89270277250028472496</t>
  </si>
  <si>
    <t>09965</t>
  </si>
  <si>
    <t>2219249209965</t>
  </si>
  <si>
    <t>89270277250028472504</t>
  </si>
  <si>
    <t>89270277250028474997</t>
  </si>
  <si>
    <t>09966</t>
  </si>
  <si>
    <t>2219249209966</t>
  </si>
  <si>
    <t>89270277250028475002</t>
  </si>
  <si>
    <t>89270277250028477495</t>
  </si>
  <si>
    <t>09967</t>
  </si>
  <si>
    <t>2219249209967</t>
  </si>
  <si>
    <t>89270277250028477503</t>
  </si>
  <si>
    <t>89270277250028479996</t>
  </si>
  <si>
    <t>09968</t>
  </si>
  <si>
    <t>2219249209968</t>
  </si>
  <si>
    <t>89270277250028480002</t>
  </si>
  <si>
    <t>89270277250028482495</t>
  </si>
  <si>
    <t>09969</t>
  </si>
  <si>
    <t>2219249309969</t>
  </si>
  <si>
    <t>89270277250028482503</t>
  </si>
  <si>
    <t>89270277250028484996</t>
  </si>
  <si>
    <t>09970</t>
  </si>
  <si>
    <t>2219249309970</t>
  </si>
  <si>
    <t>89270277250028485001</t>
  </si>
  <si>
    <t>89270277250028487494</t>
  </si>
  <si>
    <t>09971</t>
  </si>
  <si>
    <t>2219249309971</t>
  </si>
  <si>
    <t>89270277250028487502</t>
  </si>
  <si>
    <t>89270277250028489995</t>
  </si>
  <si>
    <t>09972</t>
  </si>
  <si>
    <t>2219249309972</t>
  </si>
  <si>
    <t>89270277250028490001</t>
  </si>
  <si>
    <t>89270277250028492494</t>
  </si>
  <si>
    <t>09973</t>
  </si>
  <si>
    <t>2219249409973</t>
  </si>
  <si>
    <t>89270277250028492502</t>
  </si>
  <si>
    <t>89270277250028494995</t>
  </si>
  <si>
    <t>09974</t>
  </si>
  <si>
    <t>2219249409974</t>
  </si>
  <si>
    <t>89270277250028495000</t>
  </si>
  <si>
    <t>89270277250028497493</t>
  </si>
  <si>
    <t>09975</t>
  </si>
  <si>
    <t>2219249409975</t>
  </si>
  <si>
    <t>89270277250028497501</t>
  </si>
  <si>
    <t>89270277250028499994</t>
  </si>
  <si>
    <t>09976</t>
  </si>
  <si>
    <t>2219249409976</t>
  </si>
  <si>
    <t>89270277250028500007</t>
  </si>
  <si>
    <t>89270277250028502490</t>
  </si>
  <si>
    <t>09977</t>
  </si>
  <si>
    <t>2219249509977</t>
  </si>
  <si>
    <t>89270277250028502508</t>
  </si>
  <si>
    <t>89270277250028504991</t>
  </si>
  <si>
    <t>09978</t>
  </si>
  <si>
    <t>2219249509978</t>
  </si>
  <si>
    <t>89270277250028505006</t>
  </si>
  <si>
    <t>89270277250028507499</t>
  </si>
  <si>
    <t>09979</t>
  </si>
  <si>
    <t>2219249509979</t>
  </si>
  <si>
    <t>89270277250028507507</t>
  </si>
  <si>
    <t>89270277250028509990</t>
  </si>
  <si>
    <t>09980</t>
  </si>
  <si>
    <t>2219249509980</t>
  </si>
  <si>
    <t>89270277250028510006</t>
  </si>
  <si>
    <t>89270277250028512499</t>
  </si>
  <si>
    <t>09981</t>
  </si>
  <si>
    <t>2219249609981</t>
  </si>
  <si>
    <t>89270277250028512507</t>
  </si>
  <si>
    <t>89270277250028514990</t>
  </si>
  <si>
    <t>09982</t>
  </si>
  <si>
    <t>2219249609982</t>
  </si>
  <si>
    <t>89270277250028515005</t>
  </si>
  <si>
    <t>89270277250028517498</t>
  </si>
  <si>
    <t>09983</t>
  </si>
  <si>
    <t>2219249609983</t>
  </si>
  <si>
    <t>89270277250028517506</t>
  </si>
  <si>
    <t>89270277250028519999</t>
  </si>
  <si>
    <t>09984</t>
  </si>
  <si>
    <t>2219249609984</t>
  </si>
  <si>
    <t>89270277250028520005</t>
  </si>
  <si>
    <t>89270277250028522498</t>
  </si>
  <si>
    <t>09985</t>
  </si>
  <si>
    <t>2219249709985</t>
  </si>
  <si>
    <t>89270277250028522506</t>
  </si>
  <si>
    <t>89270277250028524999</t>
  </si>
  <si>
    <t>09986</t>
  </si>
  <si>
    <t>2219249709986</t>
  </si>
  <si>
    <t>89270277250028525004</t>
  </si>
  <si>
    <t>89270277250028527497</t>
  </si>
  <si>
    <t>09987</t>
  </si>
  <si>
    <t>2219249709987</t>
  </si>
  <si>
    <t>89270277250028527505</t>
  </si>
  <si>
    <t>89270277250028529998</t>
  </si>
  <si>
    <t>09988</t>
  </si>
  <si>
    <t>2219249709988</t>
  </si>
  <si>
    <t>89270277250028530004</t>
  </si>
  <si>
    <t>89270277250028532497</t>
  </si>
  <si>
    <t>09989</t>
  </si>
  <si>
    <t>2219249809989</t>
  </si>
  <si>
    <t>89270277250028532505</t>
  </si>
  <si>
    <t>89270277250028534998</t>
  </si>
  <si>
    <t>09990</t>
  </si>
  <si>
    <t>2219249809990</t>
  </si>
  <si>
    <t>89270277250028535003</t>
  </si>
  <si>
    <t>89270277250028537496</t>
  </si>
  <si>
    <t>09991</t>
  </si>
  <si>
    <t>2219249809991</t>
  </si>
  <si>
    <t>89270277250028537504</t>
  </si>
  <si>
    <t>89270277250028539997</t>
  </si>
  <si>
    <t>09992</t>
  </si>
  <si>
    <t>2219249809992</t>
  </si>
  <si>
    <t>89270277250028540003</t>
  </si>
  <si>
    <t>89270277250028542496</t>
  </si>
  <si>
    <t>09993</t>
  </si>
  <si>
    <t>2219249909993</t>
  </si>
  <si>
    <t>89270277250028542504</t>
  </si>
  <si>
    <t>89270277250028544997</t>
  </si>
  <si>
    <t>09994</t>
  </si>
  <si>
    <t>2219249909994</t>
  </si>
  <si>
    <t>89270277250028545002</t>
  </si>
  <si>
    <t>89270277250028547495</t>
  </si>
  <si>
    <t>09995</t>
  </si>
  <si>
    <t>2219249909995</t>
  </si>
  <si>
    <t>89270277250028547503</t>
  </si>
  <si>
    <t>89270277250028549996</t>
  </si>
  <si>
    <t>09996</t>
  </si>
  <si>
    <t>2219249909996</t>
  </si>
  <si>
    <t>89270277250028550002</t>
  </si>
  <si>
    <t>89270277250028552495</t>
  </si>
  <si>
    <t>09997</t>
  </si>
  <si>
    <t>2219250009997</t>
  </si>
  <si>
    <t>89270277250028552503</t>
  </si>
  <si>
    <t>89270277250028554996</t>
  </si>
  <si>
    <t>09998</t>
  </si>
  <si>
    <t>2219250009998</t>
  </si>
  <si>
    <t>89270277250028555001</t>
  </si>
  <si>
    <t>89270277250028557494</t>
  </si>
  <si>
    <t>09999</t>
  </si>
  <si>
    <t>2219250009999</t>
  </si>
  <si>
    <t>89270277250028557502</t>
  </si>
  <si>
    <t>89270277250028559995</t>
  </si>
  <si>
    <t>10000</t>
  </si>
  <si>
    <t>2219250010000</t>
  </si>
  <si>
    <t>89270277250028560001</t>
  </si>
  <si>
    <t>89270277250028562494</t>
  </si>
  <si>
    <t>10001</t>
  </si>
  <si>
    <t>2219250110001</t>
  </si>
  <si>
    <t>89270277250028562502</t>
  </si>
  <si>
    <t>89270277250028564995</t>
  </si>
  <si>
    <t>10002</t>
  </si>
  <si>
    <t>2219250110002</t>
  </si>
  <si>
    <t>89270277250028565000</t>
  </si>
  <si>
    <t>89270277250028567493</t>
  </si>
  <si>
    <t>10003</t>
  </si>
  <si>
    <t>2219250110003</t>
  </si>
  <si>
    <t>89270277250028567501</t>
  </si>
  <si>
    <t>89270277250028569994</t>
  </si>
  <si>
    <t>10004</t>
  </si>
  <si>
    <t>2219250110004</t>
  </si>
  <si>
    <t>89270277250028570000</t>
  </si>
  <si>
    <t>89270277250028572493</t>
  </si>
  <si>
    <t>10005</t>
  </si>
  <si>
    <t>2219250210005</t>
  </si>
  <si>
    <t>89270277250028572501</t>
  </si>
  <si>
    <t>89270277250028574994</t>
  </si>
  <si>
    <t>10006</t>
  </si>
  <si>
    <t>2219250210006</t>
  </si>
  <si>
    <t>89270277250028575009</t>
  </si>
  <si>
    <t>89270277250028577492</t>
  </si>
  <si>
    <t>10007</t>
  </si>
  <si>
    <t>2219250210007</t>
  </si>
  <si>
    <t>89270277250028577500</t>
  </si>
  <si>
    <t>89270277250028579993</t>
  </si>
  <si>
    <t>10008</t>
  </si>
  <si>
    <t>2219250210008</t>
  </si>
  <si>
    <t>89270277250028580009</t>
  </si>
  <si>
    <t>89270277250028582492</t>
  </si>
  <si>
    <t>10009</t>
  </si>
  <si>
    <t>2219250310009</t>
  </si>
  <si>
    <t>89270277250028582500</t>
  </si>
  <si>
    <t>89270277250028584993</t>
  </si>
  <si>
    <t>10010</t>
  </si>
  <si>
    <t>2219250310010</t>
  </si>
  <si>
    <t>89270277250028585008</t>
  </si>
  <si>
    <t>89270277250028587491</t>
  </si>
  <si>
    <t>10011</t>
  </si>
  <si>
    <t>2219250310011</t>
  </si>
  <si>
    <t>89270277250028587509</t>
  </si>
  <si>
    <t>89270277250028589992</t>
  </si>
  <si>
    <t>10012</t>
  </si>
  <si>
    <t>2219250310012</t>
  </si>
  <si>
    <t>89270277250028590008</t>
  </si>
  <si>
    <t>89270277250028592491</t>
  </si>
  <si>
    <t>10013</t>
  </si>
  <si>
    <t>2219250410013</t>
  </si>
  <si>
    <t>89270277250028592509</t>
  </si>
  <si>
    <t>89270277250028594992</t>
  </si>
  <si>
    <t>10014</t>
  </si>
  <si>
    <t>2219250410014</t>
  </si>
  <si>
    <t>89270277250028595007</t>
  </si>
  <si>
    <t>89270277250028597490</t>
  </si>
  <si>
    <t>10015</t>
  </si>
  <si>
    <t>2219250410015</t>
  </si>
  <si>
    <t>89270277250028597508</t>
  </si>
  <si>
    <t>89270277250028599991</t>
  </si>
  <si>
    <t>10016</t>
  </si>
  <si>
    <t>2219250410016</t>
  </si>
  <si>
    <t>89270277250028600005</t>
  </si>
  <si>
    <t>89270277250028602498</t>
  </si>
  <si>
    <t>10017</t>
  </si>
  <si>
    <t>2219250510017</t>
  </si>
  <si>
    <t>89270277250028602506</t>
  </si>
  <si>
    <t>89270277250028604999</t>
  </si>
  <si>
    <t>10018</t>
  </si>
  <si>
    <t>2219250510018</t>
  </si>
  <si>
    <t>89270277250028605004</t>
  </si>
  <si>
    <t>89270277250028607497</t>
  </si>
  <si>
    <t>10019</t>
  </si>
  <si>
    <t>2219250510019</t>
  </si>
  <si>
    <t>89270277250028607505</t>
  </si>
  <si>
    <t>89270277250028609998</t>
  </si>
  <si>
    <t>10020</t>
  </si>
  <si>
    <t>2219250510020</t>
  </si>
  <si>
    <t>89270277250028610004</t>
  </si>
  <si>
    <t>89270277250028612497</t>
  </si>
  <si>
    <t>10021</t>
  </si>
  <si>
    <t>2219250610021</t>
  </si>
  <si>
    <t>89270277250028612505</t>
  </si>
  <si>
    <t>89270277250028614998</t>
  </si>
  <si>
    <t>10022</t>
  </si>
  <si>
    <t>2219250610022</t>
  </si>
  <si>
    <t>89270277250028615003</t>
  </si>
  <si>
    <t>89270277250028617496</t>
  </si>
  <si>
    <t>10023</t>
  </si>
  <si>
    <t>2219250610023</t>
  </si>
  <si>
    <t>89270277250028617504</t>
  </si>
  <si>
    <t>89270277250028619997</t>
  </si>
  <si>
    <t>10024</t>
  </si>
  <si>
    <t>2219250610024</t>
  </si>
  <si>
    <t>89270277250028620003</t>
  </si>
  <si>
    <t>89270277250028622496</t>
  </si>
  <si>
    <t>10025</t>
  </si>
  <si>
    <t>2219250710025</t>
  </si>
  <si>
    <t>89270277250028622504</t>
  </si>
  <si>
    <t>89270277250028624997</t>
  </si>
  <si>
    <t>10026</t>
  </si>
  <si>
    <t>2219250710026</t>
  </si>
  <si>
    <t>89270277250028625002</t>
  </si>
  <si>
    <t>89270277250028627495</t>
  </si>
  <si>
    <t>10027</t>
  </si>
  <si>
    <t>2219250710027</t>
  </si>
  <si>
    <t>89270277250028627503</t>
  </si>
  <si>
    <t>89270277250028629996</t>
  </si>
  <si>
    <t>10028</t>
  </si>
  <si>
    <t>2219250710028</t>
  </si>
  <si>
    <t>89270277250028630002</t>
  </si>
  <si>
    <t>89270277250028632495</t>
  </si>
  <si>
    <t>10029</t>
  </si>
  <si>
    <t>2219250810029</t>
  </si>
  <si>
    <t>89270277250028632503</t>
  </si>
  <si>
    <t>89270277250028634996</t>
  </si>
  <si>
    <t>10030</t>
  </si>
  <si>
    <t>2219250810030</t>
  </si>
  <si>
    <t>89270277250028635001</t>
  </si>
  <si>
    <t>89270277250028637494</t>
  </si>
  <si>
    <t>10031</t>
  </si>
  <si>
    <t>2219250810031</t>
  </si>
  <si>
    <t>89270277250028637502</t>
  </si>
  <si>
    <t>89270277250028639995</t>
  </si>
  <si>
    <t>10032</t>
  </si>
  <si>
    <t>2219250810032</t>
  </si>
  <si>
    <t>89270277250028640001</t>
  </si>
  <si>
    <t>89270277250028642494</t>
  </si>
  <si>
    <t>10033</t>
  </si>
  <si>
    <t>2219250910033</t>
  </si>
  <si>
    <t>89270277250028642502</t>
  </si>
  <si>
    <t>89270277250028644995</t>
  </si>
  <si>
    <t>10034</t>
  </si>
  <si>
    <t>2219250910034</t>
  </si>
  <si>
    <t>89270277250028645000</t>
  </si>
  <si>
    <t>89270277250028647493</t>
  </si>
  <si>
    <t>10035</t>
  </si>
  <si>
    <t>2219250910035</t>
  </si>
  <si>
    <t>89270277250028647501</t>
  </si>
  <si>
    <t>89270277250028649994</t>
  </si>
  <si>
    <t>10036</t>
  </si>
  <si>
    <t>2219250910036</t>
  </si>
  <si>
    <t>89270277250028650000</t>
  </si>
  <si>
    <t>89270277250028652493</t>
  </si>
  <si>
    <t>10037</t>
  </si>
  <si>
    <t>2219251010037</t>
  </si>
  <si>
    <t>89270277250028652501</t>
  </si>
  <si>
    <t>89270277250028654994</t>
  </si>
  <si>
    <t>10038</t>
  </si>
  <si>
    <t>2219251010038</t>
  </si>
  <si>
    <t>89270277250028655009</t>
  </si>
  <si>
    <t>89270277250028657492</t>
  </si>
  <si>
    <t>10039</t>
  </si>
  <si>
    <t>2219251010039</t>
  </si>
  <si>
    <t>89270277250028657500</t>
  </si>
  <si>
    <t>89270277250028659993</t>
  </si>
  <si>
    <t>10040</t>
  </si>
  <si>
    <t>2219251010040</t>
  </si>
  <si>
    <t>89270277250028660009</t>
  </si>
  <si>
    <t>89270277250028662492</t>
  </si>
  <si>
    <t>10041</t>
  </si>
  <si>
    <t>2219251110041</t>
  </si>
  <si>
    <t>89270277250028662500</t>
  </si>
  <si>
    <t>89270277250028664993</t>
  </si>
  <si>
    <t>10042</t>
  </si>
  <si>
    <t>2219251110042</t>
  </si>
  <si>
    <t>89270277250028665008</t>
  </si>
  <si>
    <t>89270277250028667491</t>
  </si>
  <si>
    <t>10043</t>
  </si>
  <si>
    <t>2219251110043</t>
  </si>
  <si>
    <t>89270277250028667509</t>
  </si>
  <si>
    <t>89270277250028669992</t>
  </si>
  <si>
    <t>10044</t>
  </si>
  <si>
    <t>2219251110044</t>
  </si>
  <si>
    <t>89270277250028670008</t>
  </si>
  <si>
    <t>89270277250028672491</t>
  </si>
  <si>
    <t>10045</t>
  </si>
  <si>
    <t>2219251210045</t>
  </si>
  <si>
    <t>89270277250028672509</t>
  </si>
  <si>
    <t>89270277250028674992</t>
  </si>
  <si>
    <t>10046</t>
  </si>
  <si>
    <t>2219251210046</t>
  </si>
  <si>
    <t>89270277250028675007</t>
  </si>
  <si>
    <t>89270277250028677490</t>
  </si>
  <si>
    <t>10047</t>
  </si>
  <si>
    <t>2219251210047</t>
  </si>
  <si>
    <t>89270277250028677508</t>
  </si>
  <si>
    <t>89270277250028679991</t>
  </si>
  <si>
    <t>10048</t>
  </si>
  <si>
    <t>2219251210048</t>
  </si>
  <si>
    <t>89270277250028680007</t>
  </si>
  <si>
    <t>89270277250028682490</t>
  </si>
  <si>
    <t>10049</t>
  </si>
  <si>
    <t>2219251310049</t>
  </si>
  <si>
    <t>89270277250028682508</t>
  </si>
  <si>
    <t>89270277250028684991</t>
  </si>
  <si>
    <t>10050</t>
  </si>
  <si>
    <t>2219251310050</t>
  </si>
  <si>
    <t>89270277250028685006</t>
  </si>
  <si>
    <t>89270277250028687499</t>
  </si>
  <si>
    <t>10051</t>
  </si>
  <si>
    <t>2219251310051</t>
  </si>
  <si>
    <t>89270277250028687507</t>
  </si>
  <si>
    <t>89270277250028689990</t>
  </si>
  <si>
    <t>10052</t>
  </si>
  <si>
    <t>2219251310052</t>
  </si>
  <si>
    <t>89270277250028690006</t>
  </si>
  <si>
    <t>89270277250028692499</t>
  </si>
  <si>
    <t>10053</t>
  </si>
  <si>
    <t>2219251410053</t>
  </si>
  <si>
    <t>89270277250028692507</t>
  </si>
  <si>
    <t>89270277250028694990</t>
  </si>
  <si>
    <t>10054</t>
  </si>
  <si>
    <t>2219251410054</t>
  </si>
  <si>
    <t>89270277250028695005</t>
  </si>
  <si>
    <t>89270277250028697498</t>
  </si>
  <si>
    <t>10055</t>
  </si>
  <si>
    <t>2219251410055</t>
  </si>
  <si>
    <t>89270277250028697506</t>
  </si>
  <si>
    <t>89270277250028699999</t>
  </si>
  <si>
    <t>10056</t>
  </si>
  <si>
    <t>2219251410056</t>
  </si>
  <si>
    <t>89270277250028700003</t>
  </si>
  <si>
    <t>89270277250028702496</t>
  </si>
  <si>
    <t>10057</t>
  </si>
  <si>
    <t>2219251510057</t>
  </si>
  <si>
    <t>89270277250028702504</t>
  </si>
  <si>
    <t>89270277250028704997</t>
  </si>
  <si>
    <t>10058</t>
  </si>
  <si>
    <t>2219251510058</t>
  </si>
  <si>
    <t>89270277250028705002</t>
  </si>
  <si>
    <t>89270277250028707495</t>
  </si>
  <si>
    <t>10059</t>
  </si>
  <si>
    <t>2219251510059</t>
  </si>
  <si>
    <t>89270277250028707503</t>
  </si>
  <si>
    <t>89270277250028709996</t>
  </si>
  <si>
    <t>10060</t>
  </si>
  <si>
    <t>2219251510060</t>
  </si>
  <si>
    <t>89270277250028710002</t>
  </si>
  <si>
    <t>89270277250028712495</t>
  </si>
  <si>
    <t>10061</t>
  </si>
  <si>
    <t>2219251610061</t>
  </si>
  <si>
    <t>89270277250028712503</t>
  </si>
  <si>
    <t>89270277250028714996</t>
  </si>
  <si>
    <t>10062</t>
  </si>
  <si>
    <t>2219251610062</t>
  </si>
  <si>
    <t>89270277250028715001</t>
  </si>
  <si>
    <t>89270277250028717494</t>
  </si>
  <si>
    <t>10063</t>
  </si>
  <si>
    <t>2219251610063</t>
  </si>
  <si>
    <t>89270277250028717502</t>
  </si>
  <si>
    <t>89270277250028719995</t>
  </si>
  <si>
    <t>10064</t>
  </si>
  <si>
    <t>2219251610064</t>
  </si>
  <si>
    <t>89270277250028720001</t>
  </si>
  <si>
    <t>89270277250028722494</t>
  </si>
  <si>
    <t>10065</t>
  </si>
  <si>
    <t>2219251710065</t>
  </si>
  <si>
    <t>89270277250028722502</t>
  </si>
  <si>
    <t>89270277250028724995</t>
  </si>
  <si>
    <t>10066</t>
  </si>
  <si>
    <t>2219251710066</t>
  </si>
  <si>
    <t>89270277250028725000</t>
  </si>
  <si>
    <t>89270277250028727493</t>
  </si>
  <si>
    <t>10067</t>
  </si>
  <si>
    <t>2219251710067</t>
  </si>
  <si>
    <t>89270277250028727501</t>
  </si>
  <si>
    <t>89270277250028729994</t>
  </si>
  <si>
    <t>10068</t>
  </si>
  <si>
    <t>2219251710068</t>
  </si>
  <si>
    <t>89270277250028730000</t>
  </si>
  <si>
    <t>89270277250028732493</t>
  </si>
  <si>
    <t>10069</t>
  </si>
  <si>
    <t>2219251810069</t>
  </si>
  <si>
    <t>89270277250028732501</t>
  </si>
  <si>
    <t>89270277250028734994</t>
  </si>
  <si>
    <t>10070</t>
  </si>
  <si>
    <t>2219251810070</t>
  </si>
  <si>
    <t>89270277250028735009</t>
  </si>
  <si>
    <t>89270277250028737492</t>
  </si>
  <si>
    <t>10071</t>
  </si>
  <si>
    <t>2219251810071</t>
  </si>
  <si>
    <t>89270277250028737500</t>
  </si>
  <si>
    <t>89270277250028739993</t>
  </si>
  <si>
    <t>10072</t>
  </si>
  <si>
    <t>2219251810072</t>
  </si>
  <si>
    <t>89270277250028740009</t>
  </si>
  <si>
    <t>89270277250028742492</t>
  </si>
  <si>
    <t>10073</t>
  </si>
  <si>
    <t>2219251910073</t>
  </si>
  <si>
    <t>89270277250028742500</t>
  </si>
  <si>
    <t>89270277250028744993</t>
  </si>
  <si>
    <t>10074</t>
  </si>
  <si>
    <t>2219251910074</t>
  </si>
  <si>
    <t>89270277250028745008</t>
  </si>
  <si>
    <t>89270277250028747491</t>
  </si>
  <si>
    <t>10075</t>
  </si>
  <si>
    <t>2219251910075</t>
  </si>
  <si>
    <t>89270277250028747509</t>
  </si>
  <si>
    <t>89270277250028749992</t>
  </si>
  <si>
    <t>10076</t>
  </si>
  <si>
    <t>2219251910076</t>
  </si>
  <si>
    <t>89270277250028750008</t>
  </si>
  <si>
    <t>89270277250028752491</t>
  </si>
  <si>
    <t>10077</t>
  </si>
  <si>
    <t>2219252010077</t>
  </si>
  <si>
    <t>89270277250028752509</t>
  </si>
  <si>
    <t>89270277250028754992</t>
  </si>
  <si>
    <t>10078</t>
  </si>
  <si>
    <t>2219252010078</t>
  </si>
  <si>
    <t>89270277250028755007</t>
  </si>
  <si>
    <t>89270277250028757490</t>
  </si>
  <si>
    <t>10079</t>
  </si>
  <si>
    <t>2219252010079</t>
  </si>
  <si>
    <t>89270277250028757508</t>
  </si>
  <si>
    <t>89270277250028759991</t>
  </si>
  <si>
    <t>10080</t>
  </si>
  <si>
    <t>2219252010080</t>
  </si>
  <si>
    <t>89270277250028760007</t>
  </si>
  <si>
    <t>89270277250028762490</t>
  </si>
  <si>
    <t>10081</t>
  </si>
  <si>
    <t>2219252110081</t>
  </si>
  <si>
    <t>89270277250028762508</t>
  </si>
  <si>
    <t>89270277250028764991</t>
  </si>
  <si>
    <t>10082</t>
  </si>
  <si>
    <t>2219252110082</t>
  </si>
  <si>
    <t>89270277250028765006</t>
  </si>
  <si>
    <t>89270277250028767499</t>
  </si>
  <si>
    <t>10083</t>
  </si>
  <si>
    <t>2219252110083</t>
  </si>
  <si>
    <t>89270277250028767507</t>
  </si>
  <si>
    <t>89270277250028769990</t>
  </si>
  <si>
    <t>10084</t>
  </si>
  <si>
    <t>2219252110084</t>
  </si>
  <si>
    <t>89270277250028770006</t>
  </si>
  <si>
    <t>89270277250028772499</t>
  </si>
  <si>
    <t>10085</t>
  </si>
  <si>
    <t>2219252210085</t>
  </si>
  <si>
    <t>89270277250028772507</t>
  </si>
  <si>
    <t>89270277250028774990</t>
  </si>
  <si>
    <t>10086</t>
  </si>
  <si>
    <t>2219252210086</t>
  </si>
  <si>
    <t>89270277250028775005</t>
  </si>
  <si>
    <t>89270277250028777498</t>
  </si>
  <si>
    <t>10087</t>
  </si>
  <si>
    <t>2219252210087</t>
  </si>
  <si>
    <t>89270277250028777506</t>
  </si>
  <si>
    <t>89270277250028779999</t>
  </si>
  <si>
    <t>10088</t>
  </si>
  <si>
    <t>2219252210088</t>
  </si>
  <si>
    <t>89270277250028780005</t>
  </si>
  <si>
    <t>89270277250028782498</t>
  </si>
  <si>
    <t>10089</t>
  </si>
  <si>
    <t>2219252310089</t>
  </si>
  <si>
    <t>89270277250028782506</t>
  </si>
  <si>
    <t>89270277250028784999</t>
  </si>
  <si>
    <t>10090</t>
  </si>
  <si>
    <t>2219252310090</t>
  </si>
  <si>
    <t>89270277250028785004</t>
  </si>
  <si>
    <t>89270277250028787497</t>
  </si>
  <si>
    <t>10091</t>
  </si>
  <si>
    <t>2219252310091</t>
  </si>
  <si>
    <t>89270277250028787505</t>
  </si>
  <si>
    <t>89270277250028789998</t>
  </si>
  <si>
    <t>10092</t>
  </si>
  <si>
    <t>2219252310092</t>
  </si>
  <si>
    <t>89270277250028790004</t>
  </si>
  <si>
    <t>89270277250028792497</t>
  </si>
  <si>
    <t>10093</t>
  </si>
  <si>
    <t>2219252410093</t>
  </si>
  <si>
    <t>89270277250028792505</t>
  </si>
  <si>
    <t>89270277250028794998</t>
  </si>
  <si>
    <t>10094</t>
  </si>
  <si>
    <t>2219252410094</t>
  </si>
  <si>
    <t>89270277250028795003</t>
  </si>
  <si>
    <t>89270277250028797496</t>
  </si>
  <si>
    <t>10095</t>
  </si>
  <si>
    <t>2219252410095</t>
  </si>
  <si>
    <t>89270277250028797504</t>
  </si>
  <si>
    <t>89270277250028799997</t>
  </si>
  <si>
    <t>10096</t>
  </si>
  <si>
    <t>2219252410096</t>
  </si>
  <si>
    <t>89270277250028800001</t>
  </si>
  <si>
    <t>89270277250028802494</t>
  </si>
  <si>
    <t>10097</t>
  </si>
  <si>
    <t>2219252510097</t>
  </si>
  <si>
    <t>89270277250028802502</t>
  </si>
  <si>
    <t>89270277250028804995</t>
  </si>
  <si>
    <t>10098</t>
  </si>
  <si>
    <t>2219252510098</t>
  </si>
  <si>
    <t>89270277250028805000</t>
  </si>
  <si>
    <t>89270277250028807493</t>
  </si>
  <si>
    <t>10099</t>
  </si>
  <si>
    <t>2219252510099</t>
  </si>
  <si>
    <t>89270277250028807501</t>
  </si>
  <si>
    <t>89270277250028809994</t>
  </si>
  <si>
    <t>10100</t>
  </si>
  <si>
    <t>2219252510100</t>
  </si>
  <si>
    <t>89270277250028810000</t>
  </si>
  <si>
    <t>89270277250028812493</t>
  </si>
  <si>
    <t>10101</t>
  </si>
  <si>
    <t>2219252610101</t>
  </si>
  <si>
    <t>89270277250028812501</t>
  </si>
  <si>
    <t>89270277250028814994</t>
  </si>
  <si>
    <t>10102</t>
  </si>
  <si>
    <t>2219252610102</t>
  </si>
  <si>
    <t>89270277250028815009</t>
  </si>
  <si>
    <t>89270277250028817492</t>
  </si>
  <si>
    <t>10103</t>
  </si>
  <si>
    <t>2219252610103</t>
  </si>
  <si>
    <t>89270277250028817500</t>
  </si>
  <si>
    <t>89270277250028819993</t>
  </si>
  <si>
    <t>10104</t>
  </si>
  <si>
    <t>2219252610104</t>
  </si>
  <si>
    <t>89270277250028820009</t>
  </si>
  <si>
    <t>89270277250028822492</t>
  </si>
  <si>
    <t>10105</t>
  </si>
  <si>
    <t>2219252710105</t>
  </si>
  <si>
    <t>89270277250028822500</t>
  </si>
  <si>
    <t>89270277250028824993</t>
  </si>
  <si>
    <t>10106</t>
  </si>
  <si>
    <t>2219252710106</t>
  </si>
  <si>
    <t>89270277250028825008</t>
  </si>
  <si>
    <t>89270277250028827491</t>
  </si>
  <si>
    <t>10107</t>
  </si>
  <si>
    <t>2219252710107</t>
  </si>
  <si>
    <t>89270277250028827509</t>
  </si>
  <si>
    <t>89270277250028829992</t>
  </si>
  <si>
    <t>10108</t>
  </si>
  <si>
    <t>2219252710108</t>
  </si>
  <si>
    <t>89270277250028830008</t>
  </si>
  <si>
    <t>89270277250028832491</t>
  </si>
  <si>
    <t>10109</t>
  </si>
  <si>
    <t>2219252810109</t>
  </si>
  <si>
    <t>89270277250028832509</t>
  </si>
  <si>
    <t>89270277250028834992</t>
  </si>
  <si>
    <t>10110</t>
  </si>
  <si>
    <t>2219252810110</t>
  </si>
  <si>
    <t>89270277250028835007</t>
  </si>
  <si>
    <t>89270277250028837490</t>
  </si>
  <si>
    <t>10111</t>
  </si>
  <si>
    <t>2219252810111</t>
  </si>
  <si>
    <t>89270277250028837508</t>
  </si>
  <si>
    <t>89270277250028839991</t>
  </si>
  <si>
    <t>10112</t>
  </si>
  <si>
    <t>2219252810112</t>
  </si>
  <si>
    <t>89270277250028840007</t>
  </si>
  <si>
    <t>89270277250028842490</t>
  </si>
  <si>
    <t>10113</t>
  </si>
  <si>
    <t>2219252910113</t>
  </si>
  <si>
    <t>89270277250028842508</t>
  </si>
  <si>
    <t>89270277250028844991</t>
  </si>
  <si>
    <t>10114</t>
  </si>
  <si>
    <t>2219252910114</t>
  </si>
  <si>
    <t>89270277250028845006</t>
  </si>
  <si>
    <t>89270277250028847499</t>
  </si>
  <si>
    <t>10115</t>
  </si>
  <si>
    <t>2219252910115</t>
  </si>
  <si>
    <t>89270277250028847507</t>
  </si>
  <si>
    <t>89270277250028849990</t>
  </si>
  <si>
    <t>10116</t>
  </si>
  <si>
    <t>2219252910116</t>
  </si>
  <si>
    <t>89270277250028850006</t>
  </si>
  <si>
    <t>89270277250028852499</t>
  </si>
  <si>
    <t>10117</t>
  </si>
  <si>
    <t>2219253010117</t>
  </si>
  <si>
    <t>89270277250028852507</t>
  </si>
  <si>
    <t>89270277250028854990</t>
  </si>
  <si>
    <t>10118</t>
  </si>
  <si>
    <t>2219253010118</t>
  </si>
  <si>
    <t>89270277250028855005</t>
  </si>
  <si>
    <t>89270277250028857498</t>
  </si>
  <si>
    <t>10119</t>
  </si>
  <si>
    <t>2219253010119</t>
  </si>
  <si>
    <t>89270277250028857506</t>
  </si>
  <si>
    <t>89270277250028859999</t>
  </si>
  <si>
    <t>10120</t>
  </si>
  <si>
    <t>2219253010120</t>
  </si>
  <si>
    <t>89270277250028860005</t>
  </si>
  <si>
    <t>89270277250028862498</t>
  </si>
  <si>
    <t>10121</t>
  </si>
  <si>
    <t>2219253110121</t>
  </si>
  <si>
    <t>89270277250028862506</t>
  </si>
  <si>
    <t>89270277250028864999</t>
  </si>
  <si>
    <t>10122</t>
  </si>
  <si>
    <t>2219253110122</t>
  </si>
  <si>
    <t>89270277250028865004</t>
  </si>
  <si>
    <t>89270277250028867497</t>
  </si>
  <si>
    <t>10123</t>
  </si>
  <si>
    <t>2219253110123</t>
  </si>
  <si>
    <t>89270277250028867505</t>
  </si>
  <si>
    <t>89270277250028869998</t>
  </si>
  <si>
    <t>10124</t>
  </si>
  <si>
    <t>2219253110124</t>
  </si>
  <si>
    <t>89270277250028870004</t>
  </si>
  <si>
    <t>89270277250028872497</t>
  </si>
  <si>
    <t>10125</t>
  </si>
  <si>
    <t>2219253210125</t>
  </si>
  <si>
    <t>89270277250028872505</t>
  </si>
  <si>
    <t>89270277250028874998</t>
  </si>
  <si>
    <t>10126</t>
  </si>
  <si>
    <t>2219253210126</t>
  </si>
  <si>
    <t>89270277250028875003</t>
  </si>
  <si>
    <t>89270277250028877496</t>
  </si>
  <si>
    <t>10127</t>
  </si>
  <si>
    <t>2219253210127</t>
  </si>
  <si>
    <t>89270277250028877504</t>
  </si>
  <si>
    <t>89270277250028879997</t>
  </si>
  <si>
    <t>10128</t>
  </si>
  <si>
    <t>2219253210128</t>
  </si>
  <si>
    <t>89270277250028880003</t>
  </si>
  <si>
    <t>89270277250028882496</t>
  </si>
  <si>
    <t>10129</t>
  </si>
  <si>
    <t>2219253310129</t>
  </si>
  <si>
    <t>89270277250028882504</t>
  </si>
  <si>
    <t>89270277250028884997</t>
  </si>
  <si>
    <t>10130</t>
  </si>
  <si>
    <t>2219253310130</t>
  </si>
  <si>
    <t>89270277250028885002</t>
  </si>
  <si>
    <t>89270277250028887495</t>
  </si>
  <si>
    <t>10131</t>
  </si>
  <si>
    <t>2219253310131</t>
  </si>
  <si>
    <t>89270277250028887503</t>
  </si>
  <si>
    <t>89270277250028889996</t>
  </si>
  <si>
    <t>10132</t>
  </si>
  <si>
    <t>2219253310132</t>
  </si>
  <si>
    <t>89270277250028890002</t>
  </si>
  <si>
    <t>89270277250028892495</t>
  </si>
  <si>
    <t>10133</t>
  </si>
  <si>
    <t>2219253410133</t>
  </si>
  <si>
    <t>89270277250028892503</t>
  </si>
  <si>
    <t>89270277250028894996</t>
  </si>
  <si>
    <t>10134</t>
  </si>
  <si>
    <t>2219253410134</t>
  </si>
  <si>
    <t>89270277250028895001</t>
  </si>
  <si>
    <t>89270277250028897494</t>
  </si>
  <si>
    <t>10135</t>
  </si>
  <si>
    <t>2219253410135</t>
  </si>
  <si>
    <t>89270277250028897502</t>
  </si>
  <si>
    <t>89270277250028899995</t>
  </si>
  <si>
    <t>10136</t>
  </si>
  <si>
    <t>2219253410136</t>
  </si>
  <si>
    <t>89270277250028900009</t>
  </si>
  <si>
    <t>89270277250028902492</t>
  </si>
  <si>
    <t>10137</t>
  </si>
  <si>
    <t>2219253510137</t>
  </si>
  <si>
    <t>89270277250028902500</t>
  </si>
  <si>
    <t>89270277250028904993</t>
  </si>
  <si>
    <t>10138</t>
  </si>
  <si>
    <t>2219253510138</t>
  </si>
  <si>
    <t>89270277250028905008</t>
  </si>
  <si>
    <t>89270277250028907491</t>
  </si>
  <si>
    <t>10139</t>
  </si>
  <si>
    <t>2219253510139</t>
  </si>
  <si>
    <t>89270277250028907509</t>
  </si>
  <si>
    <t>89270277250028909992</t>
  </si>
  <si>
    <t>10140</t>
  </si>
  <si>
    <t>2219253510140</t>
  </si>
  <si>
    <t>89270277250028910008</t>
  </si>
  <si>
    <t>89270277250028912491</t>
  </si>
  <si>
    <t>10141</t>
  </si>
  <si>
    <t>2219253610141</t>
  </si>
  <si>
    <t>89270277250028912509</t>
  </si>
  <si>
    <t>89270277250028914992</t>
  </si>
  <si>
    <t>10142</t>
  </si>
  <si>
    <t>2219253610142</t>
  </si>
  <si>
    <t>89270277250028915007</t>
  </si>
  <si>
    <t>89270277250028917490</t>
  </si>
  <si>
    <t>10143</t>
  </si>
  <si>
    <t>2219253610143</t>
  </si>
  <si>
    <t>89270277250028917508</t>
  </si>
  <si>
    <t>89270277250028919991</t>
  </si>
  <si>
    <t>10144</t>
  </si>
  <si>
    <t>2219253610144</t>
  </si>
  <si>
    <t>89270277250028920007</t>
  </si>
  <si>
    <t>89270277250028922490</t>
  </si>
  <si>
    <t>10145</t>
  </si>
  <si>
    <t>2219253710145</t>
  </si>
  <si>
    <t>89270277250028922508</t>
  </si>
  <si>
    <t>89270277250028924991</t>
  </si>
  <si>
    <t>10146</t>
  </si>
  <si>
    <t>2219253710146</t>
  </si>
  <si>
    <t>89270277250028925006</t>
  </si>
  <si>
    <t>89270277250028927499</t>
  </si>
  <si>
    <t>10147</t>
  </si>
  <si>
    <t>2219253710147</t>
  </si>
  <si>
    <t>89270277250028927507</t>
  </si>
  <si>
    <t>89270277250028929990</t>
  </si>
  <si>
    <t>10148</t>
  </si>
  <si>
    <t>2219253710148</t>
  </si>
  <si>
    <t>89270277250028930006</t>
  </si>
  <si>
    <t>89270277250028932499</t>
  </si>
  <si>
    <t>10149</t>
  </si>
  <si>
    <t>2219253810149</t>
  </si>
  <si>
    <t>89270277250028932507</t>
  </si>
  <si>
    <t>89270277250028934990</t>
  </si>
  <si>
    <t>10150</t>
  </si>
  <si>
    <t>2219253810150</t>
  </si>
  <si>
    <t>89270277250028935005</t>
  </si>
  <si>
    <t>89270277250028937498</t>
  </si>
  <si>
    <t>10151</t>
  </si>
  <si>
    <t>2219253810151</t>
  </si>
  <si>
    <t>89270277250028937506</t>
  </si>
  <si>
    <t>89270277250028939999</t>
  </si>
  <si>
    <t>10152</t>
  </si>
  <si>
    <t>2219253810152</t>
  </si>
  <si>
    <t>89270277250028940005</t>
  </si>
  <si>
    <t>89270277250028942498</t>
  </si>
  <si>
    <t>10153</t>
  </si>
  <si>
    <t>2219253910153</t>
  </si>
  <si>
    <t>89270277250028942506</t>
  </si>
  <si>
    <t>89270277250028944999</t>
  </si>
  <si>
    <t>10154</t>
  </si>
  <si>
    <t>2219253910154</t>
  </si>
  <si>
    <t>89270277250028945004</t>
  </si>
  <si>
    <t>89270277250028947497</t>
  </si>
  <si>
    <t>10155</t>
  </si>
  <si>
    <t>2219253910155</t>
  </si>
  <si>
    <t>89270277250028947505</t>
  </si>
  <si>
    <t>89270277250028949998</t>
  </si>
  <si>
    <t>10156</t>
  </si>
  <si>
    <t>2219253910156</t>
  </si>
  <si>
    <t>89270277250028950004</t>
  </si>
  <si>
    <t>89270277250028952497</t>
  </si>
  <si>
    <t>10157</t>
  </si>
  <si>
    <t>2219254010157</t>
  </si>
  <si>
    <t>89270277250028952505</t>
  </si>
  <si>
    <t>89270277250028954998</t>
  </si>
  <si>
    <t>10158</t>
  </si>
  <si>
    <t>2219254010158</t>
  </si>
  <si>
    <t>89270277250028955003</t>
  </si>
  <si>
    <t>89270277250028957496</t>
  </si>
  <si>
    <t>10159</t>
  </si>
  <si>
    <t>2219254010159</t>
  </si>
  <si>
    <t>89270277250028957504</t>
  </si>
  <si>
    <t>89270277250028959997</t>
  </si>
  <si>
    <t>10160</t>
  </si>
  <si>
    <t>2219254010160</t>
  </si>
  <si>
    <t>89270277250028960003</t>
  </si>
  <si>
    <t>89270277250028962496</t>
  </si>
  <si>
    <t>10161</t>
  </si>
  <si>
    <t>2219254110161</t>
  </si>
  <si>
    <t>89270277250028962504</t>
  </si>
  <si>
    <t>89270277250028964997</t>
  </si>
  <si>
    <t>10162</t>
  </si>
  <si>
    <t>2219254110162</t>
  </si>
  <si>
    <t>89270277250028965002</t>
  </si>
  <si>
    <t>89270277250028967495</t>
  </si>
  <si>
    <t>10163</t>
  </si>
  <si>
    <t>2219254110163</t>
  </si>
  <si>
    <t>89270277250028967503</t>
  </si>
  <si>
    <t>89270277250028969996</t>
  </si>
  <si>
    <t>10164</t>
  </si>
  <si>
    <t>2219254110164</t>
  </si>
  <si>
    <t>89270277250028970002</t>
  </si>
  <si>
    <t>89270277250028972495</t>
  </si>
  <si>
    <t>10165</t>
  </si>
  <si>
    <t>2219254210165</t>
  </si>
  <si>
    <t>89270277250028972503</t>
  </si>
  <si>
    <t>89270277250028974996</t>
  </si>
  <si>
    <t>10166</t>
  </si>
  <si>
    <t>2219254210166</t>
  </si>
  <si>
    <t>89270277250028975001</t>
  </si>
  <si>
    <t>89270277250028977494</t>
  </si>
  <si>
    <t>10167</t>
  </si>
  <si>
    <t>2219254210167</t>
  </si>
  <si>
    <t>89270277250028977502</t>
  </si>
  <si>
    <t>89270277250028979995</t>
  </si>
  <si>
    <t>10168</t>
  </si>
  <si>
    <t>2219254210168</t>
  </si>
  <si>
    <t>89270277250028980001</t>
  </si>
  <si>
    <t>89270277250028982494</t>
  </si>
  <si>
    <t>10169</t>
  </si>
  <si>
    <t>2219254310169</t>
  </si>
  <si>
    <t>89270277250028982502</t>
  </si>
  <si>
    <t>89270277250028984995</t>
  </si>
  <si>
    <t>10170</t>
  </si>
  <si>
    <t>2219254310170</t>
  </si>
  <si>
    <t>89270277250028985000</t>
  </si>
  <si>
    <t>89270277250028987493</t>
  </si>
  <si>
    <t>10171</t>
  </si>
  <si>
    <t>2219254310171</t>
  </si>
  <si>
    <t>89270277250028987501</t>
  </si>
  <si>
    <t>89270277250028989994</t>
  </si>
  <si>
    <t>10172</t>
  </si>
  <si>
    <t>2219254310172</t>
  </si>
  <si>
    <t>89270277250028990000</t>
  </si>
  <si>
    <t>89270277250028992493</t>
  </si>
  <si>
    <t>10173</t>
  </si>
  <si>
    <t>2219254410173</t>
  </si>
  <si>
    <t>89270277250028992501</t>
  </si>
  <si>
    <t>89270277250028994994</t>
  </si>
  <si>
    <t>10174</t>
  </si>
  <si>
    <t>2219254410174</t>
  </si>
  <si>
    <t>89270277250028995009</t>
  </si>
  <si>
    <t>89270277250028997492</t>
  </si>
  <si>
    <t>10175</t>
  </si>
  <si>
    <t>2219254410175</t>
  </si>
  <si>
    <t>89270277250028997500</t>
  </si>
  <si>
    <t>89270277250028999993</t>
  </si>
  <si>
    <t>10176</t>
  </si>
  <si>
    <t>2219254410176</t>
  </si>
  <si>
    <t>89270277250029000007</t>
  </si>
  <si>
    <t>89270277250029002490</t>
  </si>
  <si>
    <t>10177</t>
  </si>
  <si>
    <t>2219254510177</t>
  </si>
  <si>
    <t>89270277250029002508</t>
  </si>
  <si>
    <t>89270277250029004991</t>
  </si>
  <si>
    <t>10178</t>
  </si>
  <si>
    <t>2219254510178</t>
  </si>
  <si>
    <t>89270277250029005006</t>
  </si>
  <si>
    <t>89270277250029007499</t>
  </si>
  <si>
    <t>10179</t>
  </si>
  <si>
    <t>2219254510179</t>
  </si>
  <si>
    <t>89270277250029007507</t>
  </si>
  <si>
    <t>89270277250029009990</t>
  </si>
  <si>
    <t>10180</t>
  </si>
  <si>
    <t>2219254510180</t>
  </si>
  <si>
    <t>89270277250029010006</t>
  </si>
  <si>
    <t>89270277250029012499</t>
  </si>
  <si>
    <t>10181</t>
  </si>
  <si>
    <t>2219254610181</t>
  </si>
  <si>
    <t>89270277250029012507</t>
  </si>
  <si>
    <t>89270277250029014990</t>
  </si>
  <si>
    <t>10182</t>
  </si>
  <si>
    <t>2219254610182</t>
  </si>
  <si>
    <t>89270277250029015005</t>
  </si>
  <si>
    <t>89270277250029017498</t>
  </si>
  <si>
    <t>10183</t>
  </si>
  <si>
    <t>2219254610183</t>
  </si>
  <si>
    <t>89270277250029017506</t>
  </si>
  <si>
    <t>89270277250029019999</t>
  </si>
  <si>
    <t>10184</t>
  </si>
  <si>
    <t>2219254610184</t>
  </si>
  <si>
    <t>89270277250029020005</t>
  </si>
  <si>
    <t>89270277250029022498</t>
  </si>
  <si>
    <t>10185</t>
  </si>
  <si>
    <t>2219254710185</t>
  </si>
  <si>
    <t>89270277250029022506</t>
  </si>
  <si>
    <t>89270277250029024999</t>
  </si>
  <si>
    <t>10186</t>
  </si>
  <si>
    <t>2219254710186</t>
  </si>
  <si>
    <t>89270277250029025004</t>
  </si>
  <si>
    <t>89270277250029027497</t>
  </si>
  <si>
    <t>10187</t>
  </si>
  <si>
    <t>2219254710187</t>
  </si>
  <si>
    <t>89270277250029027505</t>
  </si>
  <si>
    <t>89270277250029029998</t>
  </si>
  <si>
    <t>10188</t>
  </si>
  <si>
    <t>2219254710188</t>
  </si>
  <si>
    <t>89270277250029030004</t>
  </si>
  <si>
    <t>89270277250029032497</t>
  </si>
  <si>
    <t>10189</t>
  </si>
  <si>
    <t>2219254810189</t>
  </si>
  <si>
    <t>89270277250029032505</t>
  </si>
  <si>
    <t>89270277250029034998</t>
  </si>
  <si>
    <t>10190</t>
  </si>
  <si>
    <t>2219254810190</t>
  </si>
  <si>
    <t>89270277250029035003</t>
  </si>
  <si>
    <t>89270277250029037496</t>
  </si>
  <si>
    <t>10191</t>
  </si>
  <si>
    <t>2219254810191</t>
  </si>
  <si>
    <t>89270277250029037504</t>
  </si>
  <si>
    <t>89270277250029039997</t>
  </si>
  <si>
    <t>10192</t>
  </si>
  <si>
    <t>2219254810192</t>
  </si>
  <si>
    <t>89270277250029040003</t>
  </si>
  <si>
    <t>89270277250029042496</t>
  </si>
  <si>
    <t>10193</t>
  </si>
  <si>
    <t>2219254910193</t>
  </si>
  <si>
    <t>89270277250029042504</t>
  </si>
  <si>
    <t>89270277250029044997</t>
  </si>
  <si>
    <t>10194</t>
  </si>
  <si>
    <t>2219254910194</t>
  </si>
  <si>
    <t>89270277250029045002</t>
  </si>
  <si>
    <t>89270277250029047495</t>
  </si>
  <si>
    <t>10195</t>
  </si>
  <si>
    <t>2219254910195</t>
  </si>
  <si>
    <t>89270277250029047503</t>
  </si>
  <si>
    <t>89270277250029049996</t>
  </si>
  <si>
    <t>10196</t>
  </si>
  <si>
    <t>2219254910196</t>
  </si>
  <si>
    <t>89270277250029050002</t>
  </si>
  <si>
    <t>89270277250029052495</t>
  </si>
  <si>
    <t>10197</t>
  </si>
  <si>
    <t>2219255010197</t>
  </si>
  <si>
    <t>89270277250029052503</t>
  </si>
  <si>
    <t>89270277250029054996</t>
  </si>
  <si>
    <t>10198</t>
  </si>
  <si>
    <t>2219255010198</t>
  </si>
  <si>
    <t>89270277250029055001</t>
  </si>
  <si>
    <t>89270277250029057494</t>
  </si>
  <si>
    <t>10199</t>
  </si>
  <si>
    <t>2219255010199</t>
  </si>
  <si>
    <t>89270277250029057502</t>
  </si>
  <si>
    <t>89270277250029059995</t>
  </si>
  <si>
    <t>10200</t>
  </si>
  <si>
    <t>2219255010200</t>
  </si>
  <si>
    <t>89270277250029060001</t>
  </si>
  <si>
    <t>89270277250029062494</t>
  </si>
  <si>
    <t>10201</t>
  </si>
  <si>
    <t>2219255110201</t>
  </si>
  <si>
    <t>89270277250029062502</t>
  </si>
  <si>
    <t>89270277250029064995</t>
  </si>
  <si>
    <t>10202</t>
  </si>
  <si>
    <t>2219255110202</t>
  </si>
  <si>
    <t>89270277250029065000</t>
  </si>
  <si>
    <t>89270277250029067493</t>
  </si>
  <si>
    <t>10203</t>
  </si>
  <si>
    <t>2219255110203</t>
  </si>
  <si>
    <t>89270277250029067501</t>
  </si>
  <si>
    <t>89270277250029069994</t>
  </si>
  <si>
    <t>10204</t>
  </si>
  <si>
    <t>2219255110204</t>
  </si>
  <si>
    <t>89270277250029070000</t>
  </si>
  <si>
    <t>89270277250029072493</t>
  </si>
  <si>
    <t>10205</t>
  </si>
  <si>
    <t>2219255210205</t>
  </si>
  <si>
    <t>89270277250029072501</t>
  </si>
  <si>
    <t>89270277250029074994</t>
  </si>
  <si>
    <t>10206</t>
  </si>
  <si>
    <t>2219255210206</t>
  </si>
  <si>
    <t>89270277250029075009</t>
  </si>
  <si>
    <t>89270277250029077492</t>
  </si>
  <si>
    <t>10207</t>
  </si>
  <si>
    <t>2219255210207</t>
  </si>
  <si>
    <t>89270277250029077500</t>
  </si>
  <si>
    <t>89270277250029079993</t>
  </si>
  <si>
    <t>10208</t>
  </si>
  <si>
    <t>2219255210208</t>
  </si>
  <si>
    <t>89270277250029080009</t>
  </si>
  <si>
    <t>89270277250029082492</t>
  </si>
  <si>
    <t>10209</t>
  </si>
  <si>
    <t>2219255310209</t>
  </si>
  <si>
    <t>89270277250029082500</t>
  </si>
  <si>
    <t>89270277250029084993</t>
  </si>
  <si>
    <t>10210</t>
  </si>
  <si>
    <t>2219255310210</t>
  </si>
  <si>
    <t>89270277250029085008</t>
  </si>
  <si>
    <t>89270277250029087491</t>
  </si>
  <si>
    <t>10211</t>
  </si>
  <si>
    <t>2219255310211</t>
  </si>
  <si>
    <t>89270277250029087509</t>
  </si>
  <si>
    <t>89270277250029089992</t>
  </si>
  <si>
    <t>10212</t>
  </si>
  <si>
    <t>2219255310212</t>
  </si>
  <si>
    <t>89270277250029090008</t>
  </si>
  <si>
    <t>89270277250029092491</t>
  </si>
  <si>
    <t>10213</t>
  </si>
  <si>
    <t>2219255410213</t>
  </si>
  <si>
    <t>89270277250029092509</t>
  </si>
  <si>
    <t>89270277250029094992</t>
  </si>
  <si>
    <t>10214</t>
  </si>
  <si>
    <t>2219255410214</t>
  </si>
  <si>
    <t>89270277250029095007</t>
  </si>
  <si>
    <t>89270277250029097490</t>
  </si>
  <si>
    <t>10215</t>
  </si>
  <si>
    <t>2219255410215</t>
  </si>
  <si>
    <t>89270277250029097508</t>
  </si>
  <si>
    <t>89270277250029099991</t>
  </si>
  <si>
    <t>10216</t>
  </si>
  <si>
    <t>2219255410216</t>
  </si>
  <si>
    <t>89270277250029100005</t>
  </si>
  <si>
    <t>89270277250029102498</t>
  </si>
  <si>
    <t>10217</t>
  </si>
  <si>
    <t>2219255510217</t>
  </si>
  <si>
    <t>89270277250029102506</t>
  </si>
  <si>
    <t>89270277250029104999</t>
  </si>
  <si>
    <t>10218</t>
  </si>
  <si>
    <t>2219255510218</t>
  </si>
  <si>
    <t>89270277250029105004</t>
  </si>
  <si>
    <t>89270277250029107497</t>
  </si>
  <si>
    <t>10219</t>
  </si>
  <si>
    <t>2219255510219</t>
  </si>
  <si>
    <t>89270277250029107505</t>
  </si>
  <si>
    <t>89270277250029109998</t>
  </si>
  <si>
    <t>10220</t>
  </si>
  <si>
    <t>2219255510220</t>
  </si>
  <si>
    <t>89270277250029110004</t>
  </si>
  <si>
    <t>89270277250029112497</t>
  </si>
  <si>
    <t>10221</t>
  </si>
  <si>
    <t>2219255610221</t>
  </si>
  <si>
    <t>89270277250029112505</t>
  </si>
  <si>
    <t>89270277250029114998</t>
  </si>
  <si>
    <t>10222</t>
  </si>
  <si>
    <t>2219255610222</t>
  </si>
  <si>
    <t>89270277250029115003</t>
  </si>
  <si>
    <t>89270277250029117496</t>
  </si>
  <si>
    <t>10223</t>
  </si>
  <si>
    <t>2219255610223</t>
  </si>
  <si>
    <t>89270277250029117504</t>
  </si>
  <si>
    <t>89270277250029119997</t>
  </si>
  <si>
    <t>10224</t>
  </si>
  <si>
    <t>2219255610224</t>
  </si>
  <si>
    <t>89270277250029120003</t>
  </si>
  <si>
    <t>89270277250029122496</t>
  </si>
  <si>
    <t>10225</t>
  </si>
  <si>
    <t>2219255710225</t>
  </si>
  <si>
    <t>89270277250029122504</t>
  </si>
  <si>
    <t>89270277250029124997</t>
  </si>
  <si>
    <t>10226</t>
  </si>
  <si>
    <t>2219255710226</t>
  </si>
  <si>
    <t>89270277250029125002</t>
  </si>
  <si>
    <t>89270277250029127495</t>
  </si>
  <si>
    <t>10227</t>
  </si>
  <si>
    <t>2219255710227</t>
  </si>
  <si>
    <t>89270277250029127503</t>
  </si>
  <si>
    <t>89270277250029129996</t>
  </si>
  <si>
    <t>10228</t>
  </si>
  <si>
    <t>2219255710228</t>
  </si>
  <si>
    <t>89270277250029130002</t>
  </si>
  <si>
    <t>89270277250029132495</t>
  </si>
  <si>
    <t>10229</t>
  </si>
  <si>
    <t>2219255810229</t>
  </si>
  <si>
    <t>89270277250029132503</t>
  </si>
  <si>
    <t>89270277250029134996</t>
  </si>
  <si>
    <t>10230</t>
  </si>
  <si>
    <t>2219255810230</t>
  </si>
  <si>
    <t>89270277250029135001</t>
  </si>
  <si>
    <t>89270277250029137494</t>
  </si>
  <si>
    <t>10231</t>
  </si>
  <si>
    <t>2219255810231</t>
  </si>
  <si>
    <t>89270277250029137502</t>
  </si>
  <si>
    <t>89270277250029139995</t>
  </si>
  <si>
    <t>10232</t>
  </si>
  <si>
    <t>2219255810232</t>
  </si>
  <si>
    <t>89270277250029140001</t>
  </si>
  <si>
    <t>89270277250029142494</t>
  </si>
  <si>
    <t>10233</t>
  </si>
  <si>
    <t>2219255910233</t>
  </si>
  <si>
    <t>89270277250029142502</t>
  </si>
  <si>
    <t>89270277250029144995</t>
  </si>
  <si>
    <t>10234</t>
  </si>
  <si>
    <t>2219255910234</t>
  </si>
  <si>
    <t>89270277250029145000</t>
  </si>
  <si>
    <t>89270277250029147493</t>
  </si>
  <si>
    <t>10235</t>
  </si>
  <si>
    <t>2219255910235</t>
  </si>
  <si>
    <t>89270277250029147501</t>
  </si>
  <si>
    <t>89270277250029149994</t>
  </si>
  <si>
    <t>10236</t>
  </si>
  <si>
    <t>2219255910236</t>
  </si>
  <si>
    <t>89270277250029150000</t>
  </si>
  <si>
    <t>89270277250029152493</t>
  </si>
  <si>
    <t>10237</t>
  </si>
  <si>
    <t>2219256010237</t>
  </si>
  <si>
    <t>89270277250029152501</t>
  </si>
  <si>
    <t>89270277250029154994</t>
  </si>
  <si>
    <t>10238</t>
  </si>
  <si>
    <t>2219256010238</t>
  </si>
  <si>
    <t>89270277250029155009</t>
  </si>
  <si>
    <t>89270277250029157492</t>
  </si>
  <si>
    <t>10239</t>
  </si>
  <si>
    <t>2219256010239</t>
  </si>
  <si>
    <t>89270277250029157500</t>
  </si>
  <si>
    <t>89270277250029159993</t>
  </si>
  <si>
    <t>10240</t>
  </si>
  <si>
    <t>2219256010240</t>
  </si>
  <si>
    <t>89270277250029160009</t>
  </si>
  <si>
    <t>89270277250029162492</t>
  </si>
  <si>
    <t>10241</t>
  </si>
  <si>
    <t>2219256110241</t>
  </si>
  <si>
    <t>89270277250029162500</t>
  </si>
  <si>
    <t>89270277250029164993</t>
  </si>
  <si>
    <t>10242</t>
  </si>
  <si>
    <t>2219256110242</t>
  </si>
  <si>
    <t>89270277250029165008</t>
  </si>
  <si>
    <t>89270277250029167491</t>
  </si>
  <si>
    <t>10243</t>
  </si>
  <si>
    <t>2219256110243</t>
  </si>
  <si>
    <t>89270277250029167509</t>
  </si>
  <si>
    <t>89270277250029169992</t>
  </si>
  <si>
    <t>10244</t>
  </si>
  <si>
    <t>2219256110244</t>
  </si>
  <si>
    <t>89270277250029170008</t>
  </si>
  <si>
    <t>89270277250029172491</t>
  </si>
  <si>
    <t>10245</t>
  </si>
  <si>
    <t>2219256210245</t>
  </si>
  <si>
    <t>89270277250029172509</t>
  </si>
  <si>
    <t>89270277250029174992</t>
  </si>
  <si>
    <t>10246</t>
  </si>
  <si>
    <t>2219256210246</t>
  </si>
  <si>
    <t>89270277250029175007</t>
  </si>
  <si>
    <t>89270277250029177490</t>
  </si>
  <si>
    <t>10247</t>
  </si>
  <si>
    <t>2219256210247</t>
  </si>
  <si>
    <t>89270277250029177508</t>
  </si>
  <si>
    <t>89270277250029179991</t>
  </si>
  <si>
    <t>10248</t>
  </si>
  <si>
    <t>2219256210248</t>
  </si>
  <si>
    <t>89270277250029180007</t>
  </si>
  <si>
    <t>89270277250029182490</t>
  </si>
  <si>
    <t>10249</t>
  </si>
  <si>
    <t>2219256310249</t>
  </si>
  <si>
    <t>89270277250029182508</t>
  </si>
  <si>
    <t>89270277250029184991</t>
  </si>
  <si>
    <t>10250</t>
  </si>
  <si>
    <t>2219256310250</t>
  </si>
  <si>
    <t>89270277250029185006</t>
  </si>
  <si>
    <t>89270277250029187499</t>
  </si>
  <si>
    <t>10251</t>
  </si>
  <si>
    <t>2219256310251</t>
  </si>
  <si>
    <t>89270277250029187507</t>
  </si>
  <si>
    <t>89270277250029189990</t>
  </si>
  <si>
    <t>10252</t>
  </si>
  <si>
    <t>2219256310252</t>
  </si>
  <si>
    <t>89270277250029190006</t>
  </si>
  <si>
    <t>89270277250029192499</t>
  </si>
  <si>
    <t>10253</t>
  </si>
  <si>
    <t>2219256410253</t>
  </si>
  <si>
    <t>89270277250029192507</t>
  </si>
  <si>
    <t>89270277250029194990</t>
  </si>
  <si>
    <t>10254</t>
  </si>
  <si>
    <t>2219256410254</t>
  </si>
  <si>
    <t>89270277250029195005</t>
  </si>
  <si>
    <t>89270277250029197498</t>
  </si>
  <si>
    <t>10255</t>
  </si>
  <si>
    <t>2219256410255</t>
  </si>
  <si>
    <t>89270277250029197506</t>
  </si>
  <si>
    <t>89270277250029199999</t>
  </si>
  <si>
    <t>10256</t>
  </si>
  <si>
    <t>2219256410256</t>
  </si>
  <si>
    <t>89270277250029200003</t>
  </si>
  <si>
    <t>89270277250029202496</t>
  </si>
  <si>
    <t>10257</t>
  </si>
  <si>
    <t>2219256510257</t>
  </si>
  <si>
    <t>89270277250029202504</t>
  </si>
  <si>
    <t>89270277250029204997</t>
  </si>
  <si>
    <t>10258</t>
  </si>
  <si>
    <t>2219256510258</t>
  </si>
  <si>
    <t>89270277250029205002</t>
  </si>
  <si>
    <t>89270277250029207495</t>
  </si>
  <si>
    <t>10259</t>
  </si>
  <si>
    <t>2219256510259</t>
  </si>
  <si>
    <t>89270277250029207503</t>
  </si>
  <si>
    <t>89270277250029209996</t>
  </si>
  <si>
    <t>10260</t>
  </si>
  <si>
    <t>2219256510260</t>
  </si>
  <si>
    <t>89270277250029210002</t>
  </si>
  <si>
    <t>89270277250029212495</t>
  </si>
  <si>
    <t>10261</t>
  </si>
  <si>
    <t>2219256610261</t>
  </si>
  <si>
    <t>89270277250029212503</t>
  </si>
  <si>
    <t>89270277250029214996</t>
  </si>
  <si>
    <t>10262</t>
  </si>
  <si>
    <t>2219256610262</t>
  </si>
  <si>
    <t>89270277250029215001</t>
  </si>
  <si>
    <t>89270277250029217494</t>
  </si>
  <si>
    <t>10263</t>
  </si>
  <si>
    <t>2219256610263</t>
  </si>
  <si>
    <t>89270277250029217502</t>
  </si>
  <si>
    <t>89270277250029219995</t>
  </si>
  <si>
    <t>10264</t>
  </si>
  <si>
    <t>2219256610264</t>
  </si>
  <si>
    <t>89270277250029220001</t>
  </si>
  <si>
    <t>89270277250029222494</t>
  </si>
  <si>
    <t>10265</t>
  </si>
  <si>
    <t>2219256710265</t>
  </si>
  <si>
    <t>89270277250029222502</t>
  </si>
  <si>
    <t>89270277250029224995</t>
  </si>
  <si>
    <t>10266</t>
  </si>
  <si>
    <t>2219256710266</t>
  </si>
  <si>
    <t>89270277250029225000</t>
  </si>
  <si>
    <t>89270277250029227493</t>
  </si>
  <si>
    <t>10267</t>
  </si>
  <si>
    <t>2219256710267</t>
  </si>
  <si>
    <t>89270277250029227501</t>
  </si>
  <si>
    <t>89270277250029229994</t>
  </si>
  <si>
    <t>10268</t>
  </si>
  <si>
    <t>2219256710268</t>
  </si>
  <si>
    <t>89270277250029230000</t>
  </si>
  <si>
    <t>89270277250029232493</t>
  </si>
  <si>
    <t>10269</t>
  </si>
  <si>
    <t>2219256810269</t>
  </si>
  <si>
    <t>89270277250029232501</t>
  </si>
  <si>
    <t>89270277250029234994</t>
  </si>
  <si>
    <t>10270</t>
  </si>
  <si>
    <t>2219256810270</t>
  </si>
  <si>
    <t>89270277250029235009</t>
  </si>
  <si>
    <t>89270277250029237492</t>
  </si>
  <si>
    <t>10271</t>
  </si>
  <si>
    <t>2219256810271</t>
  </si>
  <si>
    <t>89270277250029237500</t>
  </si>
  <si>
    <t>89270277250029239993</t>
  </si>
  <si>
    <t>10272</t>
  </si>
  <si>
    <t>2219256810272</t>
  </si>
  <si>
    <t>89270277250029240009</t>
  </si>
  <si>
    <t>89270277250029242492</t>
  </si>
  <si>
    <t>10273</t>
  </si>
  <si>
    <t>2219256910273</t>
  </si>
  <si>
    <t>89270277250029242500</t>
  </si>
  <si>
    <t>89270277250029244993</t>
  </si>
  <si>
    <t>10274</t>
  </si>
  <si>
    <t>2219256910274</t>
  </si>
  <si>
    <t>89270277250029245008</t>
  </si>
  <si>
    <t>89270277250029247491</t>
  </si>
  <si>
    <t>10275</t>
  </si>
  <si>
    <t>2219256910275</t>
  </si>
  <si>
    <t>89270277250029247509</t>
  </si>
  <si>
    <t>89270277250029249992</t>
  </si>
  <si>
    <t>10276</t>
  </si>
  <si>
    <t>2219256910276</t>
  </si>
  <si>
    <t>89270277250029250008</t>
  </si>
  <si>
    <t>89270277250029252491</t>
  </si>
  <si>
    <t>10277</t>
  </si>
  <si>
    <t>2219257010277</t>
  </si>
  <si>
    <t>89270277250029252509</t>
  </si>
  <si>
    <t>89270277250029254992</t>
  </si>
  <si>
    <t>10278</t>
  </si>
  <si>
    <t>2219257010278</t>
  </si>
  <si>
    <t>89270277250029255007</t>
  </si>
  <si>
    <t>89270277250029257490</t>
  </si>
  <si>
    <t>10279</t>
  </si>
  <si>
    <t>2219257010279</t>
  </si>
  <si>
    <t>89270277250029257508</t>
  </si>
  <si>
    <t>89270277250029259991</t>
  </si>
  <si>
    <t>10280</t>
  </si>
  <si>
    <t>2219257010280</t>
  </si>
  <si>
    <t>89270277250029260007</t>
  </si>
  <si>
    <t>89270277250029262490</t>
  </si>
  <si>
    <t>10281</t>
  </si>
  <si>
    <t>2219257110281</t>
  </si>
  <si>
    <t>89270277250029262508</t>
  </si>
  <si>
    <t>89270277250029264991</t>
  </si>
  <si>
    <t>10282</t>
  </si>
  <si>
    <t>2219257110282</t>
  </si>
  <si>
    <t>89270277250029265006</t>
  </si>
  <si>
    <t>89270277250029267499</t>
  </si>
  <si>
    <t>10283</t>
  </si>
  <si>
    <t>2219257110283</t>
  </si>
  <si>
    <t>89270277250029267507</t>
  </si>
  <si>
    <t>89270277250029269990</t>
  </si>
  <si>
    <t>10284</t>
  </si>
  <si>
    <t>2219257110284</t>
  </si>
  <si>
    <t>89270277250029270006</t>
  </si>
  <si>
    <t>89270277250029272499</t>
  </si>
  <si>
    <t>10285</t>
  </si>
  <si>
    <t>2219257210285</t>
  </si>
  <si>
    <t>89270277250029272507</t>
  </si>
  <si>
    <t>89270277250029274990</t>
  </si>
  <si>
    <t>10286</t>
  </si>
  <si>
    <t>2219257210286</t>
  </si>
  <si>
    <t>89270277250029275005</t>
  </si>
  <si>
    <t>89270277250029277498</t>
  </si>
  <si>
    <t>10287</t>
  </si>
  <si>
    <t>2219257210287</t>
  </si>
  <si>
    <t>89270277250029277506</t>
  </si>
  <si>
    <t>89270277250029279999</t>
  </si>
  <si>
    <t>10288</t>
  </si>
  <si>
    <t>2219257210288</t>
  </si>
  <si>
    <t>89270277250029280005</t>
  </si>
  <si>
    <t>89270277250029282498</t>
  </si>
  <si>
    <t>10289</t>
  </si>
  <si>
    <t>2219257310289</t>
  </si>
  <si>
    <t>89270277250029282506</t>
  </si>
  <si>
    <t>89270277250029284999</t>
  </si>
  <si>
    <t>10290</t>
  </si>
  <si>
    <t>2219257310290</t>
  </si>
  <si>
    <t>89270277250029285004</t>
  </si>
  <si>
    <t>89270277250029287497</t>
  </si>
  <si>
    <t>10291</t>
  </si>
  <si>
    <t>2219257310291</t>
  </si>
  <si>
    <t>89270277250029287505</t>
  </si>
  <si>
    <t>89270277250029289998</t>
  </si>
  <si>
    <t>10292</t>
  </si>
  <si>
    <t>2219257310292</t>
  </si>
  <si>
    <t>89270277250029290004</t>
  </si>
  <si>
    <t>89270277250029292497</t>
  </si>
  <si>
    <t>10293</t>
  </si>
  <si>
    <t>2219257410293</t>
  </si>
  <si>
    <t>89270277250029292505</t>
  </si>
  <si>
    <t>89270277250029294998</t>
  </si>
  <si>
    <t>10294</t>
  </si>
  <si>
    <t>2219257410294</t>
  </si>
  <si>
    <t>89270277250029295003</t>
  </si>
  <si>
    <t>89270277250029297496</t>
  </si>
  <si>
    <t>10295</t>
  </si>
  <si>
    <t>2219257410295</t>
  </si>
  <si>
    <t>89270277250029297504</t>
  </si>
  <si>
    <t>89270277250029299997</t>
  </si>
  <si>
    <t>10296</t>
  </si>
  <si>
    <t>2219257410296</t>
  </si>
  <si>
    <t>89270277250029300001</t>
  </si>
  <si>
    <t>89270277250029302494</t>
  </si>
  <si>
    <t>10297</t>
  </si>
  <si>
    <t>2219257510297</t>
  </si>
  <si>
    <t>89270277250029302502</t>
  </si>
  <si>
    <t>89270277250029304995</t>
  </si>
  <si>
    <t>10298</t>
  </si>
  <si>
    <t>2219257510298</t>
  </si>
  <si>
    <t>89270277250029305000</t>
  </si>
  <si>
    <t>89270277250029307493</t>
  </si>
  <si>
    <t>10299</t>
  </si>
  <si>
    <t>2219257510299</t>
  </si>
  <si>
    <t>89270277250029307501</t>
  </si>
  <si>
    <t>89270277250029309994</t>
  </si>
  <si>
    <t>10300</t>
  </si>
  <si>
    <t>2219257510300</t>
  </si>
  <si>
    <t>89270277250029310000</t>
  </si>
  <si>
    <t>89270277250029312493</t>
  </si>
  <si>
    <t>10301</t>
  </si>
  <si>
    <t>2219257610301</t>
  </si>
  <si>
    <t>89270277250029312501</t>
  </si>
  <si>
    <t>89270277250029314994</t>
  </si>
  <si>
    <t>10302</t>
  </si>
  <si>
    <t>2219257610302</t>
  </si>
  <si>
    <t>89270277250029315009</t>
  </si>
  <si>
    <t>89270277250029317492</t>
  </si>
  <si>
    <t>10303</t>
  </si>
  <si>
    <t>2219257610303</t>
  </si>
  <si>
    <t>89270277250029317500</t>
  </si>
  <si>
    <t>89270277250029319993</t>
  </si>
  <si>
    <t>10304</t>
  </si>
  <si>
    <t>2219257610304</t>
  </si>
  <si>
    <t>89270277250029320009</t>
  </si>
  <si>
    <t>89270277250029322492</t>
  </si>
  <si>
    <t>10305</t>
  </si>
  <si>
    <t>2219257710305</t>
  </si>
  <si>
    <t>89270277250029322500</t>
  </si>
  <si>
    <t>89270277250029324993</t>
  </si>
  <si>
    <t>10306</t>
  </si>
  <si>
    <t>2219257710306</t>
  </si>
  <si>
    <t>89270277250029325008</t>
  </si>
  <si>
    <t>89270277250029327491</t>
  </si>
  <si>
    <t>10307</t>
  </si>
  <si>
    <t>2219257710307</t>
  </si>
  <si>
    <t>89270277250029327509</t>
  </si>
  <si>
    <t>89270277250029329992</t>
  </si>
  <si>
    <t>10308</t>
  </si>
  <si>
    <t>2219257710308</t>
  </si>
  <si>
    <t>89270277250029330008</t>
  </si>
  <si>
    <t>89270277250029332491</t>
  </si>
  <si>
    <t>10309</t>
  </si>
  <si>
    <t>2219257810309</t>
  </si>
  <si>
    <t>89270277250029332509</t>
  </si>
  <si>
    <t>89270277250029334992</t>
  </si>
  <si>
    <t>10310</t>
  </si>
  <si>
    <t>2219257810310</t>
  </si>
  <si>
    <t>89270277250029335007</t>
  </si>
  <si>
    <t>89270277250029337490</t>
  </si>
  <si>
    <t>10311</t>
  </si>
  <si>
    <t>2219257810311</t>
  </si>
  <si>
    <t>89270277250029337508</t>
  </si>
  <si>
    <t>89270277250029339991</t>
  </si>
  <si>
    <t>10312</t>
  </si>
  <si>
    <t>2219257810312</t>
  </si>
  <si>
    <t>89270277250029340007</t>
  </si>
  <si>
    <t>89270277250029342490</t>
  </si>
  <si>
    <t>10313</t>
  </si>
  <si>
    <t>2219257910313</t>
  </si>
  <si>
    <t>89270277250029342508</t>
  </si>
  <si>
    <t>89270277250029344991</t>
  </si>
  <si>
    <t>10314</t>
  </si>
  <si>
    <t>2219257910314</t>
  </si>
  <si>
    <t>89270277250029345006</t>
  </si>
  <si>
    <t>89270277250029347499</t>
  </si>
  <si>
    <t>10315</t>
  </si>
  <si>
    <t>2219257910315</t>
  </si>
  <si>
    <t>89270277250029347507</t>
  </si>
  <si>
    <t>89270277250029349990</t>
  </si>
  <si>
    <t>10316</t>
  </si>
  <si>
    <t>2219257910316</t>
  </si>
  <si>
    <t>89270277250029350006</t>
  </si>
  <si>
    <t>89270277250029352499</t>
  </si>
  <si>
    <t>10317</t>
  </si>
  <si>
    <t>2219258010317</t>
  </si>
  <si>
    <t>89270277250029352507</t>
  </si>
  <si>
    <t>89270277250029354990</t>
  </si>
  <si>
    <t>10318</t>
  </si>
  <si>
    <t>2219258010318</t>
  </si>
  <si>
    <t>89270277250029355005</t>
  </si>
  <si>
    <t>89270277250029357498</t>
  </si>
  <si>
    <t>10319</t>
  </si>
  <si>
    <t>2219258010319</t>
  </si>
  <si>
    <t>89270277250029357506</t>
  </si>
  <si>
    <t>89270277250029359999</t>
  </si>
  <si>
    <t>10320</t>
  </si>
  <si>
    <t>2219258010320</t>
  </si>
  <si>
    <t>89270277250029360005</t>
  </si>
  <si>
    <t>89270277250029362498</t>
  </si>
  <si>
    <t>10321</t>
  </si>
  <si>
    <t>2219258110321</t>
  </si>
  <si>
    <t>89270277250029362506</t>
  </si>
  <si>
    <t>89270277250029364999</t>
  </si>
  <si>
    <t>10322</t>
  </si>
  <si>
    <t>2219258110322</t>
  </si>
  <si>
    <t>89270277250029365004</t>
  </si>
  <si>
    <t>89270277250029367497</t>
  </si>
  <si>
    <t>10323</t>
  </si>
  <si>
    <t>2219258110323</t>
  </si>
  <si>
    <t>89270277250029367505</t>
  </si>
  <si>
    <t>89270277250029369998</t>
  </si>
  <si>
    <t>10324</t>
  </si>
  <si>
    <t>2219258110324</t>
  </si>
  <si>
    <t>89270277250029370004</t>
  </si>
  <si>
    <t>89270277250029372497</t>
  </si>
  <si>
    <t>10325</t>
  </si>
  <si>
    <t>2219258210325</t>
  </si>
  <si>
    <t>89270277250029372505</t>
  </si>
  <si>
    <t>89270277250029374998</t>
  </si>
  <si>
    <t>10326</t>
  </si>
  <si>
    <t>2219258210326</t>
  </si>
  <si>
    <t>89270277250029375003</t>
  </si>
  <si>
    <t>89270277250029377496</t>
  </si>
  <si>
    <t>10327</t>
  </si>
  <si>
    <t>2219258210327</t>
  </si>
  <si>
    <t>89270277250029377504</t>
  </si>
  <si>
    <t>89270277250029379997</t>
  </si>
  <si>
    <t>10328</t>
  </si>
  <si>
    <t>2219258210328</t>
  </si>
  <si>
    <t>89270277250029380003</t>
  </si>
  <si>
    <t>89270277250029382496</t>
  </si>
  <si>
    <t>10329</t>
  </si>
  <si>
    <t>2219258310329</t>
  </si>
  <si>
    <t>89270277250029382504</t>
  </si>
  <si>
    <t>89270277250029384997</t>
  </si>
  <si>
    <t>10330</t>
  </si>
  <si>
    <t>2219258310330</t>
  </si>
  <si>
    <t>89270277250029385002</t>
  </si>
  <si>
    <t>89270277250029387495</t>
  </si>
  <si>
    <t>10331</t>
  </si>
  <si>
    <t>2219258310331</t>
  </si>
  <si>
    <t>89270277250029387503</t>
  </si>
  <si>
    <t>89270277250029389996</t>
  </si>
  <si>
    <t>10332</t>
  </si>
  <si>
    <t>2219258310332</t>
  </si>
  <si>
    <t>89270277250029390002</t>
  </si>
  <si>
    <t>89270277250029392495</t>
  </si>
  <si>
    <t>10333</t>
  </si>
  <si>
    <t>2219258410333</t>
  </si>
  <si>
    <t>89270277250029392503</t>
  </si>
  <si>
    <t>89270277250029394996</t>
  </si>
  <si>
    <t>10334</t>
  </si>
  <si>
    <t>2219258410334</t>
  </si>
  <si>
    <t>89270277250029395001</t>
  </si>
  <si>
    <t>89270277250029397494</t>
  </si>
  <si>
    <t>10335</t>
  </si>
  <si>
    <t>2219258410335</t>
  </si>
  <si>
    <t>89270277250029397502</t>
  </si>
  <si>
    <t>89270277250029399995</t>
  </si>
  <si>
    <t>10336</t>
  </si>
  <si>
    <t>2219258410336</t>
  </si>
  <si>
    <t>89270277250029400009</t>
  </si>
  <si>
    <t>89270277250029402492</t>
  </si>
  <si>
    <t>10337</t>
  </si>
  <si>
    <t>2219258510337</t>
  </si>
  <si>
    <t>89270277250029402500</t>
  </si>
  <si>
    <t>89270277250029404993</t>
  </si>
  <si>
    <t>10338</t>
  </si>
  <si>
    <t>2219258510338</t>
  </si>
  <si>
    <t>89270277250029405008</t>
  </si>
  <si>
    <t>89270277250029407491</t>
  </si>
  <si>
    <t>10339</t>
  </si>
  <si>
    <t>2219258510339</t>
  </si>
  <si>
    <t>89270277250029407509</t>
  </si>
  <si>
    <t>89270277250029409992</t>
  </si>
  <si>
    <t>10340</t>
  </si>
  <si>
    <t>2219258510340</t>
  </si>
  <si>
    <t>89270277250029410008</t>
  </si>
  <si>
    <t>89270277250029412491</t>
  </si>
  <si>
    <t>10341</t>
  </si>
  <si>
    <t>2219258610341</t>
  </si>
  <si>
    <t>89270277250029412509</t>
  </si>
  <si>
    <t>89270277250029414992</t>
  </si>
  <si>
    <t>10342</t>
  </si>
  <si>
    <t>2219258610342</t>
  </si>
  <si>
    <t>89270277250029415007</t>
  </si>
  <si>
    <t>89270277250029417490</t>
  </si>
  <si>
    <t>10343</t>
  </si>
  <si>
    <t>2219258610343</t>
  </si>
  <si>
    <t>89270277250029417508</t>
  </si>
  <si>
    <t>89270277250029419991</t>
  </si>
  <si>
    <t>10344</t>
  </si>
  <si>
    <t>2219258610344</t>
  </si>
  <si>
    <t>89270277250029420007</t>
  </si>
  <si>
    <t>89270277250029422490</t>
  </si>
  <si>
    <t>10345</t>
  </si>
  <si>
    <t>2219258710345</t>
  </si>
  <si>
    <t>89270277250029422508</t>
  </si>
  <si>
    <t>89270277250029424991</t>
  </si>
  <si>
    <t>10346</t>
  </si>
  <si>
    <t>2219258710346</t>
  </si>
  <si>
    <t>89270277250029425006</t>
  </si>
  <si>
    <t>89270277250029427499</t>
  </si>
  <si>
    <t>10347</t>
  </si>
  <si>
    <t>2219258710347</t>
  </si>
  <si>
    <t>89270277250029427507</t>
  </si>
  <si>
    <t>89270277250029429990</t>
  </si>
  <si>
    <t>10348</t>
  </si>
  <si>
    <t>2219258710348</t>
  </si>
  <si>
    <t>89270277250029430006</t>
  </si>
  <si>
    <t>89270277250029432499</t>
  </si>
  <si>
    <t>10349</t>
  </si>
  <si>
    <t>2219258810349</t>
  </si>
  <si>
    <t>89270277250029432507</t>
  </si>
  <si>
    <t>89270277250029434990</t>
  </si>
  <si>
    <t>10350</t>
  </si>
  <si>
    <t>2219258810350</t>
  </si>
  <si>
    <t>89270277250029435005</t>
  </si>
  <si>
    <t>89270277250029437498</t>
  </si>
  <si>
    <t>10351</t>
  </si>
  <si>
    <t>2219258810351</t>
  </si>
  <si>
    <t>89270277250029437506</t>
  </si>
  <si>
    <t>89270277250029439999</t>
  </si>
  <si>
    <t>10352</t>
  </si>
  <si>
    <t>2219258810352</t>
  </si>
  <si>
    <t>89270277250029440005</t>
  </si>
  <si>
    <t>89270277250029442498</t>
  </si>
  <si>
    <t>10353</t>
  </si>
  <si>
    <t>2219258910353</t>
  </si>
  <si>
    <t>89270277250029442506</t>
  </si>
  <si>
    <t>89270277250029444999</t>
  </si>
  <si>
    <t>10354</t>
  </si>
  <si>
    <t>2219258910354</t>
  </si>
  <si>
    <t>89270277250029445004</t>
  </si>
  <si>
    <t>89270277250029447497</t>
  </si>
  <si>
    <t>10355</t>
  </si>
  <si>
    <t>2219258910355</t>
  </si>
  <si>
    <t>89270277250029447505</t>
  </si>
  <si>
    <t>89270277250029449998</t>
  </si>
  <si>
    <t>10356</t>
  </si>
  <si>
    <t>2219258910356</t>
  </si>
  <si>
    <t>89270277250029450004</t>
  </si>
  <si>
    <t>89270277250029452497</t>
  </si>
  <si>
    <t>10357</t>
  </si>
  <si>
    <t>2219259010357</t>
  </si>
  <si>
    <t>89270277250029452505</t>
  </si>
  <si>
    <t>89270277250029454998</t>
  </si>
  <si>
    <t>10358</t>
  </si>
  <si>
    <t>2219259010358</t>
  </si>
  <si>
    <t>89270277250029455003</t>
  </si>
  <si>
    <t>89270277250029457496</t>
  </si>
  <si>
    <t>10359</t>
  </si>
  <si>
    <t>2219259010359</t>
  </si>
  <si>
    <t>89270277250029457504</t>
  </si>
  <si>
    <t>89270277250029459997</t>
  </si>
  <si>
    <t>10360</t>
  </si>
  <si>
    <t>2219259010360</t>
  </si>
  <si>
    <t>89270277250029460003</t>
  </si>
  <si>
    <t>89270277250029462496</t>
  </si>
  <si>
    <t>10361</t>
  </si>
  <si>
    <t>2219259110361</t>
  </si>
  <si>
    <t>89270277250029462504</t>
  </si>
  <si>
    <t>89270277250029464997</t>
  </si>
  <si>
    <t>10362</t>
  </si>
  <si>
    <t>2219259110362</t>
  </si>
  <si>
    <t>89270277250029465002</t>
  </si>
  <si>
    <t>89270277250029467495</t>
  </si>
  <si>
    <t>10363</t>
  </si>
  <si>
    <t>2219259110363</t>
  </si>
  <si>
    <t>89270277250029467503</t>
  </si>
  <si>
    <t>89270277250029469996</t>
  </si>
  <si>
    <t>10364</t>
  </si>
  <si>
    <t>2219259110364</t>
  </si>
  <si>
    <t>89270277250029470002</t>
  </si>
  <si>
    <t>89270277250029472495</t>
  </si>
  <si>
    <t>10365</t>
  </si>
  <si>
    <t>2219259210365</t>
  </si>
  <si>
    <t>89270277250029472503</t>
  </si>
  <si>
    <t>89270277250029474996</t>
  </si>
  <si>
    <t>10366</t>
  </si>
  <si>
    <t>2219259210366</t>
  </si>
  <si>
    <t>89270277250029475001</t>
  </si>
  <si>
    <t>89270277250029477494</t>
  </si>
  <si>
    <t>10367</t>
  </si>
  <si>
    <t>2219259210367</t>
  </si>
  <si>
    <t>89270277250029477502</t>
  </si>
  <si>
    <t>89270277250029479995</t>
  </si>
  <si>
    <t>10368</t>
  </si>
  <si>
    <t>2219259210368</t>
  </si>
  <si>
    <t>89270277250029480001</t>
  </si>
  <si>
    <t>89270277250029482494</t>
  </si>
  <si>
    <t>10369</t>
  </si>
  <si>
    <t>2219259310369</t>
  </si>
  <si>
    <t>89270277250029482502</t>
  </si>
  <si>
    <t>89270277250029484995</t>
  </si>
  <si>
    <t>10370</t>
  </si>
  <si>
    <t>2219259310370</t>
  </si>
  <si>
    <t>89270277250029485000</t>
  </si>
  <si>
    <t>89270277250029487493</t>
  </si>
  <si>
    <t>10371</t>
  </si>
  <si>
    <t>2219259310371</t>
  </si>
  <si>
    <t>89270277250029487501</t>
  </si>
  <si>
    <t>89270277250029489994</t>
  </si>
  <si>
    <t>10372</t>
  </si>
  <si>
    <t>2219259310372</t>
  </si>
  <si>
    <t>89270277250029490000</t>
  </si>
  <si>
    <t>89270277250029492493</t>
  </si>
  <si>
    <t>10373</t>
  </si>
  <si>
    <t>2219259410373</t>
  </si>
  <si>
    <t>89270277250029492501</t>
  </si>
  <si>
    <t>89270277250029494994</t>
  </si>
  <si>
    <t>10374</t>
  </si>
  <si>
    <t>2219259410374</t>
  </si>
  <si>
    <t>89270277250029495009</t>
  </si>
  <si>
    <t>89270277250029497492</t>
  </si>
  <si>
    <t>10375</t>
  </si>
  <si>
    <t>2219259410375</t>
  </si>
  <si>
    <t>89270277250029497500</t>
  </si>
  <si>
    <t>89270277250029499993</t>
  </si>
  <si>
    <t>10376</t>
  </si>
  <si>
    <t>2219259410376</t>
  </si>
  <si>
    <t>89270277250029500006</t>
  </si>
  <si>
    <t>89270277250029502499</t>
  </si>
  <si>
    <t>10377</t>
  </si>
  <si>
    <t>2219259510377</t>
  </si>
  <si>
    <t>89270277250029502507</t>
  </si>
  <si>
    <t>89270277250029504990</t>
  </si>
  <si>
    <t>10378</t>
  </si>
  <si>
    <t>2219259510378</t>
  </si>
  <si>
    <t>89270277250029505005</t>
  </si>
  <si>
    <t>89270277250029507498</t>
  </si>
  <si>
    <t>10379</t>
  </si>
  <si>
    <t>2219259510379</t>
  </si>
  <si>
    <t>89270277250029507506</t>
  </si>
  <si>
    <t>89270277250029509999</t>
  </si>
  <si>
    <t>10380</t>
  </si>
  <si>
    <t>2219259510380</t>
  </si>
  <si>
    <t>89270277250029510005</t>
  </si>
  <si>
    <t>89270277250029512498</t>
  </si>
  <si>
    <t>10381</t>
  </si>
  <si>
    <t>2219259610381</t>
  </si>
  <si>
    <t>89270277250029512506</t>
  </si>
  <si>
    <t>89270277250029514999</t>
  </si>
  <si>
    <t>10382</t>
  </si>
  <si>
    <t>2219259610382</t>
  </si>
  <si>
    <t>89270277250029515004</t>
  </si>
  <si>
    <t>89270277250029517497</t>
  </si>
  <si>
    <t>10383</t>
  </si>
  <si>
    <t>2219259610383</t>
  </si>
  <si>
    <t>89270277250029517505</t>
  </si>
  <si>
    <t>89270277250029519998</t>
  </si>
  <si>
    <t>10384</t>
  </si>
  <si>
    <t>2219259610384</t>
  </si>
  <si>
    <t>89270277250029520004</t>
  </si>
  <si>
    <t>89270277250029522497</t>
  </si>
  <si>
    <t>10385</t>
  </si>
  <si>
    <t>2219259710385</t>
  </si>
  <si>
    <t>89270277250029522505</t>
  </si>
  <si>
    <t>89270277250029524998</t>
  </si>
  <si>
    <t>10386</t>
  </si>
  <si>
    <t>2219259710386</t>
  </si>
  <si>
    <t>89270277250029525003</t>
  </si>
  <si>
    <t>89270277250029527496</t>
  </si>
  <si>
    <t>10387</t>
  </si>
  <si>
    <t>2219259710387</t>
  </si>
  <si>
    <t>89270277250029527504</t>
  </si>
  <si>
    <t>89270277250029529997</t>
  </si>
  <si>
    <t>10388</t>
  </si>
  <si>
    <t>2219259710388</t>
  </si>
  <si>
    <t>89270277250029530003</t>
  </si>
  <si>
    <t>89270277250029532496</t>
  </si>
  <si>
    <t>10389</t>
  </si>
  <si>
    <t>2219259810389</t>
  </si>
  <si>
    <t>89270277250029532504</t>
  </si>
  <si>
    <t>89270277250029534997</t>
  </si>
  <si>
    <t>10390</t>
  </si>
  <si>
    <t>2219259810390</t>
  </si>
  <si>
    <t>89270277250029535002</t>
  </si>
  <si>
    <t>89270277250029537495</t>
  </si>
  <si>
    <t>10391</t>
  </si>
  <si>
    <t>2219259810391</t>
  </si>
  <si>
    <t>89270277250029537503</t>
  </si>
  <si>
    <t>89270277250029539996</t>
  </si>
  <si>
    <t>10392</t>
  </si>
  <si>
    <t>2219259810392</t>
  </si>
  <si>
    <t>89270277250029540002</t>
  </si>
  <si>
    <t>89270277250029542495</t>
  </si>
  <si>
    <t>10393</t>
  </si>
  <si>
    <t>2219259910393</t>
  </si>
  <si>
    <t>89270277250029542503</t>
  </si>
  <si>
    <t>89270277250029544996</t>
  </si>
  <si>
    <t>10394</t>
  </si>
  <si>
    <t>2219259910394</t>
  </si>
  <si>
    <t>89270277250029545001</t>
  </si>
  <si>
    <t>89270277250029547494</t>
  </si>
  <si>
    <t>10395</t>
  </si>
  <si>
    <t>2219259910395</t>
  </si>
  <si>
    <t>89270277250029547502</t>
  </si>
  <si>
    <t>89270277250029549995</t>
  </si>
  <si>
    <t>10396</t>
  </si>
  <si>
    <t>2219259910396</t>
  </si>
  <si>
    <t>89270277250029550001</t>
  </si>
  <si>
    <t>89270277250029552494</t>
  </si>
  <si>
    <t>10397</t>
  </si>
  <si>
    <t>2219260010397</t>
  </si>
  <si>
    <t>89270277250029552502</t>
  </si>
  <si>
    <t>89270277250029554995</t>
  </si>
  <si>
    <t>10398</t>
  </si>
  <si>
    <t>2219260010398</t>
  </si>
  <si>
    <t>89270277250029555000</t>
  </si>
  <si>
    <t>89270277250029557493</t>
  </si>
  <si>
    <t>10399</t>
  </si>
  <si>
    <t>2219260010399</t>
  </si>
  <si>
    <t>89270277250029557501</t>
  </si>
  <si>
    <t>89270277250029559994</t>
  </si>
  <si>
    <t>10400</t>
  </si>
  <si>
    <t>2219260010400</t>
  </si>
  <si>
    <t>89270277250029560000</t>
  </si>
  <si>
    <t>89270277250029562493</t>
  </si>
  <si>
    <t>10401</t>
  </si>
  <si>
    <t>2219260110401</t>
  </si>
  <si>
    <t>89270277250029562501</t>
  </si>
  <si>
    <t>89270277250029564994</t>
  </si>
  <si>
    <t>10402</t>
  </si>
  <si>
    <t>2219260110402</t>
  </si>
  <si>
    <t>89270277250029565009</t>
  </si>
  <si>
    <t>89270277250029567492</t>
  </si>
  <si>
    <t>10403</t>
  </si>
  <si>
    <t>2219260110403</t>
  </si>
  <si>
    <t>89270277250029567500</t>
  </si>
  <si>
    <t>89270277250029569993</t>
  </si>
  <si>
    <t>10404</t>
  </si>
  <si>
    <t>2219260110404</t>
  </si>
  <si>
    <t>89270277250029570009</t>
  </si>
  <si>
    <t>89270277250029572492</t>
  </si>
  <si>
    <t>10405</t>
  </si>
  <si>
    <t>2219260210405</t>
  </si>
  <si>
    <t>89270277250029572500</t>
  </si>
  <si>
    <t>89270277250029574993</t>
  </si>
  <si>
    <t>10406</t>
  </si>
  <si>
    <t>2219260210406</t>
  </si>
  <si>
    <t>89270277250029575008</t>
  </si>
  <si>
    <t>89270277250029577491</t>
  </si>
  <si>
    <t>10407</t>
  </si>
  <si>
    <t>2219260210407</t>
  </si>
  <si>
    <t>89270277250029577509</t>
  </si>
  <si>
    <t>89270277250029579992</t>
  </si>
  <si>
    <t>10408</t>
  </si>
  <si>
    <t>2219260210408</t>
  </si>
  <si>
    <t>89270277250029580008</t>
  </si>
  <si>
    <t>89270277250029582491</t>
  </si>
  <si>
    <t>10409</t>
  </si>
  <si>
    <t>2219260310409</t>
  </si>
  <si>
    <t>89270277250029582509</t>
  </si>
  <si>
    <t>89270277250029584992</t>
  </si>
  <si>
    <t>10410</t>
  </si>
  <si>
    <t>2219260310410</t>
  </si>
  <si>
    <t>89270277250029585007</t>
  </si>
  <si>
    <t>89270277250029587490</t>
  </si>
  <si>
    <t>10411</t>
  </si>
  <si>
    <t>2219260310411</t>
  </si>
  <si>
    <t>89270277250029587508</t>
  </si>
  <si>
    <t>89270277250029589991</t>
  </si>
  <si>
    <t>10412</t>
  </si>
  <si>
    <t>2219260310412</t>
  </si>
  <si>
    <t>89270277250029590007</t>
  </si>
  <si>
    <t>89270277250029592490</t>
  </si>
  <si>
    <t>10413</t>
  </si>
  <si>
    <t>2219260410413</t>
  </si>
  <si>
    <t>89270277250029592508</t>
  </si>
  <si>
    <t>89270277250029594991</t>
  </si>
  <si>
    <t>10414</t>
  </si>
  <si>
    <t>2219260410414</t>
  </si>
  <si>
    <t>89270277250029595006</t>
  </si>
  <si>
    <t>89270277250029597499</t>
  </si>
  <si>
    <t>10415</t>
  </si>
  <si>
    <t>2219260410415</t>
  </si>
  <si>
    <t>89270277250029597507</t>
  </si>
  <si>
    <t>89270277250029599990</t>
  </si>
  <si>
    <t>10416</t>
  </si>
  <si>
    <t>2219260410416</t>
  </si>
  <si>
    <t>89270277250029600004</t>
  </si>
  <si>
    <t>89270277250029602497</t>
  </si>
  <si>
    <t>10417</t>
  </si>
  <si>
    <t>2219260510417</t>
  </si>
  <si>
    <t>89270277250029602505</t>
  </si>
  <si>
    <t>89270277250029604998</t>
  </si>
  <si>
    <t>10418</t>
  </si>
  <si>
    <t>2219260510418</t>
  </si>
  <si>
    <t>89270277250029605003</t>
  </si>
  <si>
    <t>89270277250029607496</t>
  </si>
  <si>
    <t>10419</t>
  </si>
  <si>
    <t>2219260510419</t>
  </si>
  <si>
    <t>89270277250029607504</t>
  </si>
  <si>
    <t>89270277250029609997</t>
  </si>
  <si>
    <t>10420</t>
  </si>
  <si>
    <t>2219260510420</t>
  </si>
  <si>
    <t>89270277250029610003</t>
  </si>
  <si>
    <t>89270277250029612496</t>
  </si>
  <si>
    <t>10421</t>
  </si>
  <si>
    <t>2219260610421</t>
  </si>
  <si>
    <t>89270277250029612504</t>
  </si>
  <si>
    <t>89270277250029614997</t>
  </si>
  <si>
    <t>10422</t>
  </si>
  <si>
    <t>2219260610422</t>
  </si>
  <si>
    <t>89270277250029615002</t>
  </si>
  <si>
    <t>89270277250029617495</t>
  </si>
  <si>
    <t>10423</t>
  </si>
  <si>
    <t>2219260610423</t>
  </si>
  <si>
    <t>89270277250029617503</t>
  </si>
  <si>
    <t>89270277250029619996</t>
  </si>
  <si>
    <t>10424</t>
  </si>
  <si>
    <t>2219260610424</t>
  </si>
  <si>
    <t>89270277250029620002</t>
  </si>
  <si>
    <t>89270277250029622495</t>
  </si>
  <si>
    <t>10425</t>
  </si>
  <si>
    <t>2219260710425</t>
  </si>
  <si>
    <t>89270277250029622503</t>
  </si>
  <si>
    <t>89270277250029624996</t>
  </si>
  <si>
    <t>10426</t>
  </si>
  <si>
    <t>2219260710426</t>
  </si>
  <si>
    <t>89270277250029625001</t>
  </si>
  <si>
    <t>89270277250029627494</t>
  </si>
  <si>
    <t>10427</t>
  </si>
  <si>
    <t>2219260710427</t>
  </si>
  <si>
    <t>89270277250029627502</t>
  </si>
  <si>
    <t>89270277250029629995</t>
  </si>
  <si>
    <t>10428</t>
  </si>
  <si>
    <t>2219260710428</t>
  </si>
  <si>
    <t>89270277250029630001</t>
  </si>
  <si>
    <t>89270277250029632494</t>
  </si>
  <si>
    <t>10429</t>
  </si>
  <si>
    <t>2219260810429</t>
  </si>
  <si>
    <t>89270277250029632502</t>
  </si>
  <si>
    <t>89270277250029634995</t>
  </si>
  <si>
    <t>10430</t>
  </si>
  <si>
    <t>2219260810430</t>
  </si>
  <si>
    <t>89270277250029635000</t>
  </si>
  <si>
    <t>89270277250029637493</t>
  </si>
  <si>
    <t>10431</t>
  </si>
  <si>
    <t>2219260810431</t>
  </si>
  <si>
    <t>89270277250029637501</t>
  </si>
  <si>
    <t>89270277250029639994</t>
  </si>
  <si>
    <t>10432</t>
  </si>
  <si>
    <t>2219260810432</t>
  </si>
  <si>
    <t>89270277250029640000</t>
  </si>
  <si>
    <t>89270277250029642493</t>
  </si>
  <si>
    <t>10433</t>
  </si>
  <si>
    <t>2219260910433</t>
  </si>
  <si>
    <t>89270277250029642501</t>
  </si>
  <si>
    <t>89270277250029644994</t>
  </si>
  <si>
    <t>10434</t>
  </si>
  <si>
    <t>2219260910434</t>
  </si>
  <si>
    <t>89270277250029645009</t>
  </si>
  <si>
    <t>89270277250029647492</t>
  </si>
  <si>
    <t>10435</t>
  </si>
  <si>
    <t>2219260910435</t>
  </si>
  <si>
    <t>89270277250029647500</t>
  </si>
  <si>
    <t>89270277250029649993</t>
  </si>
  <si>
    <t>10436</t>
  </si>
  <si>
    <t>2219260910436</t>
  </si>
  <si>
    <t>89270277250029650009</t>
  </si>
  <si>
    <t>89270277250029652492</t>
  </si>
  <si>
    <t>10437</t>
  </si>
  <si>
    <t>2219261010437</t>
  </si>
  <si>
    <t>89270277250029652500</t>
  </si>
  <si>
    <t>89270277250029654993</t>
  </si>
  <si>
    <t>10438</t>
  </si>
  <si>
    <t>2219261010438</t>
  </si>
  <si>
    <t>89270277250029655008</t>
  </si>
  <si>
    <t>89270277250029657491</t>
  </si>
  <si>
    <t>10439</t>
  </si>
  <si>
    <t>2219261010439</t>
  </si>
  <si>
    <t>89270277250029657509</t>
  </si>
  <si>
    <t>89270277250029659992</t>
  </si>
  <si>
    <t>10440</t>
  </si>
  <si>
    <t>2219261010440</t>
  </si>
  <si>
    <t>89270277250029660008</t>
  </si>
  <si>
    <t>89270277250029662491</t>
  </si>
  <si>
    <t>10441</t>
  </si>
  <si>
    <t>2219261110441</t>
  </si>
  <si>
    <t>89270277250029662509</t>
  </si>
  <si>
    <t>89270277250029664992</t>
  </si>
  <si>
    <t>10442</t>
  </si>
  <si>
    <t>2219261110442</t>
  </si>
  <si>
    <t>89270277250029665007</t>
  </si>
  <si>
    <t>89270277250029667490</t>
  </si>
  <si>
    <t>10443</t>
  </si>
  <si>
    <t>2219261110443</t>
  </si>
  <si>
    <t>89270277250029667508</t>
  </si>
  <si>
    <t>89270277250029669991</t>
  </si>
  <si>
    <t>10444</t>
  </si>
  <si>
    <t>2219261110444</t>
  </si>
  <si>
    <t>89270277250029670007</t>
  </si>
  <si>
    <t>89270277250029672490</t>
  </si>
  <si>
    <t>10445</t>
  </si>
  <si>
    <t>2219261210445</t>
  </si>
  <si>
    <t>89270277250029672508</t>
  </si>
  <si>
    <t>89270277250029674991</t>
  </si>
  <si>
    <t>10446</t>
  </si>
  <si>
    <t>2219261210446</t>
  </si>
  <si>
    <t>89270277250029675006</t>
  </si>
  <si>
    <t>89270277250029677499</t>
  </si>
  <si>
    <t>10447</t>
  </si>
  <si>
    <t>2219261210447</t>
  </si>
  <si>
    <t>89270277250029677507</t>
  </si>
  <si>
    <t>89270277250029679990</t>
  </si>
  <si>
    <t>10448</t>
  </si>
  <si>
    <t>2219261210448</t>
  </si>
  <si>
    <t>89270277250029680006</t>
  </si>
  <si>
    <t>89270277250029682499</t>
  </si>
  <si>
    <t>10449</t>
  </si>
  <si>
    <t>2219261310449</t>
  </si>
  <si>
    <t>89270277250029682507</t>
  </si>
  <si>
    <t>89270277250029684990</t>
  </si>
  <si>
    <t>10450</t>
  </si>
  <si>
    <t>2219261310450</t>
  </si>
  <si>
    <t>89270277250029685005</t>
  </si>
  <si>
    <t>89270277250029687498</t>
  </si>
  <si>
    <t>10451</t>
  </si>
  <si>
    <t>2219261310451</t>
  </si>
  <si>
    <t>89270277250029687506</t>
  </si>
  <si>
    <t>89270277250029689999</t>
  </si>
  <si>
    <t>10452</t>
  </si>
  <si>
    <t>2219261310452</t>
  </si>
  <si>
    <t>89270277250029690005</t>
  </si>
  <si>
    <t>89270277250029692498</t>
  </si>
  <si>
    <t>10453</t>
  </si>
  <si>
    <t>2219261410453</t>
  </si>
  <si>
    <t>89270277250029692506</t>
  </si>
  <si>
    <t>89270277250029694999</t>
  </si>
  <si>
    <t>10454</t>
  </si>
  <si>
    <t>2219261410454</t>
  </si>
  <si>
    <t>89270277250029695004</t>
  </si>
  <si>
    <t>89270277250029697497</t>
  </si>
  <si>
    <t>10455</t>
  </si>
  <si>
    <t>2219261410455</t>
  </si>
  <si>
    <t>89270277250029697505</t>
  </si>
  <si>
    <t>89270277250029699998</t>
  </si>
  <si>
    <t>10456</t>
  </si>
  <si>
    <t>2219261410456</t>
  </si>
  <si>
    <t>89270277250029700002</t>
  </si>
  <si>
    <t>89270277250029702495</t>
  </si>
  <si>
    <t>10457</t>
  </si>
  <si>
    <t>2219261510457</t>
  </si>
  <si>
    <t>89270277250029702503</t>
  </si>
  <si>
    <t>89270277250029704996</t>
  </si>
  <si>
    <t>10458</t>
  </si>
  <si>
    <t>2219261510458</t>
  </si>
  <si>
    <t>89270277250029705001</t>
  </si>
  <si>
    <t>89270277250029707494</t>
  </si>
  <si>
    <t>10459</t>
  </si>
  <si>
    <t>2219261510459</t>
  </si>
  <si>
    <t>89270277250029707502</t>
  </si>
  <si>
    <t>89270277250029709995</t>
  </si>
  <si>
    <t>10460</t>
  </si>
  <si>
    <t>2219261510460</t>
  </si>
  <si>
    <t>89270277250029710001</t>
  </si>
  <si>
    <t>89270277250029712494</t>
  </si>
  <si>
    <t>10461</t>
  </si>
  <si>
    <t>2219261610461</t>
  </si>
  <si>
    <t>89270277250029712502</t>
  </si>
  <si>
    <t>89270277250029714995</t>
  </si>
  <si>
    <t>10462</t>
  </si>
  <si>
    <t>2219261610462</t>
  </si>
  <si>
    <t>89270277250029715000</t>
  </si>
  <si>
    <t>89270277250029717493</t>
  </si>
  <si>
    <t>10463</t>
  </si>
  <si>
    <t>2219261610463</t>
  </si>
  <si>
    <t>89270277250029717501</t>
  </si>
  <si>
    <t>89270277250029719994</t>
  </si>
  <si>
    <t>10464</t>
  </si>
  <si>
    <t>2219261610464</t>
  </si>
  <si>
    <t>89270277250029720000</t>
  </si>
  <si>
    <t>89270277250029722493</t>
  </si>
  <si>
    <t>10465</t>
  </si>
  <si>
    <t>2219261710465</t>
  </si>
  <si>
    <t>89270277250029722501</t>
  </si>
  <si>
    <t>89270277250029724994</t>
  </si>
  <si>
    <t>10466</t>
  </si>
  <si>
    <t>2219261710466</t>
  </si>
  <si>
    <t>89270277250029725009</t>
  </si>
  <si>
    <t>89270277250029727492</t>
  </si>
  <si>
    <t>10467</t>
  </si>
  <si>
    <t>2219261710467</t>
  </si>
  <si>
    <t>89270277250029727500</t>
  </si>
  <si>
    <t>89270277250029729993</t>
  </si>
  <si>
    <t>10468</t>
  </si>
  <si>
    <t>2219261710468</t>
  </si>
  <si>
    <t>89270277250029730009</t>
  </si>
  <si>
    <t>89270277250029732492</t>
  </si>
  <si>
    <t>10469</t>
  </si>
  <si>
    <t>2219261810469</t>
  </si>
  <si>
    <t>89270277250029732500</t>
  </si>
  <si>
    <t>89270277250029734993</t>
  </si>
  <si>
    <t>10470</t>
  </si>
  <si>
    <t>2219261810470</t>
  </si>
  <si>
    <t>89270277250029735008</t>
  </si>
  <si>
    <t>89270277250029737491</t>
  </si>
  <si>
    <t>10471</t>
  </si>
  <si>
    <t>2219261810471</t>
  </si>
  <si>
    <t>89270277250029737509</t>
  </si>
  <si>
    <t>89270277250029739992</t>
  </si>
  <si>
    <t>10472</t>
  </si>
  <si>
    <t>2219261810472</t>
  </si>
  <si>
    <t>89270277250029740008</t>
  </si>
  <si>
    <t>89270277250029742491</t>
  </si>
  <si>
    <t>10473</t>
  </si>
  <si>
    <t>2219261910473</t>
  </si>
  <si>
    <t>89270277250029742509</t>
  </si>
  <si>
    <t>89270277250029744992</t>
  </si>
  <si>
    <t>10474</t>
  </si>
  <si>
    <t>2219261910474</t>
  </si>
  <si>
    <t>89270277250029745007</t>
  </si>
  <si>
    <t>89270277250029747490</t>
  </si>
  <si>
    <t>10475</t>
  </si>
  <si>
    <t>2219261910475</t>
  </si>
  <si>
    <t>89270277250029747508</t>
  </si>
  <si>
    <t>89270277250029749991</t>
  </si>
  <si>
    <t>10476</t>
  </si>
  <si>
    <t>2219261910476</t>
  </si>
  <si>
    <t>89270277250029750007</t>
  </si>
  <si>
    <t>89270277250029752490</t>
  </si>
  <si>
    <t>10477</t>
  </si>
  <si>
    <t>2219262010477</t>
  </si>
  <si>
    <t>89270277250029752508</t>
  </si>
  <si>
    <t>89270277250029754991</t>
  </si>
  <si>
    <t>10478</t>
  </si>
  <si>
    <t>2219262010478</t>
  </si>
  <si>
    <t>89270277250029755006</t>
  </si>
  <si>
    <t>89270277250029757499</t>
  </si>
  <si>
    <t>10479</t>
  </si>
  <si>
    <t>2219262010479</t>
  </si>
  <si>
    <t>89270277250029757507</t>
  </si>
  <si>
    <t>89270277250029759990</t>
  </si>
  <si>
    <t>10480</t>
  </si>
  <si>
    <t>2219262010480</t>
  </si>
  <si>
    <t>89270277250029760006</t>
  </si>
  <si>
    <t>89270277250029762499</t>
  </si>
  <si>
    <t>10481</t>
  </si>
  <si>
    <t>2219262110481</t>
  </si>
  <si>
    <t>89270277250029762507</t>
  </si>
  <si>
    <t>89270277250029764990</t>
  </si>
  <si>
    <t>10482</t>
  </si>
  <si>
    <t>2219262110482</t>
  </si>
  <si>
    <t>89270277250029765005</t>
  </si>
  <si>
    <t>89270277250029767498</t>
  </si>
  <si>
    <t>10483</t>
  </si>
  <si>
    <t>2219262110483</t>
  </si>
  <si>
    <t>89270277250029767506</t>
  </si>
  <si>
    <t>89270277250029769999</t>
  </si>
  <si>
    <t>10484</t>
  </si>
  <si>
    <t>2219262110484</t>
  </si>
  <si>
    <t>89270277250029770005</t>
  </si>
  <si>
    <t>89270277250029772498</t>
  </si>
  <si>
    <t>10485</t>
  </si>
  <si>
    <t>2219262210485</t>
  </si>
  <si>
    <t>89270277250029772506</t>
  </si>
  <si>
    <t>89270277250029774999</t>
  </si>
  <si>
    <t>10486</t>
  </si>
  <si>
    <t>2219262210486</t>
  </si>
  <si>
    <t>89270277250029775004</t>
  </si>
  <si>
    <t>89270277250029777497</t>
  </si>
  <si>
    <t>10487</t>
  </si>
  <si>
    <t>2219262210487</t>
  </si>
  <si>
    <t>89270277250029777505</t>
  </si>
  <si>
    <t>89270277250029779998</t>
  </si>
  <si>
    <t>10488</t>
  </si>
  <si>
    <t>2219262210488</t>
  </si>
  <si>
    <t>89270277250029780004</t>
  </si>
  <si>
    <t>89270277250029782497</t>
  </si>
  <si>
    <t>10489</t>
  </si>
  <si>
    <t>2219262310489</t>
  </si>
  <si>
    <t>89270277250029782505</t>
  </si>
  <si>
    <t>89270277250029784998</t>
  </si>
  <si>
    <t>10490</t>
  </si>
  <si>
    <t>2219262310490</t>
  </si>
  <si>
    <t>89270277250029785003</t>
  </si>
  <si>
    <t>89270277250029787496</t>
  </si>
  <si>
    <t>10491</t>
  </si>
  <si>
    <t>2219262310491</t>
  </si>
  <si>
    <t>89270277250029787504</t>
  </si>
  <si>
    <t>89270277250029789997</t>
  </si>
  <si>
    <t>10492</t>
  </si>
  <si>
    <t>2219262310492</t>
  </si>
  <si>
    <t>89270277250029790003</t>
  </si>
  <si>
    <t>89270277250029792496</t>
  </si>
  <si>
    <t>10493</t>
  </si>
  <si>
    <t>2219262410493</t>
  </si>
  <si>
    <t>89270277250029792504</t>
  </si>
  <si>
    <t>89270277250029794997</t>
  </si>
  <si>
    <t>10494</t>
  </si>
  <si>
    <t>2219262410494</t>
  </si>
  <si>
    <t>89270277250029795002</t>
  </si>
  <si>
    <t>89270277250029797495</t>
  </si>
  <si>
    <t>10495</t>
  </si>
  <si>
    <t>2219262410495</t>
  </si>
  <si>
    <t>89270277250029797503</t>
  </si>
  <si>
    <t>89270277250029799996</t>
  </si>
  <si>
    <t>10496</t>
  </si>
  <si>
    <t>2219262410496</t>
  </si>
  <si>
    <t>89270277250029800000</t>
  </si>
  <si>
    <t>89270277250029802493</t>
  </si>
  <si>
    <t>10497</t>
  </si>
  <si>
    <t>2219262510497</t>
  </si>
  <si>
    <t>89270277250029802501</t>
  </si>
  <si>
    <t>89270277250029804994</t>
  </si>
  <si>
    <t>10498</t>
  </si>
  <si>
    <t>2219262510498</t>
  </si>
  <si>
    <t>89270277250029805009</t>
  </si>
  <si>
    <t>89270277250029807492</t>
  </si>
  <si>
    <t>10499</t>
  </si>
  <si>
    <t>2219262510499</t>
  </si>
  <si>
    <t>89270277250029807500</t>
  </si>
  <si>
    <t>89270277250029809993</t>
  </si>
  <si>
    <t>10500</t>
  </si>
  <si>
    <t>2219262510500</t>
  </si>
  <si>
    <t>89270277250029810009</t>
  </si>
  <si>
    <t>89270277250029812492</t>
  </si>
  <si>
    <t>10501</t>
  </si>
  <si>
    <t>2219262610501</t>
  </si>
  <si>
    <t>89270277250029812500</t>
  </si>
  <si>
    <t>89270277250029814993</t>
  </si>
  <si>
    <t>10502</t>
  </si>
  <si>
    <t>2219262610502</t>
  </si>
  <si>
    <t>89270277250029815008</t>
  </si>
  <si>
    <t>89270277250029817491</t>
  </si>
  <si>
    <t>10503</t>
  </si>
  <si>
    <t>2219262610503</t>
  </si>
  <si>
    <t>89270277250029817509</t>
  </si>
  <si>
    <t>89270277250029819992</t>
  </si>
  <si>
    <t>10504</t>
  </si>
  <si>
    <t>2219262610504</t>
  </si>
  <si>
    <t>89270277250029820008</t>
  </si>
  <si>
    <t>89270277250029822491</t>
  </si>
  <si>
    <t>10505</t>
  </si>
  <si>
    <t>2219262710505</t>
  </si>
  <si>
    <t>89270277250029822509</t>
  </si>
  <si>
    <t>89270277250029824992</t>
  </si>
  <si>
    <t>10506</t>
  </si>
  <si>
    <t>2219262710506</t>
  </si>
  <si>
    <t>89270277250029825007</t>
  </si>
  <si>
    <t>89270277250029827490</t>
  </si>
  <si>
    <t>10507</t>
  </si>
  <si>
    <t>2219262710507</t>
  </si>
  <si>
    <t>89270277250029827508</t>
  </si>
  <si>
    <t>89270277250029829991</t>
  </si>
  <si>
    <t>10508</t>
  </si>
  <si>
    <t>2219262710508</t>
  </si>
  <si>
    <t>89270277250029830007</t>
  </si>
  <si>
    <t>89270277250029832490</t>
  </si>
  <si>
    <t>10509</t>
  </si>
  <si>
    <t>2219262810509</t>
  </si>
  <si>
    <t>89270277250029832508</t>
  </si>
  <si>
    <t>89270277250029834991</t>
  </si>
  <si>
    <t>10510</t>
  </si>
  <si>
    <t>2219262810510</t>
  </si>
  <si>
    <t>89270277250029835006</t>
  </si>
  <si>
    <t>89270277250029837499</t>
  </si>
  <si>
    <t>10511</t>
  </si>
  <si>
    <t>2219262810511</t>
  </si>
  <si>
    <t>89270277250029837507</t>
  </si>
  <si>
    <t>89270277250029839990</t>
  </si>
  <si>
    <t>10512</t>
  </si>
  <si>
    <t>2219262810512</t>
  </si>
  <si>
    <t>89270277250029840006</t>
  </si>
  <si>
    <t>89270277250029842499</t>
  </si>
  <si>
    <t>10513</t>
  </si>
  <si>
    <t>2219262910513</t>
  </si>
  <si>
    <t>89270277250029842507</t>
  </si>
  <si>
    <t>89270277250029844990</t>
  </si>
  <si>
    <t>10514</t>
  </si>
  <si>
    <t>2219262910514</t>
  </si>
  <si>
    <t>89270277250029845005</t>
  </si>
  <si>
    <t>89270277250029847498</t>
  </si>
  <si>
    <t>10515</t>
  </si>
  <si>
    <t>2219262910515</t>
  </si>
  <si>
    <t>89270277250029847506</t>
  </si>
  <si>
    <t>89270277250029849999</t>
  </si>
  <si>
    <t>10516</t>
  </si>
  <si>
    <t>2219262910516</t>
  </si>
  <si>
    <t>89270277250029850005</t>
  </si>
  <si>
    <t>89270277250029852498</t>
  </si>
  <si>
    <t>10517</t>
  </si>
  <si>
    <t>2219263010517</t>
  </si>
  <si>
    <t>89270277250029852506</t>
  </si>
  <si>
    <t>89270277250029854999</t>
  </si>
  <si>
    <t>10518</t>
  </si>
  <si>
    <t>2219263010518</t>
  </si>
  <si>
    <t>89270277250029855004</t>
  </si>
  <si>
    <t>89270277250029857497</t>
  </si>
  <si>
    <t>10519</t>
  </si>
  <si>
    <t>2219263010519</t>
  </si>
  <si>
    <t>89270277250029857505</t>
  </si>
  <si>
    <t>89270277250029859998</t>
  </si>
  <si>
    <t>10520</t>
  </si>
  <si>
    <t>2219263010520</t>
  </si>
  <si>
    <t>89270277250029860004</t>
  </si>
  <si>
    <t>89270277250029862497</t>
  </si>
  <si>
    <t>10521</t>
  </si>
  <si>
    <t>2219263110521</t>
  </si>
  <si>
    <t>89270277250029862505</t>
  </si>
  <si>
    <t>89270277250029864998</t>
  </si>
  <si>
    <t>10522</t>
  </si>
  <si>
    <t>2219263110522</t>
  </si>
  <si>
    <t>89270277250029865003</t>
  </si>
  <si>
    <t>89270277250029867496</t>
  </si>
  <si>
    <t>10523</t>
  </si>
  <si>
    <t>2219263110523</t>
  </si>
  <si>
    <t>89270277250029867504</t>
  </si>
  <si>
    <t>89270277250029869997</t>
  </si>
  <si>
    <t>10524</t>
  </si>
  <si>
    <t>2219263110524</t>
  </si>
  <si>
    <t>89270277250029870003</t>
  </si>
  <si>
    <t>89270277250029872496</t>
  </si>
  <si>
    <t>10525</t>
  </si>
  <si>
    <t>2219263210525</t>
  </si>
  <si>
    <t>89270277250029872504</t>
  </si>
  <si>
    <t>89270277250029874997</t>
  </si>
  <si>
    <t>10526</t>
  </si>
  <si>
    <t>2219263210526</t>
  </si>
  <si>
    <t>89270277250029875002</t>
  </si>
  <si>
    <t>89270277250029877495</t>
  </si>
  <si>
    <t>10527</t>
  </si>
  <si>
    <t>2219263210527</t>
  </si>
  <si>
    <t>89270277250029877503</t>
  </si>
  <si>
    <t>89270277250029879996</t>
  </si>
  <si>
    <t>10528</t>
  </si>
  <si>
    <t>2219263210528</t>
  </si>
  <si>
    <t>89270277250029880002</t>
  </si>
  <si>
    <t>89270277250029882495</t>
  </si>
  <si>
    <t>10529</t>
  </si>
  <si>
    <t>2219263310529</t>
  </si>
  <si>
    <t>89270277250029882503</t>
  </si>
  <si>
    <t>89270277250029884996</t>
  </si>
  <si>
    <t>10530</t>
  </si>
  <si>
    <t>2219263310530</t>
  </si>
  <si>
    <t>89270277250029885001</t>
  </si>
  <si>
    <t>89270277250029887494</t>
  </si>
  <si>
    <t>10531</t>
  </si>
  <si>
    <t>2219263310531</t>
  </si>
  <si>
    <t>89270277250029887502</t>
  </si>
  <si>
    <t>89270277250029889995</t>
  </si>
  <si>
    <t>10532</t>
  </si>
  <si>
    <t>2219263310532</t>
  </si>
  <si>
    <t>89270277250029890001</t>
  </si>
  <si>
    <t>89270277250029892494</t>
  </si>
  <si>
    <t>10533</t>
  </si>
  <si>
    <t>2219263410533</t>
  </si>
  <si>
    <t>89270277250029892502</t>
  </si>
  <si>
    <t>89270277250029894995</t>
  </si>
  <si>
    <t>10534</t>
  </si>
  <si>
    <t>2219263410534</t>
  </si>
  <si>
    <t>89270277250029895000</t>
  </si>
  <si>
    <t>89270277250029897493</t>
  </si>
  <si>
    <t>10535</t>
  </si>
  <si>
    <t>2219263410535</t>
  </si>
  <si>
    <t>89270277250029897501</t>
  </si>
  <si>
    <t>89270277250029899994</t>
  </si>
  <si>
    <t>10536</t>
  </si>
  <si>
    <t>2219263410536</t>
  </si>
  <si>
    <t>89270277250029900008</t>
  </si>
  <si>
    <t>89270277250029902491</t>
  </si>
  <si>
    <t>10537</t>
  </si>
  <si>
    <t>2219263510537</t>
  </si>
  <si>
    <t>89270277250029902509</t>
  </si>
  <si>
    <t>89270277250029904992</t>
  </si>
  <si>
    <t>10538</t>
  </si>
  <si>
    <t>2219263510538</t>
  </si>
  <si>
    <t>89270277250029905007</t>
  </si>
  <si>
    <t>89270277250029907490</t>
  </si>
  <si>
    <t>10539</t>
  </si>
  <si>
    <t>2219263510539</t>
  </si>
  <si>
    <t>89270277250029907508</t>
  </si>
  <si>
    <t>89270277250029909991</t>
  </si>
  <si>
    <t>10540</t>
  </si>
  <si>
    <t>2219263510540</t>
  </si>
  <si>
    <t>89270277250029910007</t>
  </si>
  <si>
    <t>89270277250029912490</t>
  </si>
  <si>
    <t>10541</t>
  </si>
  <si>
    <t>2219263610541</t>
  </si>
  <si>
    <t>89270277250029912508</t>
  </si>
  <si>
    <t>89270277250029914991</t>
  </si>
  <si>
    <t>10542</t>
  </si>
  <si>
    <t>2219263610542</t>
  </si>
  <si>
    <t>89270277250029915006</t>
  </si>
  <si>
    <t>89270277250029917499</t>
  </si>
  <si>
    <t>10543</t>
  </si>
  <si>
    <t>2219263610543</t>
  </si>
  <si>
    <t>89270277250029917507</t>
  </si>
  <si>
    <t>89270277250029919990</t>
  </si>
  <si>
    <t>10544</t>
  </si>
  <si>
    <t>2219263610544</t>
  </si>
  <si>
    <t>89270277250029920006</t>
  </si>
  <si>
    <t>89270277250029922499</t>
  </si>
  <si>
    <t>10545</t>
  </si>
  <si>
    <t>2219263710545</t>
  </si>
  <si>
    <t>89270277250029922507</t>
  </si>
  <si>
    <t>89270277250029924990</t>
  </si>
  <si>
    <t>10546</t>
  </si>
  <si>
    <t>2219263710546</t>
  </si>
  <si>
    <t>89270277250029925005</t>
  </si>
  <si>
    <t>89270277250029927498</t>
  </si>
  <si>
    <t>10547</t>
  </si>
  <si>
    <t>2219263710547</t>
  </si>
  <si>
    <t>89270277250029927506</t>
  </si>
  <si>
    <t>89270277250029929999</t>
  </si>
  <si>
    <t>10548</t>
  </si>
  <si>
    <t>2219263710548</t>
  </si>
  <si>
    <t>89270277250029930005</t>
  </si>
  <si>
    <t>89270277250029932498</t>
  </si>
  <si>
    <t>10549</t>
  </si>
  <si>
    <t>2219263810549</t>
  </si>
  <si>
    <t>89270277250029932506</t>
  </si>
  <si>
    <t>89270277250029934999</t>
  </si>
  <si>
    <t>10550</t>
  </si>
  <si>
    <t>2219263810550</t>
  </si>
  <si>
    <t>89270277250029935004</t>
  </si>
  <si>
    <t>89270277250029937497</t>
  </si>
  <si>
    <t>10551</t>
  </si>
  <si>
    <t>2219263810551</t>
  </si>
  <si>
    <t>89270277250029937505</t>
  </si>
  <si>
    <t>89270277250029939998</t>
  </si>
  <si>
    <t>10552</t>
  </si>
  <si>
    <t>2219263810552</t>
  </si>
  <si>
    <t>89270277250029940004</t>
  </si>
  <si>
    <t>89270277250029942497</t>
  </si>
  <si>
    <t>10553</t>
  </si>
  <si>
    <t>2219263910553</t>
  </si>
  <si>
    <t>89270277250029942505</t>
  </si>
  <si>
    <t>89270277250029944998</t>
  </si>
  <si>
    <t>10554</t>
  </si>
  <si>
    <t>2219263910554</t>
  </si>
  <si>
    <t>89270277250029945003</t>
  </si>
  <si>
    <t>89270277250029947496</t>
  </si>
  <si>
    <t>10555</t>
  </si>
  <si>
    <t>2219263910555</t>
  </si>
  <si>
    <t>89270277250029947504</t>
  </si>
  <si>
    <t>89270277250029949997</t>
  </si>
  <si>
    <t>10556</t>
  </si>
  <si>
    <t>2219263910556</t>
  </si>
  <si>
    <t>89270277250029950003</t>
  </si>
  <si>
    <t>89270277250029952496</t>
  </si>
  <si>
    <t>10557</t>
  </si>
  <si>
    <t>2219264010557</t>
  </si>
  <si>
    <t>89270277250029952504</t>
  </si>
  <si>
    <t>89270277250029954997</t>
  </si>
  <si>
    <t>10558</t>
  </si>
  <si>
    <t>2219264010558</t>
  </si>
  <si>
    <t>89270277250029955002</t>
  </si>
  <si>
    <t>89270277250029957495</t>
  </si>
  <si>
    <t>10559</t>
  </si>
  <si>
    <t>2219264010559</t>
  </si>
  <si>
    <t>89270277250029957503</t>
  </si>
  <si>
    <t>89270277250029959996</t>
  </si>
  <si>
    <t>10560</t>
  </si>
  <si>
    <t>2219264010560</t>
  </si>
  <si>
    <t>89270277250029960002</t>
  </si>
  <si>
    <t>89270277250029962495</t>
  </si>
  <si>
    <t>10561</t>
  </si>
  <si>
    <t>2219264110561</t>
  </si>
  <si>
    <t>89270277250029962503</t>
  </si>
  <si>
    <t>89270277250029964996</t>
  </si>
  <si>
    <t>10562</t>
  </si>
  <si>
    <t>2219264110562</t>
  </si>
  <si>
    <t>89270277250029965001</t>
  </si>
  <si>
    <t>89270277250029967494</t>
  </si>
  <si>
    <t>10563</t>
  </si>
  <si>
    <t>2219264110563</t>
  </si>
  <si>
    <t>89270277250029967502</t>
  </si>
  <si>
    <t>89270277250029969995</t>
  </si>
  <si>
    <t>10564</t>
  </si>
  <si>
    <t>2219264110564</t>
  </si>
  <si>
    <t>89270277250029970001</t>
  </si>
  <si>
    <t>89270277250029972494</t>
  </si>
  <si>
    <t>10565</t>
  </si>
  <si>
    <t>2219264210565</t>
  </si>
  <si>
    <t>89270277250029972502</t>
  </si>
  <si>
    <t>89270277250029974995</t>
  </si>
  <si>
    <t>10566</t>
  </si>
  <si>
    <t>2219264210566</t>
  </si>
  <si>
    <t>89270277250029975000</t>
  </si>
  <si>
    <t>89270277250029977493</t>
  </si>
  <si>
    <t>10567</t>
  </si>
  <si>
    <t>2219264210567</t>
  </si>
  <si>
    <t>89270277250029977501</t>
  </si>
  <si>
    <t>89270277250029979994</t>
  </si>
  <si>
    <t>10568</t>
  </si>
  <si>
    <t>2219264210568</t>
  </si>
  <si>
    <t>89270277250029980000</t>
  </si>
  <si>
    <t>89270277250029982493</t>
  </si>
  <si>
    <t>10569</t>
  </si>
  <si>
    <t>2219264310569</t>
  </si>
  <si>
    <t>89270277250029982501</t>
  </si>
  <si>
    <t>89270277250029984994</t>
  </si>
  <si>
    <t>10570</t>
  </si>
  <si>
    <t>2219264310570</t>
  </si>
  <si>
    <t>89270277250029985009</t>
  </si>
  <si>
    <t>89270277250029987492</t>
  </si>
  <si>
    <t>10571</t>
  </si>
  <si>
    <t>2219264310571</t>
  </si>
  <si>
    <t>89270277250029987500</t>
  </si>
  <si>
    <t>89270277250029989993</t>
  </si>
  <si>
    <t>10572</t>
  </si>
  <si>
    <t>2219264310572</t>
  </si>
  <si>
    <t>89270277250029990009</t>
  </si>
  <si>
    <t>89270277250029992492</t>
  </si>
  <si>
    <t>10573</t>
  </si>
  <si>
    <t>2219264410573</t>
  </si>
  <si>
    <t>89270277250029992500</t>
  </si>
  <si>
    <t>89270277250029994993</t>
  </si>
  <si>
    <t>10574</t>
  </si>
  <si>
    <t>2219264410574</t>
  </si>
  <si>
    <t>89270277250029995008</t>
  </si>
  <si>
    <t>89270277250029997491</t>
  </si>
  <si>
    <t>10575</t>
  </si>
  <si>
    <t>2219264410575</t>
  </si>
  <si>
    <t>89270277250029997509</t>
  </si>
  <si>
    <t>89270277250029999992</t>
  </si>
  <si>
    <t>10576</t>
  </si>
  <si>
    <t>2219264410576</t>
  </si>
  <si>
    <t>89270277250030000004</t>
  </si>
  <si>
    <t>89270277250030002497</t>
  </si>
  <si>
    <t>10577</t>
  </si>
  <si>
    <t>2219264510577</t>
  </si>
  <si>
    <t>89270277250030002505</t>
  </si>
  <si>
    <t>89270277250030004998</t>
  </si>
  <si>
    <t>10578</t>
  </si>
  <si>
    <t>2219264510578</t>
  </si>
  <si>
    <t>89270277250030005003</t>
  </si>
  <si>
    <t>89270277250030007496</t>
  </si>
  <si>
    <t>10579</t>
  </si>
  <si>
    <t>2219264510579</t>
  </si>
  <si>
    <t>89270277250030007504</t>
  </si>
  <si>
    <t>89270277250030009997</t>
  </si>
  <si>
    <t>10580</t>
  </si>
  <si>
    <t>2219264510580</t>
  </si>
  <si>
    <t>89270277250030010003</t>
  </si>
  <si>
    <t>89270277250030012496</t>
  </si>
  <si>
    <t>10581</t>
  </si>
  <si>
    <t>2219264610581</t>
  </si>
  <si>
    <t>89270277250030012504</t>
  </si>
  <si>
    <t>89270277250030014997</t>
  </si>
  <si>
    <t>10582</t>
  </si>
  <si>
    <t>2219264610582</t>
  </si>
  <si>
    <t>89270277250030015002</t>
  </si>
  <si>
    <t>89270277250030017495</t>
  </si>
  <si>
    <t>10583</t>
  </si>
  <si>
    <t>2219264610583</t>
  </si>
  <si>
    <t>89270277250030017503</t>
  </si>
  <si>
    <t>89270277250030019996</t>
  </si>
  <si>
    <t>10584</t>
  </si>
  <si>
    <t>2219264610584</t>
  </si>
  <si>
    <t>89270277250030020002</t>
  </si>
  <si>
    <t>89270277250030022495</t>
  </si>
  <si>
    <t>10585</t>
  </si>
  <si>
    <t>2219264710585</t>
  </si>
  <si>
    <t>89270277250030022503</t>
  </si>
  <si>
    <t>89270277250030024996</t>
  </si>
  <si>
    <t>10586</t>
  </si>
  <si>
    <t>2219264710586</t>
  </si>
  <si>
    <t>89270277250030025001</t>
  </si>
  <si>
    <t>89270277250030027494</t>
  </si>
  <si>
    <t>10587</t>
  </si>
  <si>
    <t>2219264710587</t>
  </si>
  <si>
    <t>89270277250030027502</t>
  </si>
  <si>
    <t>89270277250030029995</t>
  </si>
  <si>
    <t>10588</t>
  </si>
  <si>
    <t>2219264710588</t>
  </si>
  <si>
    <t>89270277250030030001</t>
  </si>
  <si>
    <t>89270277250030032494</t>
  </si>
  <si>
    <t>10589</t>
  </si>
  <si>
    <t>2219264810589</t>
  </si>
  <si>
    <t>89270277250030032502</t>
  </si>
  <si>
    <t>89270277250030034995</t>
  </si>
  <si>
    <t>10590</t>
  </si>
  <si>
    <t>2219264810590</t>
  </si>
  <si>
    <t>89270277250030035000</t>
  </si>
  <si>
    <t>89270277250030037493</t>
  </si>
  <si>
    <t>10591</t>
  </si>
  <si>
    <t>2219264810591</t>
  </si>
  <si>
    <t>89270277250030037501</t>
  </si>
  <si>
    <t>89270277250030039994</t>
  </si>
  <si>
    <t>10592</t>
  </si>
  <si>
    <t>2219264810592</t>
  </si>
  <si>
    <t>89270277250030040000</t>
  </si>
  <si>
    <t>89270277250030042493</t>
  </si>
  <si>
    <t>10593</t>
  </si>
  <si>
    <t>2219264910593</t>
  </si>
  <si>
    <t>89270277250030042501</t>
  </si>
  <si>
    <t>89270277250030044994</t>
  </si>
  <si>
    <t>10594</t>
  </si>
  <si>
    <t>2219264910594</t>
  </si>
  <si>
    <t>89270277250030045009</t>
  </si>
  <si>
    <t>89270277250030047492</t>
  </si>
  <si>
    <t>10595</t>
  </si>
  <si>
    <t>2219264910595</t>
  </si>
  <si>
    <t>89270277250030047500</t>
  </si>
  <si>
    <t>89270277250030049993</t>
  </si>
  <si>
    <t>10596</t>
  </si>
  <si>
    <t>2219264910596</t>
  </si>
  <si>
    <t>89270277250030050009</t>
  </si>
  <si>
    <t>89270277250030052492</t>
  </si>
  <si>
    <t>10597</t>
  </si>
  <si>
    <t>2219265010597</t>
  </si>
  <si>
    <t>89270277250030052500</t>
  </si>
  <si>
    <t>89270277250030054993</t>
  </si>
  <si>
    <t>10598</t>
  </si>
  <si>
    <t>2219265010598</t>
  </si>
  <si>
    <t>89270277250030055008</t>
  </si>
  <si>
    <t>89270277250030057491</t>
  </si>
  <si>
    <t>10599</t>
  </si>
  <si>
    <t>2219265010599</t>
  </si>
  <si>
    <t>89270277250030057509</t>
  </si>
  <si>
    <t>89270277250030059992</t>
  </si>
  <si>
    <t>10600</t>
  </si>
  <si>
    <t>2219265010600</t>
  </si>
  <si>
    <t>89270277250030060008</t>
  </si>
  <si>
    <t>89270277250030062491</t>
  </si>
  <si>
    <t>10601</t>
  </si>
  <si>
    <t>2219265110601</t>
  </si>
  <si>
    <t>89270277250030062509</t>
  </si>
  <si>
    <t>89270277250030064992</t>
  </si>
  <si>
    <t>10602</t>
  </si>
  <si>
    <t>2219265110602</t>
  </si>
  <si>
    <t>89270277250030065007</t>
  </si>
  <si>
    <t>89270277250030067490</t>
  </si>
  <si>
    <t>10603</t>
  </si>
  <si>
    <t>2219265110603</t>
  </si>
  <si>
    <t>89270277250030067508</t>
  </si>
  <si>
    <t>89270277250030069991</t>
  </si>
  <si>
    <t>10604</t>
  </si>
  <si>
    <t>2219265110604</t>
  </si>
  <si>
    <t>89270277250030070007</t>
  </si>
  <si>
    <t>89270277250030072490</t>
  </si>
  <si>
    <t>10605</t>
  </si>
  <si>
    <t>2219265210605</t>
  </si>
  <si>
    <t>89270277250030072508</t>
  </si>
  <si>
    <t>89270277250030074991</t>
  </si>
  <si>
    <t>10606</t>
  </si>
  <si>
    <t>2219265210606</t>
  </si>
  <si>
    <t>89270277250030075006</t>
  </si>
  <si>
    <t>89270277250030077499</t>
  </si>
  <si>
    <t>10607</t>
  </si>
  <si>
    <t>2219265210607</t>
  </si>
  <si>
    <t>89270277250030077507</t>
  </si>
  <si>
    <t>89270277250030079990</t>
  </si>
  <si>
    <t>10608</t>
  </si>
  <si>
    <t>2219265210608</t>
  </si>
  <si>
    <t>89270277250030080006</t>
  </si>
  <si>
    <t>89270277250030082499</t>
  </si>
  <si>
    <t>10609</t>
  </si>
  <si>
    <t>2219265310609</t>
  </si>
  <si>
    <t>89270277250030082507</t>
  </si>
  <si>
    <t>89270277250030084990</t>
  </si>
  <si>
    <t>10610</t>
  </si>
  <si>
    <t>2219265310610</t>
  </si>
  <si>
    <t>89270277250030085005</t>
  </si>
  <si>
    <t>89270277250030087498</t>
  </si>
  <si>
    <t>10611</t>
  </si>
  <si>
    <t>2219265310611</t>
  </si>
  <si>
    <t>89270277250030087506</t>
  </si>
  <si>
    <t>89270277250030089999</t>
  </si>
  <si>
    <t>10612</t>
  </si>
  <si>
    <t>2219265310612</t>
  </si>
  <si>
    <t>89270277250030090005</t>
  </si>
  <si>
    <t>89270277250030092498</t>
  </si>
  <si>
    <t>10613</t>
  </si>
  <si>
    <t>2219265410613</t>
  </si>
  <si>
    <t>89270277250030092506</t>
  </si>
  <si>
    <t>89270277250030094999</t>
  </si>
  <si>
    <t>10614</t>
  </si>
  <si>
    <t>2219265410614</t>
  </si>
  <si>
    <t>89270277250030095004</t>
  </si>
  <si>
    <t>89270277250030097497</t>
  </si>
  <si>
    <t>10615</t>
  </si>
  <si>
    <t>2219265410615</t>
  </si>
  <si>
    <t>89270277250030097505</t>
  </si>
  <si>
    <t>89270277250030099998</t>
  </si>
  <si>
    <t>10616</t>
  </si>
  <si>
    <t>2219265410616</t>
  </si>
  <si>
    <t>89270277250030100002</t>
  </si>
  <si>
    <t>89270277250030102495</t>
  </si>
  <si>
    <t>10617</t>
  </si>
  <si>
    <t>2219265510617</t>
  </si>
  <si>
    <t>89270277250030102503</t>
  </si>
  <si>
    <t>89270277250030104996</t>
  </si>
  <si>
    <t>10618</t>
  </si>
  <si>
    <t>2219265510618</t>
  </si>
  <si>
    <t>89270277250030105001</t>
  </si>
  <si>
    <t>89270277250030107494</t>
  </si>
  <si>
    <t>10619</t>
  </si>
  <si>
    <t>2219265510619</t>
  </si>
  <si>
    <t>89270277250030107502</t>
  </si>
  <si>
    <t>89270277250030109995</t>
  </si>
  <si>
    <t>10620</t>
  </si>
  <si>
    <t>2219265510620</t>
  </si>
  <si>
    <t>89270277250030110001</t>
  </si>
  <si>
    <t>89270277250030112494</t>
  </si>
  <si>
    <t>10621</t>
  </si>
  <si>
    <t>2219265610621</t>
  </si>
  <si>
    <t>89270277250030112502</t>
  </si>
  <si>
    <t>89270277250030114995</t>
  </si>
  <si>
    <t>10622</t>
  </si>
  <si>
    <t>2219265610622</t>
  </si>
  <si>
    <t>89270277250030115000</t>
  </si>
  <si>
    <t>89270277250030117493</t>
  </si>
  <si>
    <t>10623</t>
  </si>
  <si>
    <t>2219265610623</t>
  </si>
  <si>
    <t>89270277250030117501</t>
  </si>
  <si>
    <t>89270277250030119994</t>
  </si>
  <si>
    <t>10624</t>
  </si>
  <si>
    <t>2219265610624</t>
  </si>
  <si>
    <t>89270277250030120000</t>
  </si>
  <si>
    <t>89270277250030122493</t>
  </si>
  <si>
    <t>10625</t>
  </si>
  <si>
    <t>2219265710625</t>
  </si>
  <si>
    <t>89270277250030122501</t>
  </si>
  <si>
    <t>89270277250030124994</t>
  </si>
  <si>
    <t>10626</t>
  </si>
  <si>
    <t>2219265710626</t>
  </si>
  <si>
    <t>89270277250030125009</t>
  </si>
  <si>
    <t>89270277250030127492</t>
  </si>
  <si>
    <t>10627</t>
  </si>
  <si>
    <t>2219265710627</t>
  </si>
  <si>
    <t>89270277250030127500</t>
  </si>
  <si>
    <t>89270277250030129993</t>
  </si>
  <si>
    <t>10628</t>
  </si>
  <si>
    <t>2219265710628</t>
  </si>
  <si>
    <t>89270277250030130009</t>
  </si>
  <si>
    <t>89270277250030132492</t>
  </si>
  <si>
    <t>10629</t>
  </si>
  <si>
    <t>2219265810629</t>
  </si>
  <si>
    <t>89270277250030132500</t>
  </si>
  <si>
    <t>89270277250030134993</t>
  </si>
  <si>
    <t>10630</t>
  </si>
  <si>
    <t>2219265810630</t>
  </si>
  <si>
    <t>89270277250030135008</t>
  </si>
  <si>
    <t>89270277250030137491</t>
  </si>
  <si>
    <t>10631</t>
  </si>
  <si>
    <t>2219265810631</t>
  </si>
  <si>
    <t>89270277250030137509</t>
  </si>
  <si>
    <t>89270277250030139992</t>
  </si>
  <si>
    <t>10632</t>
  </si>
  <si>
    <t>2219265810632</t>
  </si>
  <si>
    <t>89270277250030140008</t>
  </si>
  <si>
    <t>89270277250030142491</t>
  </si>
  <si>
    <t>10633</t>
  </si>
  <si>
    <t>2219265910633</t>
  </si>
  <si>
    <t>89270277250030142509</t>
  </si>
  <si>
    <t>89270277250030144992</t>
  </si>
  <si>
    <t>10634</t>
  </si>
  <si>
    <t>2219265910634</t>
  </si>
  <si>
    <t>89270277250030145007</t>
  </si>
  <si>
    <t>89270277250030147490</t>
  </si>
  <si>
    <t>10635</t>
  </si>
  <si>
    <t>2219265910635</t>
  </si>
  <si>
    <t>89270277250030147508</t>
  </si>
  <si>
    <t>89270277250030149991</t>
  </si>
  <si>
    <t>10636</t>
  </si>
  <si>
    <t>2219265910636</t>
  </si>
  <si>
    <t>89270277250030150007</t>
  </si>
  <si>
    <t>89270277250030152490</t>
  </si>
  <si>
    <t>10637</t>
  </si>
  <si>
    <t>2219266010637</t>
  </si>
  <si>
    <t>89270277250030152508</t>
  </si>
  <si>
    <t>89270277250030154991</t>
  </si>
  <si>
    <t>10638</t>
  </si>
  <si>
    <t>2219266010638</t>
  </si>
  <si>
    <t>89270277250030155006</t>
  </si>
  <si>
    <t>89270277250030157499</t>
  </si>
  <si>
    <t>10639</t>
  </si>
  <si>
    <t>2219266010639</t>
  </si>
  <si>
    <t>89270277250030157507</t>
  </si>
  <si>
    <t>89270277250030159990</t>
  </si>
  <si>
    <t>10640</t>
  </si>
  <si>
    <t>2219266010640</t>
  </si>
  <si>
    <t>89270277250030160006</t>
  </si>
  <si>
    <t>89270277250030162499</t>
  </si>
  <si>
    <t>10641</t>
  </si>
  <si>
    <t>2219266110641</t>
  </si>
  <si>
    <t>89270277250030162507</t>
  </si>
  <si>
    <t>89270277250030164990</t>
  </si>
  <si>
    <t>10642</t>
  </si>
  <si>
    <t>2219266110642</t>
  </si>
  <si>
    <t>89270277250030165005</t>
  </si>
  <si>
    <t>89270277250030167498</t>
  </si>
  <si>
    <t>10643</t>
  </si>
  <si>
    <t>2219266110643</t>
  </si>
  <si>
    <t>89270277250030167506</t>
  </si>
  <si>
    <t>89270277250030169999</t>
  </si>
  <si>
    <t>10644</t>
  </si>
  <si>
    <t>2219266110644</t>
  </si>
  <si>
    <t>89270277250030170005</t>
  </si>
  <si>
    <t>89270277250030172498</t>
  </si>
  <si>
    <t>10645</t>
  </si>
  <si>
    <t>2219266210645</t>
  </si>
  <si>
    <t>89270277250030172506</t>
  </si>
  <si>
    <t>89270277250030174999</t>
  </si>
  <si>
    <t>10646</t>
  </si>
  <si>
    <t>2219266210646</t>
  </si>
  <si>
    <t>89270277250030175004</t>
  </si>
  <si>
    <t>89270277250030177497</t>
  </si>
  <si>
    <t>10647</t>
  </si>
  <si>
    <t>2219266210647</t>
  </si>
  <si>
    <t>89270277250030177505</t>
  </si>
  <si>
    <t>89270277250030179998</t>
  </si>
  <si>
    <t>10648</t>
  </si>
  <si>
    <t>2219266210648</t>
  </si>
  <si>
    <t>89270277250030180004</t>
  </si>
  <si>
    <t>89270277250030182497</t>
  </si>
  <si>
    <t>10649</t>
  </si>
  <si>
    <t>2219266310649</t>
  </si>
  <si>
    <t>89270277250030182505</t>
  </si>
  <si>
    <t>89270277250030184998</t>
  </si>
  <si>
    <t>10650</t>
  </si>
  <si>
    <t>2219266310650</t>
  </si>
  <si>
    <t>89270277250030185003</t>
  </si>
  <si>
    <t>89270277250030187496</t>
  </si>
  <si>
    <t>10651</t>
  </si>
  <si>
    <t>2219266310651</t>
  </si>
  <si>
    <t>89270277250030187504</t>
  </si>
  <si>
    <t>89270277250030189997</t>
  </si>
  <si>
    <t>10652</t>
  </si>
  <si>
    <t>2219266310652</t>
  </si>
  <si>
    <t>89270277250030190003</t>
  </si>
  <si>
    <t>89270277250030192496</t>
  </si>
  <si>
    <t>10653</t>
  </si>
  <si>
    <t>2219266410653</t>
  </si>
  <si>
    <t>89270277250030192504</t>
  </si>
  <si>
    <t>89270277250030194997</t>
  </si>
  <si>
    <t>10654</t>
  </si>
  <si>
    <t>2219266410654</t>
  </si>
  <si>
    <t>89270277250030195002</t>
  </si>
  <si>
    <t>89270277250030197495</t>
  </si>
  <si>
    <t>10655</t>
  </si>
  <si>
    <t>2219266410655</t>
  </si>
  <si>
    <t>89270277250030197503</t>
  </si>
  <si>
    <t>89270277250030199996</t>
  </si>
  <si>
    <t>10656</t>
  </si>
  <si>
    <t>2219266410656</t>
  </si>
  <si>
    <t>89270277250030200000</t>
  </si>
  <si>
    <t>89270277250030202493</t>
  </si>
  <si>
    <t>10657</t>
  </si>
  <si>
    <t>2219266510657</t>
  </si>
  <si>
    <t>89270277250030202501</t>
  </si>
  <si>
    <t>89270277250030204994</t>
  </si>
  <si>
    <t>10658</t>
  </si>
  <si>
    <t>2219266510658</t>
  </si>
  <si>
    <t>89270277250030205009</t>
  </si>
  <si>
    <t>89270277250030207492</t>
  </si>
  <si>
    <t>10659</t>
  </si>
  <si>
    <t>2219266510659</t>
  </si>
  <si>
    <t>89270277250030207500</t>
  </si>
  <si>
    <t>89270277250030209993</t>
  </si>
  <si>
    <t>10660</t>
  </si>
  <si>
    <t>2219266510660</t>
  </si>
  <si>
    <t>89270277250030210009</t>
  </si>
  <si>
    <t>89270277250030212492</t>
  </si>
  <si>
    <t>10661</t>
  </si>
  <si>
    <t>2219266610661</t>
  </si>
  <si>
    <t>89270277250030212500</t>
  </si>
  <si>
    <t>89270277250030214993</t>
  </si>
  <si>
    <t>10662</t>
  </si>
  <si>
    <t>2219266610662</t>
  </si>
  <si>
    <t>89270277250030215008</t>
  </si>
  <si>
    <t>89270277250030217491</t>
  </si>
  <si>
    <t>10663</t>
  </si>
  <si>
    <t>2219266610663</t>
  </si>
  <si>
    <t>89270277250030217509</t>
  </si>
  <si>
    <t>89270277250030219992</t>
  </si>
  <si>
    <t>10664</t>
  </si>
  <si>
    <t>2219266610664</t>
  </si>
  <si>
    <t>89270277250030220008</t>
  </si>
  <si>
    <t>89270277250030222491</t>
  </si>
  <si>
    <t>10665</t>
  </si>
  <si>
    <t>2219266710665</t>
  </si>
  <si>
    <t>89270277250030222509</t>
  </si>
  <si>
    <t>89270277250030224992</t>
  </si>
  <si>
    <t>10666</t>
  </si>
  <si>
    <t>2219266710666</t>
  </si>
  <si>
    <t>89270277250030225007</t>
  </si>
  <si>
    <t>89270277250030227490</t>
  </si>
  <si>
    <t>10667</t>
  </si>
  <si>
    <t>2219266710667</t>
  </si>
  <si>
    <t>89270277250030227508</t>
  </si>
  <si>
    <t>89270277250030229991</t>
  </si>
  <si>
    <t>10668</t>
  </si>
  <si>
    <t>2219266710668</t>
  </si>
  <si>
    <t>89270277250030230007</t>
  </si>
  <si>
    <t>89270277250030232490</t>
  </si>
  <si>
    <t>10669</t>
  </si>
  <si>
    <t>2219266810669</t>
  </si>
  <si>
    <t>89270277250030232508</t>
  </si>
  <si>
    <t>89270277250030234991</t>
  </si>
  <si>
    <t>10670</t>
  </si>
  <si>
    <t>2219266810670</t>
  </si>
  <si>
    <t>89270277250030235006</t>
  </si>
  <si>
    <t>89270277250030237499</t>
  </si>
  <si>
    <t>10671</t>
  </si>
  <si>
    <t>2219266810671</t>
  </si>
  <si>
    <t>89270277250030237507</t>
  </si>
  <si>
    <t>89270277250030239990</t>
  </si>
  <si>
    <t>10672</t>
  </si>
  <si>
    <t>2219266810672</t>
  </si>
  <si>
    <t>89270277250030240006</t>
  </si>
  <si>
    <t>89270277250030242499</t>
  </si>
  <si>
    <t>10673</t>
  </si>
  <si>
    <t>2219266910673</t>
  </si>
  <si>
    <t>89270277250030242507</t>
  </si>
  <si>
    <t>89270277250030244990</t>
  </si>
  <si>
    <t>10674</t>
  </si>
  <si>
    <t>2219266910674</t>
  </si>
  <si>
    <t>89270277250030245005</t>
  </si>
  <si>
    <t>89270277250030247498</t>
  </si>
  <si>
    <t>10675</t>
  </si>
  <si>
    <t>2219266910675</t>
  </si>
  <si>
    <t>89270277250030247506</t>
  </si>
  <si>
    <t>89270277250030249999</t>
  </si>
  <si>
    <t>10676</t>
  </si>
  <si>
    <t>2219266910676</t>
  </si>
  <si>
    <t>89270277250030250005</t>
  </si>
  <si>
    <t>89270277250030252498</t>
  </si>
  <si>
    <t>10677</t>
  </si>
  <si>
    <t>2219267010677</t>
  </si>
  <si>
    <t>89270277250030252506</t>
  </si>
  <si>
    <t>89270277250030254999</t>
  </si>
  <si>
    <t>10678</t>
  </si>
  <si>
    <t>2219267010678</t>
  </si>
  <si>
    <t>89270277250030255004</t>
  </si>
  <si>
    <t>89270277250030257497</t>
  </si>
  <si>
    <t>10679</t>
  </si>
  <si>
    <t>2219267010679</t>
  </si>
  <si>
    <t>89270277250030257505</t>
  </si>
  <si>
    <t>89270277250030259998</t>
  </si>
  <si>
    <t>10680</t>
  </si>
  <si>
    <t>2219267010680</t>
  </si>
  <si>
    <t>89270277250030260004</t>
  </si>
  <si>
    <t>89270277250030262497</t>
  </si>
  <si>
    <t>10681</t>
  </si>
  <si>
    <t>2219267110681</t>
  </si>
  <si>
    <t>89270277250030262505</t>
  </si>
  <si>
    <t>89270277250030264998</t>
  </si>
  <si>
    <t>10682</t>
  </si>
  <si>
    <t>2219267110682</t>
  </si>
  <si>
    <t>89270277250030265003</t>
  </si>
  <si>
    <t>89270277250030267496</t>
  </si>
  <si>
    <t>10683</t>
  </si>
  <si>
    <t>2219267110683</t>
  </si>
  <si>
    <t>89270277250030267504</t>
  </si>
  <si>
    <t>89270277250030269997</t>
  </si>
  <si>
    <t>10684</t>
  </si>
  <si>
    <t>2219267110684</t>
  </si>
  <si>
    <t>89270277250030270003</t>
  </si>
  <si>
    <t>89270277250030272496</t>
  </si>
  <si>
    <t>10685</t>
  </si>
  <si>
    <t>2219267210685</t>
  </si>
  <si>
    <t>89270277250030272504</t>
  </si>
  <si>
    <t>89270277250030274997</t>
  </si>
  <si>
    <t>10686</t>
  </si>
  <si>
    <t>2219267210686</t>
  </si>
  <si>
    <t>89270277250030275002</t>
  </si>
  <si>
    <t>89270277250030277495</t>
  </si>
  <si>
    <t>10687</t>
  </si>
  <si>
    <t>2219267210687</t>
  </si>
  <si>
    <t>89270277250030277503</t>
  </si>
  <si>
    <t>89270277250030279996</t>
  </si>
  <si>
    <t>10688</t>
  </si>
  <si>
    <t>2219267210688</t>
  </si>
  <si>
    <t>89270277250030280002</t>
  </si>
  <si>
    <t>89270277250030282495</t>
  </si>
  <si>
    <t>10689</t>
  </si>
  <si>
    <t>2219267310689</t>
  </si>
  <si>
    <t>89270277250030282503</t>
  </si>
  <si>
    <t>89270277250030284996</t>
  </si>
  <si>
    <t>10690</t>
  </si>
  <si>
    <t>2219267310690</t>
  </si>
  <si>
    <t>89270277250030285001</t>
  </si>
  <si>
    <t>89270277250030287494</t>
  </si>
  <si>
    <t>10691</t>
  </si>
  <si>
    <t>2219267310691</t>
  </si>
  <si>
    <t>89270277250030287502</t>
  </si>
  <si>
    <t>89270277250030289995</t>
  </si>
  <si>
    <t>10692</t>
  </si>
  <si>
    <t>2219267310692</t>
  </si>
  <si>
    <t>89270277250030290001</t>
  </si>
  <si>
    <t>89270277250030292494</t>
  </si>
  <si>
    <t>10693</t>
  </si>
  <si>
    <t>2219267410693</t>
  </si>
  <si>
    <t>89270277250030292502</t>
  </si>
  <si>
    <t>89270277250030294995</t>
  </si>
  <si>
    <t>10694</t>
  </si>
  <si>
    <t>2219267410694</t>
  </si>
  <si>
    <t>89270277250030295000</t>
  </si>
  <si>
    <t>89270277250030297493</t>
  </si>
  <si>
    <t>10695</t>
  </si>
  <si>
    <t>2219267410695</t>
  </si>
  <si>
    <t>89270277250030297501</t>
  </si>
  <si>
    <t>89270277250030299994</t>
  </si>
  <si>
    <t>10696</t>
  </si>
  <si>
    <t>2219267410696</t>
  </si>
  <si>
    <t>89270277250030300008</t>
  </si>
  <si>
    <t>89270277250030302491</t>
  </si>
  <si>
    <t>10697</t>
  </si>
  <si>
    <t>2219267510697</t>
  </si>
  <si>
    <t>89270277250030302509</t>
  </si>
  <si>
    <t>89270277250030304992</t>
  </si>
  <si>
    <t>10698</t>
  </si>
  <si>
    <t>2219267510698</t>
  </si>
  <si>
    <t>89270277250030305007</t>
  </si>
  <si>
    <t>89270277250030307490</t>
  </si>
  <si>
    <t>10699</t>
  </si>
  <si>
    <t>2219267510699</t>
  </si>
  <si>
    <t>89270277250030307508</t>
  </si>
  <si>
    <t>89270277250030309991</t>
  </si>
  <si>
    <t>10700</t>
  </si>
  <si>
    <t>2219267510700</t>
  </si>
  <si>
    <t>89270277250030310007</t>
  </si>
  <si>
    <t>89270277250030312490</t>
  </si>
  <si>
    <t>10701</t>
  </si>
  <si>
    <t>2219267610701</t>
  </si>
  <si>
    <t>89270277250030312508</t>
  </si>
  <si>
    <t>89270277250030314991</t>
  </si>
  <si>
    <t>10702</t>
  </si>
  <si>
    <t>2219267610702</t>
  </si>
  <si>
    <t>89270277250030315006</t>
  </si>
  <si>
    <t>89270277250030317499</t>
  </si>
  <si>
    <t>10703</t>
  </si>
  <si>
    <t>2219267610703</t>
  </si>
  <si>
    <t>89270277250030317507</t>
  </si>
  <si>
    <t>89270277250030319990</t>
  </si>
  <si>
    <t>10704</t>
  </si>
  <si>
    <t>2219267610704</t>
  </si>
  <si>
    <t>89270277250030320006</t>
  </si>
  <si>
    <t>89270277250030322499</t>
  </si>
  <si>
    <t>10705</t>
  </si>
  <si>
    <t>2219267710705</t>
  </si>
  <si>
    <t>89270277250030322507</t>
  </si>
  <si>
    <t>89270277250030324990</t>
  </si>
  <si>
    <t>10706</t>
  </si>
  <si>
    <t>2219267710706</t>
  </si>
  <si>
    <t>89270277250030325005</t>
  </si>
  <si>
    <t>89270277250030327498</t>
  </si>
  <si>
    <t>10707</t>
  </si>
  <si>
    <t>2219267710707</t>
  </si>
  <si>
    <t>89270277250030327506</t>
  </si>
  <si>
    <t>89270277250030329999</t>
  </si>
  <si>
    <t>10708</t>
  </si>
  <si>
    <t>2219267710708</t>
  </si>
  <si>
    <t>89270277250030330005</t>
  </si>
  <si>
    <t>89270277250030332498</t>
  </si>
  <si>
    <t>10709</t>
  </si>
  <si>
    <t>2219267810709</t>
  </si>
  <si>
    <t>89270277250030332506</t>
  </si>
  <si>
    <t>89270277250030334999</t>
  </si>
  <si>
    <t>10710</t>
  </si>
  <si>
    <t>2219267810710</t>
  </si>
  <si>
    <t>89270277250030335004</t>
  </si>
  <si>
    <t>89270277250030337497</t>
  </si>
  <si>
    <t>10711</t>
  </si>
  <si>
    <t>2219267810711</t>
  </si>
  <si>
    <t>89270277250030337505</t>
  </si>
  <si>
    <t>89270277250030339998</t>
  </si>
  <si>
    <t>10712</t>
  </si>
  <si>
    <t>2219267810712</t>
  </si>
  <si>
    <t>89270277250030340004</t>
  </si>
  <si>
    <t>89270277250030342497</t>
  </si>
  <si>
    <t>10713</t>
  </si>
  <si>
    <t>2219267910713</t>
  </si>
  <si>
    <t>89270277250030342505</t>
  </si>
  <si>
    <t>89270277250030344998</t>
  </si>
  <si>
    <t>10714</t>
  </si>
  <si>
    <t>2219267910714</t>
  </si>
  <si>
    <t>89270277250030345003</t>
  </si>
  <si>
    <t>89270277250030347496</t>
  </si>
  <si>
    <t>10715</t>
  </si>
  <si>
    <t>2219267910715</t>
  </si>
  <si>
    <t>89270277250030347504</t>
  </si>
  <si>
    <t>89270277250030349997</t>
  </si>
  <si>
    <t>10716</t>
  </si>
  <si>
    <t>2219267910716</t>
  </si>
  <si>
    <t>89270277250030350003</t>
  </si>
  <si>
    <t>89270277250030352496</t>
  </si>
  <si>
    <t>10717</t>
  </si>
  <si>
    <t>2219268010717</t>
  </si>
  <si>
    <t>89270277250030352504</t>
  </si>
  <si>
    <t>89270277250030354997</t>
  </si>
  <si>
    <t>10718</t>
  </si>
  <si>
    <t>2219268010718</t>
  </si>
  <si>
    <t>89270277250030355002</t>
  </si>
  <si>
    <t>89270277250030357495</t>
  </si>
  <si>
    <t>10719</t>
  </si>
  <si>
    <t>2219268010719</t>
  </si>
  <si>
    <t>89270277250030357503</t>
  </si>
  <si>
    <t>89270277250030359996</t>
  </si>
  <si>
    <t>10720</t>
  </si>
  <si>
    <t>2219268010720</t>
  </si>
  <si>
    <t>89270277250030360002</t>
  </si>
  <si>
    <t>89270277250030362495</t>
  </si>
  <si>
    <t>10721</t>
  </si>
  <si>
    <t>2219268110721</t>
  </si>
  <si>
    <t>89270277250030362503</t>
  </si>
  <si>
    <t>89270277250030364996</t>
  </si>
  <si>
    <t>10722</t>
  </si>
  <si>
    <t>2219268110722</t>
  </si>
  <si>
    <t>89270277250030365001</t>
  </si>
  <si>
    <t>89270277250030367494</t>
  </si>
  <si>
    <t>10723</t>
  </si>
  <si>
    <t>2219268110723</t>
  </si>
  <si>
    <t>89270277250030367502</t>
  </si>
  <si>
    <t>89270277250030369995</t>
  </si>
  <si>
    <t>10724</t>
  </si>
  <si>
    <t>2219268110724</t>
  </si>
  <si>
    <t>89270277250030370001</t>
  </si>
  <si>
    <t>89270277250030372494</t>
  </si>
  <si>
    <t>10725</t>
  </si>
  <si>
    <t>2219268210725</t>
  </si>
  <si>
    <t>89270277250030372502</t>
  </si>
  <si>
    <t>89270277250030374995</t>
  </si>
  <si>
    <t>10726</t>
  </si>
  <si>
    <t>2219268210726</t>
  </si>
  <si>
    <t>89270277250030375000</t>
  </si>
  <si>
    <t>89270277250030377493</t>
  </si>
  <si>
    <t>10727</t>
  </si>
  <si>
    <t>2219268210727</t>
  </si>
  <si>
    <t>89270277250030377501</t>
  </si>
  <si>
    <t>89270277250030379994</t>
  </si>
  <si>
    <t>10728</t>
  </si>
  <si>
    <t>2219268210728</t>
  </si>
  <si>
    <t>89270277250030380000</t>
  </si>
  <si>
    <t>89270277250030382493</t>
  </si>
  <si>
    <t>10729</t>
  </si>
  <si>
    <t>2219268310729</t>
  </si>
  <si>
    <t>89270277250030382501</t>
  </si>
  <si>
    <t>89270277250030384994</t>
  </si>
  <si>
    <t>10730</t>
  </si>
  <si>
    <t>2219268310730</t>
  </si>
  <si>
    <t>89270277250030385009</t>
  </si>
  <si>
    <t>89270277250030387492</t>
  </si>
  <si>
    <t>10731</t>
  </si>
  <si>
    <t>2219268310731</t>
  </si>
  <si>
    <t>89270277250030387500</t>
  </si>
  <si>
    <t>89270277250030389993</t>
  </si>
  <si>
    <t>10732</t>
  </si>
  <si>
    <t>2219268310732</t>
  </si>
  <si>
    <t>89270277250030390009</t>
  </si>
  <si>
    <t>89270277250030392492</t>
  </si>
  <si>
    <t>10733</t>
  </si>
  <si>
    <t>2219268410733</t>
  </si>
  <si>
    <t>89270277250030392500</t>
  </si>
  <si>
    <t>89270277250030394993</t>
  </si>
  <si>
    <t>10734</t>
  </si>
  <si>
    <t>2219268410734</t>
  </si>
  <si>
    <t>89270277250030395008</t>
  </si>
  <si>
    <t>89270277250030397491</t>
  </si>
  <si>
    <t>10735</t>
  </si>
  <si>
    <t>2219268410735</t>
  </si>
  <si>
    <t>89270277250030397509</t>
  </si>
  <si>
    <t>89270277250030399992</t>
  </si>
  <si>
    <t>10736</t>
  </si>
  <si>
    <t>2219268410736</t>
  </si>
  <si>
    <t>89270277250030400006</t>
  </si>
  <si>
    <t>89270277250030402499</t>
  </si>
  <si>
    <t>10737</t>
  </si>
  <si>
    <t>2219268510737</t>
  </si>
  <si>
    <t>89270277250030402507</t>
  </si>
  <si>
    <t>89270277250030404990</t>
  </si>
  <si>
    <t>10738</t>
  </si>
  <si>
    <t>2219268510738</t>
  </si>
  <si>
    <t>89270277250030405005</t>
  </si>
  <si>
    <t>89270277250030407498</t>
  </si>
  <si>
    <t>10739</t>
  </si>
  <si>
    <t>2219268510739</t>
  </si>
  <si>
    <t>89270277250030407506</t>
  </si>
  <si>
    <t>89270277250030409999</t>
  </si>
  <si>
    <t>10740</t>
  </si>
  <si>
    <t>2219268510740</t>
  </si>
  <si>
    <t>89270277250030410005</t>
  </si>
  <si>
    <t>89270277250030412498</t>
  </si>
  <si>
    <t>10741</t>
  </si>
  <si>
    <t>2219268610741</t>
  </si>
  <si>
    <t>89270277250030412506</t>
  </si>
  <si>
    <t>89270277250030414999</t>
  </si>
  <si>
    <t>10742</t>
  </si>
  <si>
    <t>2219268610742</t>
  </si>
  <si>
    <t>89270277250030415004</t>
  </si>
  <si>
    <t>89270277250030417497</t>
  </si>
  <si>
    <t>10743</t>
  </si>
  <si>
    <t>2219268610743</t>
  </si>
  <si>
    <t>89270277250030417505</t>
  </si>
  <si>
    <t>89270277250030419998</t>
  </si>
  <si>
    <t>10744</t>
  </si>
  <si>
    <t>2219268610744</t>
  </si>
  <si>
    <t>89270277250030420004</t>
  </si>
  <si>
    <t>89270277250030422497</t>
  </si>
  <si>
    <t>10745</t>
  </si>
  <si>
    <t>2219268710745</t>
  </si>
  <si>
    <t>89270277250030422505</t>
  </si>
  <si>
    <t>89270277250030424998</t>
  </si>
  <si>
    <t>10746</t>
  </si>
  <si>
    <t>2219268710746</t>
  </si>
  <si>
    <t>89270277250030425003</t>
  </si>
  <si>
    <t>89270277250030427496</t>
  </si>
  <si>
    <t>10747</t>
  </si>
  <si>
    <t>2219268710747</t>
  </si>
  <si>
    <t>89270277250030427504</t>
  </si>
  <si>
    <t>89270277250030429997</t>
  </si>
  <si>
    <t>10748</t>
  </si>
  <si>
    <t>2219268710748</t>
  </si>
  <si>
    <t>89270277250030430003</t>
  </si>
  <si>
    <t>89270277250030432496</t>
  </si>
  <si>
    <t>10749</t>
  </si>
  <si>
    <t>2219268810749</t>
  </si>
  <si>
    <t>89270277250030432504</t>
  </si>
  <si>
    <t>89270277250030434997</t>
  </si>
  <si>
    <t>10750</t>
  </si>
  <si>
    <t>2219268810750</t>
  </si>
  <si>
    <t>89270277250030435002</t>
  </si>
  <si>
    <t>89270277250030437495</t>
  </si>
  <si>
    <t>10751</t>
  </si>
  <si>
    <t>2219268810751</t>
  </si>
  <si>
    <t>89270277250030437503</t>
  </si>
  <si>
    <t>89270277250030439996</t>
  </si>
  <si>
    <t>10752</t>
  </si>
  <si>
    <t>2219268810752</t>
  </si>
  <si>
    <t>89270277250030440002</t>
  </si>
  <si>
    <t>89270277250030442495</t>
  </si>
  <si>
    <t>10753</t>
  </si>
  <si>
    <t>2219268910753</t>
  </si>
  <si>
    <t>89270277250030442503</t>
  </si>
  <si>
    <t>89270277250030444996</t>
  </si>
  <si>
    <t>10754</t>
  </si>
  <si>
    <t>2219268910754</t>
  </si>
  <si>
    <t>89270277250030445001</t>
  </si>
  <si>
    <t>89270277250030447494</t>
  </si>
  <si>
    <t>10755</t>
  </si>
  <si>
    <t>2219268910755</t>
  </si>
  <si>
    <t>89270277250030447502</t>
  </si>
  <si>
    <t>89270277250030449995</t>
  </si>
  <si>
    <t>10756</t>
  </si>
  <si>
    <t>2219268910756</t>
  </si>
  <si>
    <t>89270277250030450001</t>
  </si>
  <si>
    <t>89270277250030452494</t>
  </si>
  <si>
    <t>10757</t>
  </si>
  <si>
    <t>2219269010757</t>
  </si>
  <si>
    <t>89270277250030452502</t>
  </si>
  <si>
    <t>89270277250030454995</t>
  </si>
  <si>
    <t>10758</t>
  </si>
  <si>
    <t>2219269010758</t>
  </si>
  <si>
    <t>89270277250030455000</t>
  </si>
  <si>
    <t>89270277250030457493</t>
  </si>
  <si>
    <t>10759</t>
  </si>
  <si>
    <t>2219269010759</t>
  </si>
  <si>
    <t>89270277250030457501</t>
  </si>
  <si>
    <t>89270277250030459994</t>
  </si>
  <si>
    <t>10760</t>
  </si>
  <si>
    <t>2219269010760</t>
  </si>
  <si>
    <t>89270277250030460000</t>
  </si>
  <si>
    <t>89270277250030462493</t>
  </si>
  <si>
    <t>10761</t>
  </si>
  <si>
    <t>2219269110761</t>
  </si>
  <si>
    <t>89270277250030462501</t>
  </si>
  <si>
    <t>89270277250030464994</t>
  </si>
  <si>
    <t>10762</t>
  </si>
  <si>
    <t>2219269110762</t>
  </si>
  <si>
    <t>89270277250030465009</t>
  </si>
  <si>
    <t>89270277250030467492</t>
  </si>
  <si>
    <t>10763</t>
  </si>
  <si>
    <t>2219269110763</t>
  </si>
  <si>
    <t>89270277250030467500</t>
  </si>
  <si>
    <t>89270277250030469993</t>
  </si>
  <si>
    <t>10764</t>
  </si>
  <si>
    <t>2219269110764</t>
  </si>
  <si>
    <t>89270277250030470009</t>
  </si>
  <si>
    <t>89270277250030472492</t>
  </si>
  <si>
    <t>10765</t>
  </si>
  <si>
    <t>2219269210765</t>
  </si>
  <si>
    <t>89270277250030472500</t>
  </si>
  <si>
    <t>89270277250030474993</t>
  </si>
  <si>
    <t>10766</t>
  </si>
  <si>
    <t>2219269210766</t>
  </si>
  <si>
    <t>89270277250030475008</t>
  </si>
  <si>
    <t>89270277250030477491</t>
  </si>
  <si>
    <t>10767</t>
  </si>
  <si>
    <t>2219269210767</t>
  </si>
  <si>
    <t>89270277250030477509</t>
  </si>
  <si>
    <t>89270277250030479992</t>
  </si>
  <si>
    <t>10768</t>
  </si>
  <si>
    <t>2219269210768</t>
  </si>
  <si>
    <t>89270277250030480008</t>
  </si>
  <si>
    <t>89270277250030482491</t>
  </si>
  <si>
    <t>10769</t>
  </si>
  <si>
    <t>2219269310769</t>
  </si>
  <si>
    <t>89270277250030482509</t>
  </si>
  <si>
    <t>89270277250030484992</t>
  </si>
  <si>
    <t>10770</t>
  </si>
  <si>
    <t>2219269310770</t>
  </si>
  <si>
    <t>89270277250030485007</t>
  </si>
  <si>
    <t>89270277250030487490</t>
  </si>
  <si>
    <t>10771</t>
  </si>
  <si>
    <t>2219269310771</t>
  </si>
  <si>
    <t>89270277250030487508</t>
  </si>
  <si>
    <t>89270277250030489991</t>
  </si>
  <si>
    <t>10772</t>
  </si>
  <si>
    <t>2219269310772</t>
  </si>
  <si>
    <t>89270277250030490007</t>
  </si>
  <si>
    <t>89270277250030492490</t>
  </si>
  <si>
    <t>10773</t>
  </si>
  <si>
    <t>2219269410773</t>
  </si>
  <si>
    <t>89270277250030492508</t>
  </si>
  <si>
    <t>89270277250030494991</t>
  </si>
  <si>
    <t>10774</t>
  </si>
  <si>
    <t>2219269410774</t>
  </si>
  <si>
    <t>89270277250030495006</t>
  </si>
  <si>
    <t>89270277250030497499</t>
  </si>
  <si>
    <t>10775</t>
  </si>
  <si>
    <t>2219269410775</t>
  </si>
  <si>
    <t>89270277250030497507</t>
  </si>
  <si>
    <t>89270277250030499990</t>
  </si>
  <si>
    <t>10776</t>
  </si>
  <si>
    <t>2219269410776</t>
  </si>
  <si>
    <t>89270277250030500003</t>
  </si>
  <si>
    <t>89270277250030502496</t>
  </si>
  <si>
    <t>10777</t>
  </si>
  <si>
    <t>2219269510777</t>
  </si>
  <si>
    <t>89270277250030502504</t>
  </si>
  <si>
    <t>89270277250030504997</t>
  </si>
  <si>
    <t>10778</t>
  </si>
  <si>
    <t>2219269510778</t>
  </si>
  <si>
    <t>89270277250030505002</t>
  </si>
  <si>
    <t>89270277250030507495</t>
  </si>
  <si>
    <t>10779</t>
  </si>
  <si>
    <t>2219269510779</t>
  </si>
  <si>
    <t>89270277250030507503</t>
  </si>
  <si>
    <t>89270277250030509996</t>
  </si>
  <si>
    <t>10780</t>
  </si>
  <si>
    <t>2219269510780</t>
  </si>
  <si>
    <t>89270277250030510002</t>
  </si>
  <si>
    <t>89270277250030512495</t>
  </si>
  <si>
    <t>10781</t>
  </si>
  <si>
    <t>2219269610781</t>
  </si>
  <si>
    <t>89270277250030512503</t>
  </si>
  <si>
    <t>89270277250030514996</t>
  </si>
  <si>
    <t>10782</t>
  </si>
  <si>
    <t>2219269610782</t>
  </si>
  <si>
    <t>89270277250030515001</t>
  </si>
  <si>
    <t>89270277250030517494</t>
  </si>
  <si>
    <t>10783</t>
  </si>
  <si>
    <t>2219269610783</t>
  </si>
  <si>
    <t>89270277250030517502</t>
  </si>
  <si>
    <t>89270277250030519995</t>
  </si>
  <si>
    <t>10784</t>
  </si>
  <si>
    <t>2219269610784</t>
  </si>
  <si>
    <t>89270277250030520001</t>
  </si>
  <si>
    <t>89270277250030522494</t>
  </si>
  <si>
    <t>10785</t>
  </si>
  <si>
    <t>2219269710785</t>
  </si>
  <si>
    <t>89270277250030522502</t>
  </si>
  <si>
    <t>89270277250030524995</t>
  </si>
  <si>
    <t>10786</t>
  </si>
  <si>
    <t>2219269710786</t>
  </si>
  <si>
    <t>89270277250030525000</t>
  </si>
  <si>
    <t>89270277250030527493</t>
  </si>
  <si>
    <t>10787</t>
  </si>
  <si>
    <t>2219269710787</t>
  </si>
  <si>
    <t>89270277250030527501</t>
  </si>
  <si>
    <t>89270277250030529994</t>
  </si>
  <si>
    <t>10788</t>
  </si>
  <si>
    <t>2219269710788</t>
  </si>
  <si>
    <t>89270277250030530000</t>
  </si>
  <si>
    <t>89270277250030532493</t>
  </si>
  <si>
    <t>10789</t>
  </si>
  <si>
    <t>2219269810789</t>
  </si>
  <si>
    <t>89270277250030532501</t>
  </si>
  <si>
    <t>89270277250030534994</t>
  </si>
  <si>
    <t>10790</t>
  </si>
  <si>
    <t>2219269810790</t>
  </si>
  <si>
    <t>89270277250030535009</t>
  </si>
  <si>
    <t>89270277250030537492</t>
  </si>
  <si>
    <t>10791</t>
  </si>
  <si>
    <t>2219269810791</t>
  </si>
  <si>
    <t>89270277250030537500</t>
  </si>
  <si>
    <t>89270277250030539993</t>
  </si>
  <si>
    <t>10792</t>
  </si>
  <si>
    <t>2219269810792</t>
  </si>
  <si>
    <t>89270277250030540009</t>
  </si>
  <si>
    <t>89270277250030542492</t>
  </si>
  <si>
    <t>10793</t>
  </si>
  <si>
    <t>2219269910793</t>
  </si>
  <si>
    <t>89270277250030542500</t>
  </si>
  <si>
    <t>89270277250030544993</t>
  </si>
  <si>
    <t>10794</t>
  </si>
  <si>
    <t>2219269910794</t>
  </si>
  <si>
    <t>89270277250030545008</t>
  </si>
  <si>
    <t>89270277250030547491</t>
  </si>
  <si>
    <t>10795</t>
  </si>
  <si>
    <t>2219269910795</t>
  </si>
  <si>
    <t>89270277250030547509</t>
  </si>
  <si>
    <t>89270277250030549992</t>
  </si>
  <si>
    <t>10796</t>
  </si>
  <si>
    <t>2219269910796</t>
  </si>
  <si>
    <t>89270277250030550008</t>
  </si>
  <si>
    <t>89270277250030552491</t>
  </si>
  <si>
    <t>10797</t>
  </si>
  <si>
    <t>2219270010797</t>
  </si>
  <si>
    <t>89270277250030552509</t>
  </si>
  <si>
    <t>89270277250030554992</t>
  </si>
  <si>
    <t>10798</t>
  </si>
  <si>
    <t>2219270010798</t>
  </si>
  <si>
    <t>89270277250030555007</t>
  </si>
  <si>
    <t>89270277250030557490</t>
  </si>
  <si>
    <t>10799</t>
  </si>
  <si>
    <t>2219270010799</t>
  </si>
  <si>
    <t>89270277250030557508</t>
  </si>
  <si>
    <t>89270277250030559991</t>
  </si>
  <si>
    <t>10800</t>
  </si>
  <si>
    <t>2219270010800</t>
  </si>
  <si>
    <t>89270277250030560007</t>
  </si>
  <si>
    <t>89270277250030562490</t>
  </si>
  <si>
    <t>10801</t>
  </si>
  <si>
    <t>2219270110801</t>
  </si>
  <si>
    <t>89270277250030562508</t>
  </si>
  <si>
    <t>89270277250030564991</t>
  </si>
  <si>
    <t>10802</t>
  </si>
  <si>
    <t>2219270110802</t>
  </si>
  <si>
    <t>89270277250030565006</t>
  </si>
  <si>
    <t>89270277250030567499</t>
  </si>
  <si>
    <t>10803</t>
  </si>
  <si>
    <t>2219270110803</t>
  </si>
  <si>
    <t>89270277250030567507</t>
  </si>
  <si>
    <t>89270277250030569990</t>
  </si>
  <si>
    <t>10804</t>
  </si>
  <si>
    <t>2219270110804</t>
  </si>
  <si>
    <t>89270277250030570006</t>
  </si>
  <si>
    <t>89270277250030572499</t>
  </si>
  <si>
    <t>10805</t>
  </si>
  <si>
    <t>2219270210805</t>
  </si>
  <si>
    <t>89270277250030572507</t>
  </si>
  <si>
    <t>89270277250030574990</t>
  </si>
  <si>
    <t>10806</t>
  </si>
  <si>
    <t>2219270210806</t>
  </si>
  <si>
    <t>89270277250030575005</t>
  </si>
  <si>
    <t>89270277250030577498</t>
  </si>
  <si>
    <t>10807</t>
  </si>
  <si>
    <t>2219270210807</t>
  </si>
  <si>
    <t>89270277250030577506</t>
  </si>
  <si>
    <t>89270277250030579999</t>
  </si>
  <si>
    <t>10808</t>
  </si>
  <si>
    <t>2219270210808</t>
  </si>
  <si>
    <t>89270277250030580005</t>
  </si>
  <si>
    <t>89270277250030582498</t>
  </si>
  <si>
    <t>10809</t>
  </si>
  <si>
    <t>2219270310809</t>
  </si>
  <si>
    <t>89270277250030582506</t>
  </si>
  <si>
    <t>89270277250030584999</t>
  </si>
  <si>
    <t>10810</t>
  </si>
  <si>
    <t>2219270310810</t>
  </si>
  <si>
    <t>89270277250030585004</t>
  </si>
  <si>
    <t>89270277250030587497</t>
  </si>
  <si>
    <t>10811</t>
  </si>
  <si>
    <t>2219270310811</t>
  </si>
  <si>
    <t>89270277250030587505</t>
  </si>
  <si>
    <t>89270277250030589998</t>
  </si>
  <si>
    <t>10812</t>
  </si>
  <si>
    <t>2219270310812</t>
  </si>
  <si>
    <t>89270277250030590004</t>
  </si>
  <si>
    <t>89270277250030592497</t>
  </si>
  <si>
    <t>10813</t>
  </si>
  <si>
    <t>2219270410813</t>
  </si>
  <si>
    <t>89270277250030592505</t>
  </si>
  <si>
    <t>89270277250030594998</t>
  </si>
  <si>
    <t>10814</t>
  </si>
  <si>
    <t>2219270410814</t>
  </si>
  <si>
    <t>89270277250030595003</t>
  </si>
  <si>
    <t>89270277250030597496</t>
  </si>
  <si>
    <t>10815</t>
  </si>
  <si>
    <t>2219270410815</t>
  </si>
  <si>
    <t>89270277250030597504</t>
  </si>
  <si>
    <t>89270277250030599997</t>
  </si>
  <si>
    <t>10816</t>
  </si>
  <si>
    <t>2219270410816</t>
  </si>
  <si>
    <t>89270277250030600001</t>
  </si>
  <si>
    <t>89270277250030602494</t>
  </si>
  <si>
    <t>10817</t>
  </si>
  <si>
    <t>2219270510817</t>
  </si>
  <si>
    <t>89270277250030602502</t>
  </si>
  <si>
    <t>89270277250030604995</t>
  </si>
  <si>
    <t>10818</t>
  </si>
  <si>
    <t>2219270510818</t>
  </si>
  <si>
    <t>89270277250030605000</t>
  </si>
  <si>
    <t>89270277250030607493</t>
  </si>
  <si>
    <t>10819</t>
  </si>
  <si>
    <t>2219270510819</t>
  </si>
  <si>
    <t>89270277250030607501</t>
  </si>
  <si>
    <t>89270277250030609994</t>
  </si>
  <si>
    <t>10820</t>
  </si>
  <si>
    <t>2219270510820</t>
  </si>
  <si>
    <t>89270277250030610000</t>
  </si>
  <si>
    <t>89270277250030612493</t>
  </si>
  <si>
    <t>10821</t>
  </si>
  <si>
    <t>2219270610821</t>
  </si>
  <si>
    <t>89270277250030612501</t>
  </si>
  <si>
    <t>89270277250030614994</t>
  </si>
  <si>
    <t>10822</t>
  </si>
  <si>
    <t>2219270610822</t>
  </si>
  <si>
    <t>89270277250030615009</t>
  </si>
  <si>
    <t>89270277250030617492</t>
  </si>
  <si>
    <t>10823</t>
  </si>
  <si>
    <t>2219270610823</t>
  </si>
  <si>
    <t>89270277250030617500</t>
  </si>
  <si>
    <t>89270277250030619993</t>
  </si>
  <si>
    <t>10824</t>
  </si>
  <si>
    <t>2219270610824</t>
  </si>
  <si>
    <t>89270277250030620009</t>
  </si>
  <si>
    <t>89270277250030622492</t>
  </si>
  <si>
    <t>10825</t>
  </si>
  <si>
    <t>2219270710825</t>
  </si>
  <si>
    <t>89270277250030622500</t>
  </si>
  <si>
    <t>89270277250030624993</t>
  </si>
  <si>
    <t>10826</t>
  </si>
  <si>
    <t>2219270710826</t>
  </si>
  <si>
    <t>89270277250030625008</t>
  </si>
  <si>
    <t>89270277250030627491</t>
  </si>
  <si>
    <t>10827</t>
  </si>
  <si>
    <t>2219270710827</t>
  </si>
  <si>
    <t>89270277250030627509</t>
  </si>
  <si>
    <t>89270277250030629992</t>
  </si>
  <si>
    <t>10828</t>
  </si>
  <si>
    <t>2219270710828</t>
  </si>
  <si>
    <t>89270277250030630008</t>
  </si>
  <si>
    <t>89270277250030632491</t>
  </si>
  <si>
    <t>10829</t>
  </si>
  <si>
    <t>2219270810829</t>
  </si>
  <si>
    <t>89270277250030632509</t>
  </si>
  <si>
    <t>89270277250030634992</t>
  </si>
  <si>
    <t>10830</t>
  </si>
  <si>
    <t>2219270810830</t>
  </si>
  <si>
    <t>89270277250030635007</t>
  </si>
  <si>
    <t>89270277250030637490</t>
  </si>
  <si>
    <t>10831</t>
  </si>
  <si>
    <t>2219270810831</t>
  </si>
  <si>
    <t>89270277250030637508</t>
  </si>
  <si>
    <t>89270277250030639991</t>
  </si>
  <si>
    <t>10832</t>
  </si>
  <si>
    <t>2219270810832</t>
  </si>
  <si>
    <t>89270277250030640007</t>
  </si>
  <si>
    <t>89270277250030642490</t>
  </si>
  <si>
    <t>10833</t>
  </si>
  <si>
    <t>2219270910833</t>
  </si>
  <si>
    <t>89270277250030642508</t>
  </si>
  <si>
    <t>89270277250030644991</t>
  </si>
  <si>
    <t>10834</t>
  </si>
  <si>
    <t>2219270910834</t>
  </si>
  <si>
    <t>89270277250030645006</t>
  </si>
  <si>
    <t>89270277250030647499</t>
  </si>
  <si>
    <t>10835</t>
  </si>
  <si>
    <t>2219270910835</t>
  </si>
  <si>
    <t>89270277250030647507</t>
  </si>
  <si>
    <t>89270277250030649990</t>
  </si>
  <si>
    <t>10836</t>
  </si>
  <si>
    <t>2219270910836</t>
  </si>
  <si>
    <t>89270277250030650006</t>
  </si>
  <si>
    <t>89270277250030652499</t>
  </si>
  <si>
    <t>10837</t>
  </si>
  <si>
    <t>2219271010837</t>
  </si>
  <si>
    <t>89270277250030652507</t>
  </si>
  <si>
    <t>89270277250030654990</t>
  </si>
  <si>
    <t>10838</t>
  </si>
  <si>
    <t>2219271010838</t>
  </si>
  <si>
    <t>89270277250030655005</t>
  </si>
  <si>
    <t>89270277250030657498</t>
  </si>
  <si>
    <t>10839</t>
  </si>
  <si>
    <t>2219271010839</t>
  </si>
  <si>
    <t>89270277250030657506</t>
  </si>
  <si>
    <t>89270277250030659999</t>
  </si>
  <si>
    <t>10840</t>
  </si>
  <si>
    <t>2219271010840</t>
  </si>
  <si>
    <t>89270277250030660005</t>
  </si>
  <si>
    <t>89270277250030662498</t>
  </si>
  <si>
    <t>10841</t>
  </si>
  <si>
    <t>2219271110841</t>
  </si>
  <si>
    <t>89270277250030662506</t>
  </si>
  <si>
    <t>89270277250030664999</t>
  </si>
  <si>
    <t>10842</t>
  </si>
  <si>
    <t>2219271110842</t>
  </si>
  <si>
    <t>89270277250030665004</t>
  </si>
  <si>
    <t>89270277250030667497</t>
  </si>
  <si>
    <t>10843</t>
  </si>
  <si>
    <t>2219271110843</t>
  </si>
  <si>
    <t>89270277250030667505</t>
  </si>
  <si>
    <t>89270277250030669998</t>
  </si>
  <si>
    <t>10844</t>
  </si>
  <si>
    <t>2219271110844</t>
  </si>
  <si>
    <t>89270277250030670004</t>
  </si>
  <si>
    <t>89270277250030672497</t>
  </si>
  <si>
    <t>10845</t>
  </si>
  <si>
    <t>2219271210845</t>
  </si>
  <si>
    <t>89270277250030672505</t>
  </si>
  <si>
    <t>89270277250030674998</t>
  </si>
  <si>
    <t>10846</t>
  </si>
  <si>
    <t>2219271210846</t>
  </si>
  <si>
    <t>89270277250030675003</t>
  </si>
  <si>
    <t>89270277250030677496</t>
  </si>
  <si>
    <t>10847</t>
  </si>
  <si>
    <t>2219271210847</t>
  </si>
  <si>
    <t>89270277250030677504</t>
  </si>
  <si>
    <t>89270277250030679997</t>
  </si>
  <si>
    <t>10848</t>
  </si>
  <si>
    <t>2219271210848</t>
  </si>
  <si>
    <t>89270277250030680003</t>
  </si>
  <si>
    <t>89270277250030682496</t>
  </si>
  <si>
    <t>10849</t>
  </si>
  <si>
    <t>2219271310849</t>
  </si>
  <si>
    <t>89270277250030682504</t>
  </si>
  <si>
    <t>89270277250030684997</t>
  </si>
  <si>
    <t>10850</t>
  </si>
  <si>
    <t>2219271310850</t>
  </si>
  <si>
    <t>89270277250030685002</t>
  </si>
  <si>
    <t>89270277250030687495</t>
  </si>
  <si>
    <t>10851</t>
  </si>
  <si>
    <t>2219271310851</t>
  </si>
  <si>
    <t>89270277250030687503</t>
  </si>
  <si>
    <t>89270277250030689996</t>
  </si>
  <si>
    <t>10852</t>
  </si>
  <si>
    <t>2219271310852</t>
  </si>
  <si>
    <t>89270277250030690002</t>
  </si>
  <si>
    <t>89270277250030692495</t>
  </si>
  <si>
    <t>10853</t>
  </si>
  <si>
    <t>2219271410853</t>
  </si>
  <si>
    <t>89270277250030692503</t>
  </si>
  <si>
    <t>89270277250030694996</t>
  </si>
  <si>
    <t>10854</t>
  </si>
  <si>
    <t>2219271410854</t>
  </si>
  <si>
    <t>89270277250030695001</t>
  </si>
  <si>
    <t>89270277250030697494</t>
  </si>
  <si>
    <t>10855</t>
  </si>
  <si>
    <t>2219271410855</t>
  </si>
  <si>
    <t>89270277250030697502</t>
  </si>
  <si>
    <t>89270277250030699995</t>
  </si>
  <si>
    <t>10856</t>
  </si>
  <si>
    <t>2219271410856</t>
  </si>
  <si>
    <t>89270277250030700009</t>
  </si>
  <si>
    <t>89270277250030702492</t>
  </si>
  <si>
    <t>10857</t>
  </si>
  <si>
    <t>2219271510857</t>
  </si>
  <si>
    <t>89270277250030702500</t>
  </si>
  <si>
    <t>89270277250030704993</t>
  </si>
  <si>
    <t>10858</t>
  </si>
  <si>
    <t>2219271510858</t>
  </si>
  <si>
    <t>89270277250030705008</t>
  </si>
  <si>
    <t>89270277250030707491</t>
  </si>
  <si>
    <t>10859</t>
  </si>
  <si>
    <t>2219271510859</t>
  </si>
  <si>
    <t>89270277250030707509</t>
  </si>
  <si>
    <t>89270277250030709992</t>
  </si>
  <si>
    <t>10860</t>
  </si>
  <si>
    <t>2219271510860</t>
  </si>
  <si>
    <t>89270277250030710008</t>
  </si>
  <si>
    <t>89270277250030712491</t>
  </si>
  <si>
    <t>10861</t>
  </si>
  <si>
    <t>2219271610861</t>
  </si>
  <si>
    <t>89270277250030712509</t>
  </si>
  <si>
    <t>89270277250030714992</t>
  </si>
  <si>
    <t>10862</t>
  </si>
  <si>
    <t>2219271610862</t>
  </si>
  <si>
    <t>89270277250030715007</t>
  </si>
  <si>
    <t>89270277250030717490</t>
  </si>
  <si>
    <t>10863</t>
  </si>
  <si>
    <t>2219271610863</t>
  </si>
  <si>
    <t>89270277250030717508</t>
  </si>
  <si>
    <t>89270277250030719991</t>
  </si>
  <si>
    <t>10864</t>
  </si>
  <si>
    <t>2219271610864</t>
  </si>
  <si>
    <t>89270277250030720007</t>
  </si>
  <si>
    <t>89270277250030722490</t>
  </si>
  <si>
    <t>10865</t>
  </si>
  <si>
    <t>2219271710865</t>
  </si>
  <si>
    <t>89270277250030722508</t>
  </si>
  <si>
    <t>89270277250030724991</t>
  </si>
  <si>
    <t>10866</t>
  </si>
  <si>
    <t>2219271710866</t>
  </si>
  <si>
    <t>89270277250030725006</t>
  </si>
  <si>
    <t>89270277250030727499</t>
  </si>
  <si>
    <t>10867</t>
  </si>
  <si>
    <t>2219271710867</t>
  </si>
  <si>
    <t>89270277250030727507</t>
  </si>
  <si>
    <t>89270277250030729990</t>
  </si>
  <si>
    <t>10868</t>
  </si>
  <si>
    <t>2219271710868</t>
  </si>
  <si>
    <t>89270277250030730006</t>
  </si>
  <si>
    <t>89270277250030732499</t>
  </si>
  <si>
    <t>10869</t>
  </si>
  <si>
    <t>2219271810869</t>
  </si>
  <si>
    <t>89270277250030732507</t>
  </si>
  <si>
    <t>89270277250030734990</t>
  </si>
  <si>
    <t>10870</t>
  </si>
  <si>
    <t>2219271810870</t>
  </si>
  <si>
    <t>89270277250030735005</t>
  </si>
  <si>
    <t>89270277250030737498</t>
  </si>
  <si>
    <t>10871</t>
  </si>
  <si>
    <t>2219271810871</t>
  </si>
  <si>
    <t>89270277250030737506</t>
  </si>
  <si>
    <t>89270277250030739999</t>
  </si>
  <si>
    <t>10872</t>
  </si>
  <si>
    <t>2219271810872</t>
  </si>
  <si>
    <t>89270277250030740005</t>
  </si>
  <si>
    <t>89270277250030742498</t>
  </si>
  <si>
    <t>10873</t>
  </si>
  <si>
    <t>2219271910873</t>
  </si>
  <si>
    <t>89270277250030742506</t>
  </si>
  <si>
    <t>89270277250030744999</t>
  </si>
  <si>
    <t>10874</t>
  </si>
  <si>
    <t>2219271910874</t>
  </si>
  <si>
    <t>89270277250030745004</t>
  </si>
  <si>
    <t>89270277250030747497</t>
  </si>
  <si>
    <t>10875</t>
  </si>
  <si>
    <t>2219271910875</t>
  </si>
  <si>
    <t>89270277250030747505</t>
  </si>
  <si>
    <t>89270277250030749998</t>
  </si>
  <si>
    <t>10876</t>
  </si>
  <si>
    <t>2219271910876</t>
  </si>
  <si>
    <t>89270277250030750004</t>
  </si>
  <si>
    <t>89270277250030752497</t>
  </si>
  <si>
    <t>10877</t>
  </si>
  <si>
    <t>2219272010877</t>
  </si>
  <si>
    <t>89270277250030752505</t>
  </si>
  <si>
    <t>89270277250030754998</t>
  </si>
  <si>
    <t>10878</t>
  </si>
  <si>
    <t>2219272010878</t>
  </si>
  <si>
    <t>89270277250030755003</t>
  </si>
  <si>
    <t>89270277250030757496</t>
  </si>
  <si>
    <t>10879</t>
  </si>
  <si>
    <t>2219272010879</t>
  </si>
  <si>
    <t>89270277250030757504</t>
  </si>
  <si>
    <t>89270277250030759997</t>
  </si>
  <si>
    <t>10880</t>
  </si>
  <si>
    <t>2219272010880</t>
  </si>
  <si>
    <t>89270277250030760003</t>
  </si>
  <si>
    <t>89270277250030762496</t>
  </si>
  <si>
    <t>10881</t>
  </si>
  <si>
    <t>2219272110881</t>
  </si>
  <si>
    <t>89270277250030762504</t>
  </si>
  <si>
    <t>89270277250030764997</t>
  </si>
  <si>
    <t>10882</t>
  </si>
  <si>
    <t>2219272110882</t>
  </si>
  <si>
    <t>89270277250030765002</t>
  </si>
  <si>
    <t>89270277250030767495</t>
  </si>
  <si>
    <t>10883</t>
  </si>
  <si>
    <t>2219272110883</t>
  </si>
  <si>
    <t>89270277250030767503</t>
  </si>
  <si>
    <t>89270277250030769996</t>
  </si>
  <si>
    <t>10884</t>
  </si>
  <si>
    <t>2219272110884</t>
  </si>
  <si>
    <t>89270277250030770002</t>
  </si>
  <si>
    <t>89270277250030772495</t>
  </si>
  <si>
    <t>10885</t>
  </si>
  <si>
    <t>2219272210885</t>
  </si>
  <si>
    <t>89270277250030772503</t>
  </si>
  <si>
    <t>89270277250030774996</t>
  </si>
  <si>
    <t>10886</t>
  </si>
  <si>
    <t>2219272210886</t>
  </si>
  <si>
    <t>89270277250030775001</t>
  </si>
  <si>
    <t>89270277250030777494</t>
  </si>
  <si>
    <t>10887</t>
  </si>
  <si>
    <t>2219272210887</t>
  </si>
  <si>
    <t>89270277250030777502</t>
  </si>
  <si>
    <t>89270277250030779995</t>
  </si>
  <si>
    <t>10888</t>
  </si>
  <si>
    <t>2219272210888</t>
  </si>
  <si>
    <t>89270277250030780001</t>
  </si>
  <si>
    <t>89270277250030782494</t>
  </si>
  <si>
    <t>10889</t>
  </si>
  <si>
    <t>2219272310889</t>
  </si>
  <si>
    <t>89270277250030782502</t>
  </si>
  <si>
    <t>89270277250030784995</t>
  </si>
  <si>
    <t>10890</t>
  </si>
  <si>
    <t>2219272310890</t>
  </si>
  <si>
    <t>89270277250030785000</t>
  </si>
  <si>
    <t>89270277250030787493</t>
  </si>
  <si>
    <t>10891</t>
  </si>
  <si>
    <t>2219272310891</t>
  </si>
  <si>
    <t>89270277250030787501</t>
  </si>
  <si>
    <t>89270277250030789994</t>
  </si>
  <si>
    <t>10892</t>
  </si>
  <si>
    <t>2219272310892</t>
  </si>
  <si>
    <t>89270277250030790000</t>
  </si>
  <si>
    <t>89270277250030792493</t>
  </si>
  <si>
    <t>10893</t>
  </si>
  <si>
    <t>2219272410893</t>
  </si>
  <si>
    <t>89270277250030792501</t>
  </si>
  <si>
    <t>89270277250030794994</t>
  </si>
  <si>
    <t>10894</t>
  </si>
  <si>
    <t>2219272410894</t>
  </si>
  <si>
    <t>89270277250030795009</t>
  </si>
  <si>
    <t>89270277250030797492</t>
  </si>
  <si>
    <t>10895</t>
  </si>
  <si>
    <t>2219272410895</t>
  </si>
  <si>
    <t>89270277250030797500</t>
  </si>
  <si>
    <t>89270277250030799993</t>
  </si>
  <si>
    <t>10896</t>
  </si>
  <si>
    <t>2219272410896</t>
  </si>
  <si>
    <t>89270277250030800007</t>
  </si>
  <si>
    <t>89270277250030802490</t>
  </si>
  <si>
    <t>10897</t>
  </si>
  <si>
    <t>2219272510897</t>
  </si>
  <si>
    <t>89270277250030802508</t>
  </si>
  <si>
    <t>89270277250030804991</t>
  </si>
  <si>
    <t>10898</t>
  </si>
  <si>
    <t>2219272510898</t>
  </si>
  <si>
    <t>89270277250030805006</t>
  </si>
  <si>
    <t>89270277250030807499</t>
  </si>
  <si>
    <t>10899</t>
  </si>
  <si>
    <t>2219272510899</t>
  </si>
  <si>
    <t>89270277250030807507</t>
  </si>
  <si>
    <t>89270277250030809990</t>
  </si>
  <si>
    <t>10900</t>
  </si>
  <si>
    <t>2219272510900</t>
  </si>
  <si>
    <t>89270277250030810006</t>
  </si>
  <si>
    <t>89270277250030812499</t>
  </si>
  <si>
    <t>10901</t>
  </si>
  <si>
    <t>2219272610901</t>
  </si>
  <si>
    <t>89270277250030812507</t>
  </si>
  <si>
    <t>89270277250030814990</t>
  </si>
  <si>
    <t>10902</t>
  </si>
  <si>
    <t>2219272610902</t>
  </si>
  <si>
    <t>89270277250030815005</t>
  </si>
  <si>
    <t>89270277250030817498</t>
  </si>
  <si>
    <t>10903</t>
  </si>
  <si>
    <t>2219272610903</t>
  </si>
  <si>
    <t>89270277250030817506</t>
  </si>
  <si>
    <t>89270277250030819999</t>
  </si>
  <si>
    <t>10904</t>
  </si>
  <si>
    <t>2219272610904</t>
  </si>
  <si>
    <t>89270277250030820005</t>
  </si>
  <si>
    <t>89270277250030822498</t>
  </si>
  <si>
    <t>10905</t>
  </si>
  <si>
    <t>2219272710905</t>
  </si>
  <si>
    <t>89270277250030822506</t>
  </si>
  <si>
    <t>89270277250030824999</t>
  </si>
  <si>
    <t>10906</t>
  </si>
  <si>
    <t>2219272710906</t>
  </si>
  <si>
    <t>89270277250030825004</t>
  </si>
  <si>
    <t>89270277250030827497</t>
  </si>
  <si>
    <t>10907</t>
  </si>
  <si>
    <t>2219272710907</t>
  </si>
  <si>
    <t>89270277250030827505</t>
  </si>
  <si>
    <t>89270277250030829998</t>
  </si>
  <si>
    <t>10908</t>
  </si>
  <si>
    <t>2219272710908</t>
  </si>
  <si>
    <t>89270277250030830004</t>
  </si>
  <si>
    <t>89270277250030832497</t>
  </si>
  <si>
    <t>10909</t>
  </si>
  <si>
    <t>2219272810909</t>
  </si>
  <si>
    <t>89270277250030832505</t>
  </si>
  <si>
    <t>89270277250030834998</t>
  </si>
  <si>
    <t>10910</t>
  </si>
  <si>
    <t>2219272810910</t>
  </si>
  <si>
    <t>89270277250030835003</t>
  </si>
  <si>
    <t>89270277250030837496</t>
  </si>
  <si>
    <t>10911</t>
  </si>
  <si>
    <t>2219272810911</t>
  </si>
  <si>
    <t>89270277250030837504</t>
  </si>
  <si>
    <t>89270277250030839997</t>
  </si>
  <si>
    <t>10912</t>
  </si>
  <si>
    <t>2219272810912</t>
  </si>
  <si>
    <t>89270277250030840003</t>
  </si>
  <si>
    <t>89270277250030842496</t>
  </si>
  <si>
    <t>10913</t>
  </si>
  <si>
    <t>2219272910913</t>
  </si>
  <si>
    <t>89270277250030842504</t>
  </si>
  <si>
    <t>89270277250030844997</t>
  </si>
  <si>
    <t>10914</t>
  </si>
  <si>
    <t>2219272910914</t>
  </si>
  <si>
    <t>89270277250030845002</t>
  </si>
  <si>
    <t>89270277250030847495</t>
  </si>
  <si>
    <t>10915</t>
  </si>
  <si>
    <t>2219272910915</t>
  </si>
  <si>
    <t>89270277250030847503</t>
  </si>
  <si>
    <t>89270277250030849996</t>
  </si>
  <si>
    <t>10916</t>
  </si>
  <si>
    <t>2219272910916</t>
  </si>
  <si>
    <t>89270277250030850002</t>
  </si>
  <si>
    <t>89270277250030852495</t>
  </si>
  <si>
    <t>10917</t>
  </si>
  <si>
    <t>2219273010917</t>
  </si>
  <si>
    <t>89270277250030852503</t>
  </si>
  <si>
    <t>89270277250030854996</t>
  </si>
  <si>
    <t>10918</t>
  </si>
  <si>
    <t>2219273010918</t>
  </si>
  <si>
    <t>89270277250030855001</t>
  </si>
  <si>
    <t>89270277250030857494</t>
  </si>
  <si>
    <t>10919</t>
  </si>
  <si>
    <t>2219273010919</t>
  </si>
  <si>
    <t>89270277250030857502</t>
  </si>
  <si>
    <t>89270277250030859995</t>
  </si>
  <si>
    <t>10920</t>
  </si>
  <si>
    <t>2219273010920</t>
  </si>
  <si>
    <t>89270277250030860001</t>
  </si>
  <si>
    <t>89270277250030862494</t>
  </si>
  <si>
    <t>10921</t>
  </si>
  <si>
    <t>2219273110921</t>
  </si>
  <si>
    <t>89270277250030862502</t>
  </si>
  <si>
    <t>89270277250030864995</t>
  </si>
  <si>
    <t>10922</t>
  </si>
  <si>
    <t>2219273110922</t>
  </si>
  <si>
    <t>89270277250030865000</t>
  </si>
  <si>
    <t>89270277250030867493</t>
  </si>
  <si>
    <t>10923</t>
  </si>
  <si>
    <t>2219273110923</t>
  </si>
  <si>
    <t>89270277250030867501</t>
  </si>
  <si>
    <t>89270277250030869994</t>
  </si>
  <si>
    <t>10924</t>
  </si>
  <si>
    <t>2219273110924</t>
  </si>
  <si>
    <t>89270277250030870000</t>
  </si>
  <si>
    <t>89270277250030872493</t>
  </si>
  <si>
    <t>10925</t>
  </si>
  <si>
    <t>2219273210925</t>
  </si>
  <si>
    <t>89270277250030872501</t>
  </si>
  <si>
    <t>89270277250030874994</t>
  </si>
  <si>
    <t>10926</t>
  </si>
  <si>
    <t>2219273210926</t>
  </si>
  <si>
    <t>89270277250030875009</t>
  </si>
  <si>
    <t>89270277250030877492</t>
  </si>
  <si>
    <t>10927</t>
  </si>
  <si>
    <t>2219273210927</t>
  </si>
  <si>
    <t>89270277250030877500</t>
  </si>
  <si>
    <t>89270277250030879993</t>
  </si>
  <si>
    <t>10928</t>
  </si>
  <si>
    <t>2219273210928</t>
  </si>
  <si>
    <t>89270277250030880009</t>
  </si>
  <si>
    <t>89270277250030882492</t>
  </si>
  <si>
    <t>10929</t>
  </si>
  <si>
    <t>2219273310929</t>
  </si>
  <si>
    <t>89270277250030882500</t>
  </si>
  <si>
    <t>89270277250030884993</t>
  </si>
  <si>
    <t>10930</t>
  </si>
  <si>
    <t>2219273310930</t>
  </si>
  <si>
    <t>89270277250030885008</t>
  </si>
  <si>
    <t>89270277250030887491</t>
  </si>
  <si>
    <t>10931</t>
  </si>
  <si>
    <t>2219273310931</t>
  </si>
  <si>
    <t>89270277250030887509</t>
  </si>
  <si>
    <t>89270277250030889992</t>
  </si>
  <si>
    <t>10932</t>
  </si>
  <si>
    <t>2219273310932</t>
  </si>
  <si>
    <t>89270277250030890008</t>
  </si>
  <si>
    <t>89270277250030892491</t>
  </si>
  <si>
    <t>10933</t>
  </si>
  <si>
    <t>2219273410933</t>
  </si>
  <si>
    <t>89270277250030892509</t>
  </si>
  <si>
    <t>89270277250030894992</t>
  </si>
  <si>
    <t>10934</t>
  </si>
  <si>
    <t>2219273410934</t>
  </si>
  <si>
    <t>89270277250030895007</t>
  </si>
  <si>
    <t>89270277250030897490</t>
  </si>
  <si>
    <t>10935</t>
  </si>
  <si>
    <t>2219273410935</t>
  </si>
  <si>
    <t>89270277250030897508</t>
  </si>
  <si>
    <t>89270277250030899991</t>
  </si>
  <si>
    <t>10936</t>
  </si>
  <si>
    <t>2219273410936</t>
  </si>
  <si>
    <t>89270277250030900005</t>
  </si>
  <si>
    <t>89270277250030902498</t>
  </si>
  <si>
    <t>10937</t>
  </si>
  <si>
    <t>2219273510937</t>
  </si>
  <si>
    <t>89270277250030902506</t>
  </si>
  <si>
    <t>89270277250030904999</t>
  </si>
  <si>
    <t>10938</t>
  </si>
  <si>
    <t>2219273510938</t>
  </si>
  <si>
    <t>89270277250030905004</t>
  </si>
  <si>
    <t>89270277250030907497</t>
  </si>
  <si>
    <t>10939</t>
  </si>
  <si>
    <t>2219273510939</t>
  </si>
  <si>
    <t>89270277250030907505</t>
  </si>
  <si>
    <t>89270277250030909998</t>
  </si>
  <si>
    <t>10940</t>
  </si>
  <si>
    <t>2219273510940</t>
  </si>
  <si>
    <t>89270277250030910004</t>
  </si>
  <si>
    <t>89270277250030912497</t>
  </si>
  <si>
    <t>10941</t>
  </si>
  <si>
    <t>2219273610941</t>
  </si>
  <si>
    <t>89270277250030912505</t>
  </si>
  <si>
    <t>89270277250030914998</t>
  </si>
  <si>
    <t>10942</t>
  </si>
  <si>
    <t>2219273610942</t>
  </si>
  <si>
    <t>89270277250030915003</t>
  </si>
  <si>
    <t>89270277250030917496</t>
  </si>
  <si>
    <t>10943</t>
  </si>
  <si>
    <t>2219273610943</t>
  </si>
  <si>
    <t>89270277250030917504</t>
  </si>
  <si>
    <t>89270277250030919997</t>
  </si>
  <si>
    <t>10944</t>
  </si>
  <si>
    <t>2219273610944</t>
  </si>
  <si>
    <t>89270277250030920003</t>
  </si>
  <si>
    <t>89270277250030922496</t>
  </si>
  <si>
    <t>10945</t>
  </si>
  <si>
    <t>2219273710945</t>
  </si>
  <si>
    <t>89270277250030922504</t>
  </si>
  <si>
    <t>89270277250030924997</t>
  </si>
  <si>
    <t>10946</t>
  </si>
  <si>
    <t>2219273710946</t>
  </si>
  <si>
    <t>89270277250030925002</t>
  </si>
  <si>
    <t>89270277250030927495</t>
  </si>
  <si>
    <t>10947</t>
  </si>
  <si>
    <t>2219273710947</t>
  </si>
  <si>
    <t>89270277250030927503</t>
  </si>
  <si>
    <t>89270277250030929996</t>
  </si>
  <si>
    <t>10948</t>
  </si>
  <si>
    <t>2219273710948</t>
  </si>
  <si>
    <t>89270277250030930002</t>
  </si>
  <si>
    <t>89270277250030932495</t>
  </si>
  <si>
    <t>10949</t>
  </si>
  <si>
    <t>2219273810949</t>
  </si>
  <si>
    <t>89270277250030932503</t>
  </si>
  <si>
    <t>89270277250030934996</t>
  </si>
  <si>
    <t>10950</t>
  </si>
  <si>
    <t>2219273810950</t>
  </si>
  <si>
    <t>89270277250030935001</t>
  </si>
  <si>
    <t>89270277250030937494</t>
  </si>
  <si>
    <t>10951</t>
  </si>
  <si>
    <t>2219273810951</t>
  </si>
  <si>
    <t>89270277250030937502</t>
  </si>
  <si>
    <t>89270277250030939995</t>
  </si>
  <si>
    <t>10952</t>
  </si>
  <si>
    <t>2219273810952</t>
  </si>
  <si>
    <t>89270277250030940001</t>
  </si>
  <si>
    <t>89270277250030942494</t>
  </si>
  <si>
    <t>10953</t>
  </si>
  <si>
    <t>2219273910953</t>
  </si>
  <si>
    <t>89270277250030942502</t>
  </si>
  <si>
    <t>89270277250030944995</t>
  </si>
  <si>
    <t>10954</t>
  </si>
  <si>
    <t>2219273910954</t>
  </si>
  <si>
    <t>89270277250030945000</t>
  </si>
  <si>
    <t>89270277250030947493</t>
  </si>
  <si>
    <t>10955</t>
  </si>
  <si>
    <t>2219273910955</t>
  </si>
  <si>
    <t>89270277250030947501</t>
  </si>
  <si>
    <t>89270277250030949994</t>
  </si>
  <si>
    <t>10956</t>
  </si>
  <si>
    <t>2219273910956</t>
  </si>
  <si>
    <t>89270277250030950000</t>
  </si>
  <si>
    <t>89270277250030952493</t>
  </si>
  <si>
    <t>10957</t>
  </si>
  <si>
    <t>2219274010957</t>
  </si>
  <si>
    <t>89270277250030952501</t>
  </si>
  <si>
    <t>89270277250030954994</t>
  </si>
  <si>
    <t>10958</t>
  </si>
  <si>
    <t>2219274010958</t>
  </si>
  <si>
    <t>89270277250030955009</t>
  </si>
  <si>
    <t>89270277250030957492</t>
  </si>
  <si>
    <t>10959</t>
  </si>
  <si>
    <t>2219274010959</t>
  </si>
  <si>
    <t>89270277250030957500</t>
  </si>
  <si>
    <t>89270277250030959993</t>
  </si>
  <si>
    <t>10960</t>
  </si>
  <si>
    <t>2219274010960</t>
  </si>
  <si>
    <t>89270277250030960009</t>
  </si>
  <si>
    <t>89270277250030962492</t>
  </si>
  <si>
    <t>10961</t>
  </si>
  <si>
    <t>2219274110961</t>
  </si>
  <si>
    <t>89270277250030962500</t>
  </si>
  <si>
    <t>89270277250030964993</t>
  </si>
  <si>
    <t>10962</t>
  </si>
  <si>
    <t>2219274110962</t>
  </si>
  <si>
    <t>89270277250030965008</t>
  </si>
  <si>
    <t>89270277250030967491</t>
  </si>
  <si>
    <t>10963</t>
  </si>
  <si>
    <t>2219274110963</t>
  </si>
  <si>
    <t>89270277250030967509</t>
  </si>
  <si>
    <t>89270277250030969992</t>
  </si>
  <si>
    <t>10964</t>
  </si>
  <si>
    <t>2219274110964</t>
  </si>
  <si>
    <t>89270277250030970008</t>
  </si>
  <si>
    <t>89270277250030972491</t>
  </si>
  <si>
    <t>10965</t>
  </si>
  <si>
    <t>2219274210965</t>
  </si>
  <si>
    <t>89270277250030972509</t>
  </si>
  <si>
    <t>89270277250030974992</t>
  </si>
  <si>
    <t>10966</t>
  </si>
  <si>
    <t>2219274210966</t>
  </si>
  <si>
    <t>89270277250030975007</t>
  </si>
  <si>
    <t>89270277250030977490</t>
  </si>
  <si>
    <t>10967</t>
  </si>
  <si>
    <t>2219274210967</t>
  </si>
  <si>
    <t>89270277250030977508</t>
  </si>
  <si>
    <t>89270277250030979991</t>
  </si>
  <si>
    <t>10968</t>
  </si>
  <si>
    <t>2219274210968</t>
  </si>
  <si>
    <t>89270277250030980007</t>
  </si>
  <si>
    <t>89270277250030982490</t>
  </si>
  <si>
    <t>10969</t>
  </si>
  <si>
    <t>2219274310969</t>
  </si>
  <si>
    <t>89270277250030982508</t>
  </si>
  <si>
    <t>89270277250030984991</t>
  </si>
  <si>
    <t>10970</t>
  </si>
  <si>
    <t>2219274310970</t>
  </si>
  <si>
    <t>89270277250030985006</t>
  </si>
  <si>
    <t>89270277250030987499</t>
  </si>
  <si>
    <t>10971</t>
  </si>
  <si>
    <t>2219274310971</t>
  </si>
  <si>
    <t>89270277250030987507</t>
  </si>
  <si>
    <t>89270277250030989990</t>
  </si>
  <si>
    <t>10972</t>
  </si>
  <si>
    <t>2219274310972</t>
  </si>
  <si>
    <t>89270277250030990006</t>
  </si>
  <si>
    <t>89270277250030992499</t>
  </si>
  <si>
    <t>10973</t>
  </si>
  <si>
    <t>2219274410973</t>
  </si>
  <si>
    <t>89270277250030992507</t>
  </si>
  <si>
    <t>89270277250030994990</t>
  </si>
  <si>
    <t>10974</t>
  </si>
  <si>
    <t>2219274410974</t>
  </si>
  <si>
    <t>89270277250030995005</t>
  </si>
  <si>
    <t>89270277250030997498</t>
  </si>
  <si>
    <t>10975</t>
  </si>
  <si>
    <t>2219274410975</t>
  </si>
  <si>
    <t>89270277250030997506</t>
  </si>
  <si>
    <t>89270277250030999999</t>
  </si>
  <si>
    <t>10976</t>
  </si>
  <si>
    <t>2219274410976</t>
  </si>
  <si>
    <t>89270277250031000003</t>
  </si>
  <si>
    <t>89270277250031002496</t>
  </si>
  <si>
    <t>10977</t>
  </si>
  <si>
    <t>2219274510977</t>
  </si>
  <si>
    <t>89270277250031002504</t>
  </si>
  <si>
    <t>89270277250031004997</t>
  </si>
  <si>
    <t>10978</t>
  </si>
  <si>
    <t>2219274510978</t>
  </si>
  <si>
    <t>89270277250031005002</t>
  </si>
  <si>
    <t>89270277250031007495</t>
  </si>
  <si>
    <t>10979</t>
  </si>
  <si>
    <t>2219274510979</t>
  </si>
  <si>
    <t>89270277250031007503</t>
  </si>
  <si>
    <t>89270277250031009996</t>
  </si>
  <si>
    <t>10980</t>
  </si>
  <si>
    <t>2219274510980</t>
  </si>
  <si>
    <t>89270277250031010002</t>
  </si>
  <si>
    <t>89270277250031012495</t>
  </si>
  <si>
    <t>10981</t>
  </si>
  <si>
    <t>2219274610981</t>
  </si>
  <si>
    <t>89270277250031012503</t>
  </si>
  <si>
    <t>89270277250031014996</t>
  </si>
  <si>
    <t>10982</t>
  </si>
  <si>
    <t>2219274610982</t>
  </si>
  <si>
    <t>89270277250031015001</t>
  </si>
  <si>
    <t>89270277250031017494</t>
  </si>
  <si>
    <t>10983</t>
  </si>
  <si>
    <t>2219274610983</t>
  </si>
  <si>
    <t>89270277250031017502</t>
  </si>
  <si>
    <t>89270277250031019995</t>
  </si>
  <si>
    <t>10984</t>
  </si>
  <si>
    <t>2219274610984</t>
  </si>
  <si>
    <t>89270277250031020001</t>
  </si>
  <si>
    <t>89270277250031022494</t>
  </si>
  <si>
    <t>10985</t>
  </si>
  <si>
    <t>2219274710985</t>
  </si>
  <si>
    <t>89270277250031022502</t>
  </si>
  <si>
    <t>89270277250031024995</t>
  </si>
  <si>
    <t>10986</t>
  </si>
  <si>
    <t>2219274710986</t>
  </si>
  <si>
    <t>89270277250031025000</t>
  </si>
  <si>
    <t>89270277250031027493</t>
  </si>
  <si>
    <t>10987</t>
  </si>
  <si>
    <t>2219274710987</t>
  </si>
  <si>
    <t>89270277250031027501</t>
  </si>
  <si>
    <t>89270277250031029994</t>
  </si>
  <si>
    <t>10988</t>
  </si>
  <si>
    <t>2219274710988</t>
  </si>
  <si>
    <t>89270277250031030000</t>
  </si>
  <si>
    <t>89270277250031032493</t>
  </si>
  <si>
    <t>10989</t>
  </si>
  <si>
    <t>2219274810989</t>
  </si>
  <si>
    <t>89270277250031032501</t>
  </si>
  <si>
    <t>89270277250031034994</t>
  </si>
  <si>
    <t>10990</t>
  </si>
  <si>
    <t>2219274810990</t>
  </si>
  <si>
    <t>89270277250031035009</t>
  </si>
  <si>
    <t>89270277250031037492</t>
  </si>
  <si>
    <t>10991</t>
  </si>
  <si>
    <t>2219274810991</t>
  </si>
  <si>
    <t>89270277250031037500</t>
  </si>
  <si>
    <t>89270277250031039993</t>
  </si>
  <si>
    <t>10992</t>
  </si>
  <si>
    <t>2219274810992</t>
  </si>
  <si>
    <t>89270277250031040009</t>
  </si>
  <si>
    <t>89270277250031042492</t>
  </si>
  <si>
    <t>10993</t>
  </si>
  <si>
    <t>2219274910993</t>
  </si>
  <si>
    <t>89270277250031042500</t>
  </si>
  <si>
    <t>89270277250031044993</t>
  </si>
  <si>
    <t>10994</t>
  </si>
  <si>
    <t>2219274910994</t>
  </si>
  <si>
    <t>89270277250031045008</t>
  </si>
  <si>
    <t>89270277250031047491</t>
  </si>
  <si>
    <t>10995</t>
  </si>
  <si>
    <t>2219274910995</t>
  </si>
  <si>
    <t>89270277250031047509</t>
  </si>
  <si>
    <t>89270277250031049992</t>
  </si>
  <si>
    <t>10996</t>
  </si>
  <si>
    <t>2219274910996</t>
  </si>
  <si>
    <t>89270277250031050008</t>
  </si>
  <si>
    <t>89270277250031052491</t>
  </si>
  <si>
    <t>10997</t>
  </si>
  <si>
    <t>2219275010997</t>
  </si>
  <si>
    <t>89270277250031052509</t>
  </si>
  <si>
    <t>89270277250031054992</t>
  </si>
  <si>
    <t>10998</t>
  </si>
  <si>
    <t>2219275010998</t>
  </si>
  <si>
    <t>89270277250031055007</t>
  </si>
  <si>
    <t>89270277250031057490</t>
  </si>
  <si>
    <t>10999</t>
  </si>
  <si>
    <t>2219275010999</t>
  </si>
  <si>
    <t>89270277250031057508</t>
  </si>
  <si>
    <t>89270277250031059991</t>
  </si>
  <si>
    <t>11000</t>
  </si>
  <si>
    <t>2219275011000</t>
  </si>
  <si>
    <t>89270277250031060007</t>
  </si>
  <si>
    <t>89270277250031062490</t>
  </si>
  <si>
    <t>11001</t>
  </si>
  <si>
    <t>2219275111001</t>
  </si>
  <si>
    <t>89270277250031062508</t>
  </si>
  <si>
    <t>89270277250031064991</t>
  </si>
  <si>
    <t>11002</t>
  </si>
  <si>
    <t>2219275111002</t>
  </si>
  <si>
    <t>89270277250031065006</t>
  </si>
  <si>
    <t>89270277250031067499</t>
  </si>
  <si>
    <t>11003</t>
  </si>
  <si>
    <t>2219275111003</t>
  </si>
  <si>
    <t>89270277250031067507</t>
  </si>
  <si>
    <t>89270277250031069990</t>
  </si>
  <si>
    <t>11004</t>
  </si>
  <si>
    <t>2219275111004</t>
  </si>
  <si>
    <t>89270277250031070006</t>
  </si>
  <si>
    <t>89270277250031072499</t>
  </si>
  <si>
    <t>11005</t>
  </si>
  <si>
    <t>2219275211005</t>
  </si>
  <si>
    <t>89270277250031072507</t>
  </si>
  <si>
    <t>89270277250031074990</t>
  </si>
  <si>
    <t>11006</t>
  </si>
  <si>
    <t>2219275211006</t>
  </si>
  <si>
    <t>89270277250031075005</t>
  </si>
  <si>
    <t>89270277250031077498</t>
  </si>
  <si>
    <t>11007</t>
  </si>
  <si>
    <t>2219275211007</t>
  </si>
  <si>
    <t>89270277250031077506</t>
  </si>
  <si>
    <t>89270277250031079999</t>
  </si>
  <si>
    <t>11008</t>
  </si>
  <si>
    <t>2219275211008</t>
  </si>
  <si>
    <t>89270277250031080005</t>
  </si>
  <si>
    <t>89270277250031082498</t>
  </si>
  <si>
    <t>11009</t>
  </si>
  <si>
    <t>2219275311009</t>
  </si>
  <si>
    <t>89270277250031082506</t>
  </si>
  <si>
    <t>89270277250031084999</t>
  </si>
  <si>
    <t>11010</t>
  </si>
  <si>
    <t>2219275311010</t>
  </si>
  <si>
    <t>89270277250031085004</t>
  </si>
  <si>
    <t>89270277250031087497</t>
  </si>
  <si>
    <t>11011</t>
  </si>
  <si>
    <t>2219275311011</t>
  </si>
  <si>
    <t>89270277250031087505</t>
  </si>
  <si>
    <t>89270277250031089998</t>
  </si>
  <si>
    <t>11012</t>
  </si>
  <si>
    <t>2219275311012</t>
  </si>
  <si>
    <t>89270277250031090004</t>
  </si>
  <si>
    <t>89270277250031092497</t>
  </si>
  <si>
    <t>11013</t>
  </si>
  <si>
    <t>2219275411013</t>
  </si>
  <si>
    <t>89270277250031092505</t>
  </si>
  <si>
    <t>89270277250031094998</t>
  </si>
  <si>
    <t>11014</t>
  </si>
  <si>
    <t>2219275411014</t>
  </si>
  <si>
    <t>89270277250031095003</t>
  </si>
  <si>
    <t>89270277250031097496</t>
  </si>
  <si>
    <t>11015</t>
  </si>
  <si>
    <t>2219275411015</t>
  </si>
  <si>
    <t>89270277250031097504</t>
  </si>
  <si>
    <t>89270277250031099997</t>
  </si>
  <si>
    <t>11016</t>
  </si>
  <si>
    <t>2219275411016</t>
  </si>
  <si>
    <t>89270277250031100001</t>
  </si>
  <si>
    <t>89270277250031102494</t>
  </si>
  <si>
    <t>11017</t>
  </si>
  <si>
    <t>2219275511017</t>
  </si>
  <si>
    <t>89270277250031102502</t>
  </si>
  <si>
    <t>89270277250031104995</t>
  </si>
  <si>
    <t>11018</t>
  </si>
  <si>
    <t>2219275511018</t>
  </si>
  <si>
    <t>89270277250031105000</t>
  </si>
  <si>
    <t>89270277250031107493</t>
  </si>
  <si>
    <t>11019</t>
  </si>
  <si>
    <t>2219275511019</t>
  </si>
  <si>
    <t>89270277250031107501</t>
  </si>
  <si>
    <t>89270277250031109994</t>
  </si>
  <si>
    <t>11020</t>
  </si>
  <si>
    <t>2219275511020</t>
  </si>
  <si>
    <t>89270277250031110000</t>
  </si>
  <si>
    <t>89270277250031112493</t>
  </si>
  <si>
    <t>11021</t>
  </si>
  <si>
    <t>2219275611021</t>
  </si>
  <si>
    <t>89270277250031112501</t>
  </si>
  <si>
    <t>89270277250031114994</t>
  </si>
  <si>
    <t>11022</t>
  </si>
  <si>
    <t>2219275611022</t>
  </si>
  <si>
    <t>89270277250031115009</t>
  </si>
  <si>
    <t>89270277250031117492</t>
  </si>
  <si>
    <t>11023</t>
  </si>
  <si>
    <t>2219275611023</t>
  </si>
  <si>
    <t>89270277250031117500</t>
  </si>
  <si>
    <t>89270277250031119993</t>
  </si>
  <si>
    <t>11024</t>
  </si>
  <si>
    <t>2219275611024</t>
  </si>
  <si>
    <t>89270277250031120009</t>
  </si>
  <si>
    <t>89270277250031122492</t>
  </si>
  <si>
    <t>11025</t>
  </si>
  <si>
    <t>2219275711025</t>
  </si>
  <si>
    <t>89270277250031122500</t>
  </si>
  <si>
    <t>89270277250031124993</t>
  </si>
  <si>
    <t>11026</t>
  </si>
  <si>
    <t>2219275711026</t>
  </si>
  <si>
    <t>89270277250031125008</t>
  </si>
  <si>
    <t>89270277250031127491</t>
  </si>
  <si>
    <t>11027</t>
  </si>
  <si>
    <t>2219275711027</t>
  </si>
  <si>
    <t>89270277250031127509</t>
  </si>
  <si>
    <t>89270277250031129992</t>
  </si>
  <si>
    <t>11028</t>
  </si>
  <si>
    <t>2219275711028</t>
  </si>
  <si>
    <t>89270277250031130008</t>
  </si>
  <si>
    <t>89270277250031132491</t>
  </si>
  <si>
    <t>11029</t>
  </si>
  <si>
    <t>2219275811029</t>
  </si>
  <si>
    <t>89270277250031132509</t>
  </si>
  <si>
    <t>89270277250031134992</t>
  </si>
  <si>
    <t>11030</t>
  </si>
  <si>
    <t>2219275811030</t>
  </si>
  <si>
    <t>89270277250031135007</t>
  </si>
  <si>
    <t>89270277250031137490</t>
  </si>
  <si>
    <t>11031</t>
  </si>
  <si>
    <t>2219275811031</t>
  </si>
  <si>
    <t>89270277250031137508</t>
  </si>
  <si>
    <t>89270277250031139991</t>
  </si>
  <si>
    <t>11032</t>
  </si>
  <si>
    <t>2219275811032</t>
  </si>
  <si>
    <t>89270277250031140007</t>
  </si>
  <si>
    <t>89270277250031142490</t>
  </si>
  <si>
    <t>11033</t>
  </si>
  <si>
    <t>2219275911033</t>
  </si>
  <si>
    <t>89270277250031142508</t>
  </si>
  <si>
    <t>89270277250031144991</t>
  </si>
  <si>
    <t>11034</t>
  </si>
  <si>
    <t>2219275911034</t>
  </si>
  <si>
    <t>89270277250031145006</t>
  </si>
  <si>
    <t>89270277250031147499</t>
  </si>
  <si>
    <t>11035</t>
  </si>
  <si>
    <t>2219275911035</t>
  </si>
  <si>
    <t>89270277250031147507</t>
  </si>
  <si>
    <t>89270277250031149990</t>
  </si>
  <si>
    <t>11036</t>
  </si>
  <si>
    <t>2219275911036</t>
  </si>
  <si>
    <t>89270277250031150006</t>
  </si>
  <si>
    <t>89270277250031152499</t>
  </si>
  <si>
    <t>11037</t>
  </si>
  <si>
    <t>2219276011037</t>
  </si>
  <si>
    <t>89270277250031152507</t>
  </si>
  <si>
    <t>89270277250031154990</t>
  </si>
  <si>
    <t>11038</t>
  </si>
  <si>
    <t>2219276011038</t>
  </si>
  <si>
    <t>89270277250031155005</t>
  </si>
  <si>
    <t>89270277250031157498</t>
  </si>
  <si>
    <t>11039</t>
  </si>
  <si>
    <t>2219276011039</t>
  </si>
  <si>
    <t>89270277250031157506</t>
  </si>
  <si>
    <t>89270277250031159999</t>
  </si>
  <si>
    <t>11040</t>
  </si>
  <si>
    <t>2219276011040</t>
  </si>
  <si>
    <t>89270277250031160005</t>
  </si>
  <si>
    <t>89270277250031162498</t>
  </si>
  <si>
    <t>11041</t>
  </si>
  <si>
    <t>2219276111041</t>
  </si>
  <si>
    <t>89270277250031162506</t>
  </si>
  <si>
    <t>89270277250031164999</t>
  </si>
  <si>
    <t>11042</t>
  </si>
  <si>
    <t>2219276111042</t>
  </si>
  <si>
    <t>89270277250031165004</t>
  </si>
  <si>
    <t>89270277250031167497</t>
  </si>
  <si>
    <t>11043</t>
  </si>
  <si>
    <t>2219276111043</t>
  </si>
  <si>
    <t>89270277250031167505</t>
  </si>
  <si>
    <t>89270277250031169998</t>
  </si>
  <si>
    <t>11044</t>
  </si>
  <si>
    <t>2219276111044</t>
  </si>
  <si>
    <t>89270277250031170004</t>
  </si>
  <si>
    <t>89270277250031172497</t>
  </si>
  <si>
    <t>11045</t>
  </si>
  <si>
    <t>2219276211045</t>
  </si>
  <si>
    <t>89270277250031172505</t>
  </si>
  <si>
    <t>89270277250031174998</t>
  </si>
  <si>
    <t>11046</t>
  </si>
  <si>
    <t>2219276211046</t>
  </si>
  <si>
    <t>89270277250031175003</t>
  </si>
  <si>
    <t>89270277250031177496</t>
  </si>
  <si>
    <t>11047</t>
  </si>
  <si>
    <t>2219276211047</t>
  </si>
  <si>
    <t>89270277250031177504</t>
  </si>
  <si>
    <t>89270277250031179997</t>
  </si>
  <si>
    <t>11048</t>
  </si>
  <si>
    <t>2219276211048</t>
  </si>
  <si>
    <t>89270277250031180003</t>
  </si>
  <si>
    <t>89270277250031182496</t>
  </si>
  <si>
    <t>11049</t>
  </si>
  <si>
    <t>2219276311049</t>
  </si>
  <si>
    <t>89270277250031182504</t>
  </si>
  <si>
    <t>89270277250031184997</t>
  </si>
  <si>
    <t>11050</t>
  </si>
  <si>
    <t>2219276311050</t>
  </si>
  <si>
    <t>89270277250031185002</t>
  </si>
  <si>
    <t>89270277250031187495</t>
  </si>
  <si>
    <t>11051</t>
  </si>
  <si>
    <t>2219276311051</t>
  </si>
  <si>
    <t>89270277250031187503</t>
  </si>
  <si>
    <t>89270277250031189996</t>
  </si>
  <si>
    <t>11052</t>
  </si>
  <si>
    <t>2219276311052</t>
  </si>
  <si>
    <t>89270277250031190002</t>
  </si>
  <si>
    <t>89270277250031192495</t>
  </si>
  <si>
    <t>11053</t>
  </si>
  <si>
    <t>2219276411053</t>
  </si>
  <si>
    <t>89270277250031192503</t>
  </si>
  <si>
    <t>89270277250031194996</t>
  </si>
  <si>
    <t>11054</t>
  </si>
  <si>
    <t>2219276411054</t>
  </si>
  <si>
    <t>89270277250031195001</t>
  </si>
  <si>
    <t>89270277250031197494</t>
  </si>
  <si>
    <t>11055</t>
  </si>
  <si>
    <t>2219276411055</t>
  </si>
  <si>
    <t>89270277250031197502</t>
  </si>
  <si>
    <t>89270277250031199995</t>
  </si>
  <si>
    <t>11056</t>
  </si>
  <si>
    <t>2219276411056</t>
  </si>
  <si>
    <t>89270277250031200009</t>
  </si>
  <si>
    <t>89270277250031202492</t>
  </si>
  <si>
    <t>11057</t>
  </si>
  <si>
    <t>2219276511057</t>
  </si>
  <si>
    <t>89270277250031202500</t>
  </si>
  <si>
    <t>89270277250031204993</t>
  </si>
  <si>
    <t>11058</t>
  </si>
  <si>
    <t>2219276511058</t>
  </si>
  <si>
    <t>89270277250031205008</t>
  </si>
  <si>
    <t>89270277250031207491</t>
  </si>
  <si>
    <t>11059</t>
  </si>
  <si>
    <t>2219276511059</t>
  </si>
  <si>
    <t>89270277250031207509</t>
  </si>
  <si>
    <t>89270277250031209992</t>
  </si>
  <si>
    <t>11060</t>
  </si>
  <si>
    <t>2219276511060</t>
  </si>
  <si>
    <t>89270277250031210008</t>
  </si>
  <si>
    <t>89270277250031212491</t>
  </si>
  <si>
    <t>11061</t>
  </si>
  <si>
    <t>2219276611061</t>
  </si>
  <si>
    <t>89270277250031212509</t>
  </si>
  <si>
    <t>89270277250031214992</t>
  </si>
  <si>
    <t>11062</t>
  </si>
  <si>
    <t>2219276611062</t>
  </si>
  <si>
    <t>89270277250031215007</t>
  </si>
  <si>
    <t>89270277250031217490</t>
  </si>
  <si>
    <t>11063</t>
  </si>
  <si>
    <t>2219276611063</t>
  </si>
  <si>
    <t>89270277250031217508</t>
  </si>
  <si>
    <t>89270277250031219991</t>
  </si>
  <si>
    <t>11064</t>
  </si>
  <si>
    <t>2219276611064</t>
  </si>
  <si>
    <t>89270277250031220007</t>
  </si>
  <si>
    <t>89270277250031222490</t>
  </si>
  <si>
    <t>11065</t>
  </si>
  <si>
    <t>2219276711065</t>
  </si>
  <si>
    <t>89270277250031222508</t>
  </si>
  <si>
    <t>89270277250031224991</t>
  </si>
  <si>
    <t>11066</t>
  </si>
  <si>
    <t>2219276711066</t>
  </si>
  <si>
    <t>89270277250031225006</t>
  </si>
  <si>
    <t>89270277250031227499</t>
  </si>
  <si>
    <t>11067</t>
  </si>
  <si>
    <t>2219276711067</t>
  </si>
  <si>
    <t>89270277250031227507</t>
  </si>
  <si>
    <t>89270277250031229990</t>
  </si>
  <si>
    <t>11068</t>
  </si>
  <si>
    <t>2219276711068</t>
  </si>
  <si>
    <t>89270277250031230006</t>
  </si>
  <si>
    <t>89270277250031232499</t>
  </si>
  <si>
    <t>11069</t>
  </si>
  <si>
    <t>2219276811069</t>
  </si>
  <si>
    <t>89270277250031232507</t>
  </si>
  <si>
    <t>89270277250031234990</t>
  </si>
  <si>
    <t>11070</t>
  </si>
  <si>
    <t>2219276811070</t>
  </si>
  <si>
    <t>89270277250031235005</t>
  </si>
  <si>
    <t>89270277250031237498</t>
  </si>
  <si>
    <t>11071</t>
  </si>
  <si>
    <t>2219276811071</t>
  </si>
  <si>
    <t>89270277250031237506</t>
  </si>
  <si>
    <t>89270277250031239999</t>
  </si>
  <si>
    <t>11072</t>
  </si>
  <si>
    <t>2219276811072</t>
  </si>
  <si>
    <t>89270277250031240005</t>
  </si>
  <si>
    <t>89270277250031242498</t>
  </si>
  <si>
    <t>11073</t>
  </si>
  <si>
    <t>2219276911073</t>
  </si>
  <si>
    <t>89270277250031242506</t>
  </si>
  <si>
    <t>89270277250031244999</t>
  </si>
  <si>
    <t>11074</t>
  </si>
  <si>
    <t>2219276911074</t>
  </si>
  <si>
    <t>89270277250031245004</t>
  </si>
  <si>
    <t>89270277250031247497</t>
  </si>
  <si>
    <t>11075</t>
  </si>
  <si>
    <t>2219276911075</t>
  </si>
  <si>
    <t>89270277250031247505</t>
  </si>
  <si>
    <t>89270277250031249998</t>
  </si>
  <si>
    <t>11076</t>
  </si>
  <si>
    <t>2219276911076</t>
  </si>
  <si>
    <t>89270277250031250004</t>
  </si>
  <si>
    <t>89270277250031252497</t>
  </si>
  <si>
    <t>11077</t>
  </si>
  <si>
    <t>2219277011077</t>
  </si>
  <si>
    <t>89270277250031252505</t>
  </si>
  <si>
    <t>89270277250031254998</t>
  </si>
  <si>
    <t>11078</t>
  </si>
  <si>
    <t>2219277011078</t>
  </si>
  <si>
    <t>89270277250031255003</t>
  </si>
  <si>
    <t>89270277250031257496</t>
  </si>
  <si>
    <t>11079</t>
  </si>
  <si>
    <t>2219277011079</t>
  </si>
  <si>
    <t>89270277250031257504</t>
  </si>
  <si>
    <t>89270277250031259997</t>
  </si>
  <si>
    <t>11080</t>
  </si>
  <si>
    <t>2219277011080</t>
  </si>
  <si>
    <t>89270277250031260003</t>
  </si>
  <si>
    <t>89270277250031262496</t>
  </si>
  <si>
    <t>11081</t>
  </si>
  <si>
    <t>2219277111081</t>
  </si>
  <si>
    <t>89270277250031262504</t>
  </si>
  <si>
    <t>89270277250031264997</t>
  </si>
  <si>
    <t>11082</t>
  </si>
  <si>
    <t>2219277111082</t>
  </si>
  <si>
    <t>89270277250031265002</t>
  </si>
  <si>
    <t>89270277250031267495</t>
  </si>
  <si>
    <t>11083</t>
  </si>
  <si>
    <t>2219277111083</t>
  </si>
  <si>
    <t>89270277250031267503</t>
  </si>
  <si>
    <t>89270277250031269996</t>
  </si>
  <si>
    <t>11084</t>
  </si>
  <si>
    <t>2219277111084</t>
  </si>
  <si>
    <t>89270277250031270002</t>
  </si>
  <si>
    <t>89270277250031272495</t>
  </si>
  <si>
    <t>11085</t>
  </si>
  <si>
    <t>2219277211085</t>
  </si>
  <si>
    <t>89270277250031272503</t>
  </si>
  <si>
    <t>89270277250031274996</t>
  </si>
  <si>
    <t>11086</t>
  </si>
  <si>
    <t>2219277211086</t>
  </si>
  <si>
    <t>89270277250031275001</t>
  </si>
  <si>
    <t>89270277250031277494</t>
  </si>
  <si>
    <t>11087</t>
  </si>
  <si>
    <t>2219277211087</t>
  </si>
  <si>
    <t>89270277250031277502</t>
  </si>
  <si>
    <t>89270277250031279995</t>
  </si>
  <si>
    <t>11088</t>
  </si>
  <si>
    <t>2219277211088</t>
  </si>
  <si>
    <t>89270277250031280001</t>
  </si>
  <si>
    <t>89270277250031282494</t>
  </si>
  <si>
    <t>11089</t>
  </si>
  <si>
    <t>2219277311089</t>
  </si>
  <si>
    <t>89270277250031282502</t>
  </si>
  <si>
    <t>89270277250031284995</t>
  </si>
  <si>
    <t>11090</t>
  </si>
  <si>
    <t>2219277311090</t>
  </si>
  <si>
    <t>89270277250031285000</t>
  </si>
  <si>
    <t>89270277250031287493</t>
  </si>
  <si>
    <t>11091</t>
  </si>
  <si>
    <t>2219277311091</t>
  </si>
  <si>
    <t>89270277250031287501</t>
  </si>
  <si>
    <t>89270277250031289994</t>
  </si>
  <si>
    <t>11092</t>
  </si>
  <si>
    <t>2219277311092</t>
  </si>
  <si>
    <t>89270277250031290000</t>
  </si>
  <si>
    <t>89270277250031292493</t>
  </si>
  <si>
    <t>11093</t>
  </si>
  <si>
    <t>2219277411093</t>
  </si>
  <si>
    <t>89270277250031292501</t>
  </si>
  <si>
    <t>89270277250031294994</t>
  </si>
  <si>
    <t>11094</t>
  </si>
  <si>
    <t>2219277411094</t>
  </si>
  <si>
    <t>89270277250031295009</t>
  </si>
  <si>
    <t>89270277250031297492</t>
  </si>
  <si>
    <t>11095</t>
  </si>
  <si>
    <t>2219277411095</t>
  </si>
  <si>
    <t>89270277250031297500</t>
  </si>
  <si>
    <t>89270277250031299993</t>
  </si>
  <si>
    <t>11096</t>
  </si>
  <si>
    <t>2219277411096</t>
  </si>
  <si>
    <t>89270277250031300007</t>
  </si>
  <si>
    <t>89270277250031302490</t>
  </si>
  <si>
    <t>11097</t>
  </si>
  <si>
    <t>2219277511097</t>
  </si>
  <si>
    <t>89270277250031302508</t>
  </si>
  <si>
    <t>89270277250031304991</t>
  </si>
  <si>
    <t>11098</t>
  </si>
  <si>
    <t>2219277511098</t>
  </si>
  <si>
    <t>89270277250031305006</t>
  </si>
  <si>
    <t>89270277250031307499</t>
  </si>
  <si>
    <t>11099</t>
  </si>
  <si>
    <t>2219277511099</t>
  </si>
  <si>
    <t>89270277250031307507</t>
  </si>
  <si>
    <t>89270277250031309990</t>
  </si>
  <si>
    <t>11100</t>
  </si>
  <si>
    <t>2219277511100</t>
  </si>
  <si>
    <t>89270277250031310006</t>
  </si>
  <si>
    <t>89270277250031312499</t>
  </si>
  <si>
    <t>11101</t>
  </si>
  <si>
    <t>2219277611101</t>
  </si>
  <si>
    <t>89270277250031312507</t>
  </si>
  <si>
    <t>89270277250031314990</t>
  </si>
  <si>
    <t>11102</t>
  </si>
  <si>
    <t>2219277611102</t>
  </si>
  <si>
    <t>89270277250031315005</t>
  </si>
  <si>
    <t>89270277250031317498</t>
  </si>
  <si>
    <t>11103</t>
  </si>
  <si>
    <t>2219277611103</t>
  </si>
  <si>
    <t>89270277250031317506</t>
  </si>
  <si>
    <t>89270277250031319999</t>
  </si>
  <si>
    <t>11104</t>
  </si>
  <si>
    <t>2219277611104</t>
  </si>
  <si>
    <t>89270277250031320005</t>
  </si>
  <si>
    <t>89270277250031322498</t>
  </si>
  <si>
    <t>11105</t>
  </si>
  <si>
    <t>2219277711105</t>
  </si>
  <si>
    <t>89270277250031322506</t>
  </si>
  <si>
    <t>89270277250031324999</t>
  </si>
  <si>
    <t>11106</t>
  </si>
  <si>
    <t>2219277711106</t>
  </si>
  <si>
    <t>89270277250031325004</t>
  </si>
  <si>
    <t>89270277250031327497</t>
  </si>
  <si>
    <t>11107</t>
  </si>
  <si>
    <t>2219277711107</t>
  </si>
  <si>
    <t>89270277250031327505</t>
  </si>
  <si>
    <t>89270277250031329998</t>
  </si>
  <si>
    <t>11108</t>
  </si>
  <si>
    <t>2219277711108</t>
  </si>
  <si>
    <t>89270277250031330004</t>
  </si>
  <si>
    <t>89270277250031332497</t>
  </si>
  <si>
    <t>11109</t>
  </si>
  <si>
    <t>2219277811109</t>
  </si>
  <si>
    <t>89270277250031332505</t>
  </si>
  <si>
    <t>89270277250031334998</t>
  </si>
  <si>
    <t>11110</t>
  </si>
  <si>
    <t>2219277811110</t>
  </si>
  <si>
    <t>89270277250031335003</t>
  </si>
  <si>
    <t>89270277250031337496</t>
  </si>
  <si>
    <t>11111</t>
  </si>
  <si>
    <t>2219277811111</t>
  </si>
  <si>
    <t>89270277250031337504</t>
  </si>
  <si>
    <t>89270277250031339997</t>
  </si>
  <si>
    <t>11112</t>
  </si>
  <si>
    <t>2219277811112</t>
  </si>
  <si>
    <t>89270277250031340003</t>
  </si>
  <si>
    <t>89270277250031342496</t>
  </si>
  <si>
    <t>11113</t>
  </si>
  <si>
    <t>2219277911113</t>
  </si>
  <si>
    <t>89270277250031342504</t>
  </si>
  <si>
    <t>89270277250031344997</t>
  </si>
  <si>
    <t>11114</t>
  </si>
  <si>
    <t>2219277911114</t>
  </si>
  <si>
    <t>89270277250031345002</t>
  </si>
  <si>
    <t>89270277250031347495</t>
  </si>
  <si>
    <t>11115</t>
  </si>
  <si>
    <t>2219277911115</t>
  </si>
  <si>
    <t>89270277250031347503</t>
  </si>
  <si>
    <t>89270277250031349996</t>
  </si>
  <si>
    <t>11116</t>
  </si>
  <si>
    <t>2219277911116</t>
  </si>
  <si>
    <t>89270277250031350002</t>
  </si>
  <si>
    <t>89270277250031352495</t>
  </si>
  <si>
    <t>11117</t>
  </si>
  <si>
    <t>2219278011117</t>
  </si>
  <si>
    <t>89270277250031352503</t>
  </si>
  <si>
    <t>89270277250031354996</t>
  </si>
  <si>
    <t>11118</t>
  </si>
  <si>
    <t>2219278011118</t>
  </si>
  <si>
    <t>89270277250031355001</t>
  </si>
  <si>
    <t>89270277250031357494</t>
  </si>
  <si>
    <t>11119</t>
  </si>
  <si>
    <t>2219278011119</t>
  </si>
  <si>
    <t>89270277250031357502</t>
  </si>
  <si>
    <t>89270277250031359995</t>
  </si>
  <si>
    <t>11120</t>
  </si>
  <si>
    <t>2219278011120</t>
  </si>
  <si>
    <t>89270277250031360001</t>
  </si>
  <si>
    <t>89270277250031362494</t>
  </si>
  <si>
    <t>11121</t>
  </si>
  <si>
    <t>2219278111121</t>
  </si>
  <si>
    <t>89270277250031362502</t>
  </si>
  <si>
    <t>89270277250031364995</t>
  </si>
  <si>
    <t>11122</t>
  </si>
  <si>
    <t>2219278111122</t>
  </si>
  <si>
    <t>89270277250031365000</t>
  </si>
  <si>
    <t>89270277250031367493</t>
  </si>
  <si>
    <t>11123</t>
  </si>
  <si>
    <t>2219278111123</t>
  </si>
  <si>
    <t>89270277250031367501</t>
  </si>
  <si>
    <t>89270277250031369994</t>
  </si>
  <si>
    <t>11124</t>
  </si>
  <si>
    <t>2219278111124</t>
  </si>
  <si>
    <t>89270277250031370000</t>
  </si>
  <si>
    <t>89270277250031372493</t>
  </si>
  <si>
    <t>11125</t>
  </si>
  <si>
    <t>2219278211125</t>
  </si>
  <si>
    <t>89270277250031372501</t>
  </si>
  <si>
    <t>89270277250031374994</t>
  </si>
  <si>
    <t>11126</t>
  </si>
  <si>
    <t>2219278211126</t>
  </si>
  <si>
    <t>89270277250031375009</t>
  </si>
  <si>
    <t>89270277250031377492</t>
  </si>
  <si>
    <t>11127</t>
  </si>
  <si>
    <t>2219278211127</t>
  </si>
  <si>
    <t>89270277250031377500</t>
  </si>
  <si>
    <t>89270277250031379993</t>
  </si>
  <si>
    <t>11128</t>
  </si>
  <si>
    <t>2219278211128</t>
  </si>
  <si>
    <t>89270277250031380009</t>
  </si>
  <si>
    <t>89270277250031382492</t>
  </si>
  <si>
    <t>11129</t>
  </si>
  <si>
    <t>2219278311129</t>
  </si>
  <si>
    <t>89270277250031382500</t>
  </si>
  <si>
    <t>89270277250031384993</t>
  </si>
  <si>
    <t>11130</t>
  </si>
  <si>
    <t>2219278311130</t>
  </si>
  <si>
    <t>89270277250031385008</t>
  </si>
  <si>
    <t>89270277250031387491</t>
  </si>
  <si>
    <t>11131</t>
  </si>
  <si>
    <t>2219278311131</t>
  </si>
  <si>
    <t>89270277250031387509</t>
  </si>
  <si>
    <t>89270277250031389992</t>
  </si>
  <si>
    <t>11132</t>
  </si>
  <si>
    <t>2219278311132</t>
  </si>
  <si>
    <t>89270277250031390008</t>
  </si>
  <si>
    <t>89270277250031392491</t>
  </si>
  <si>
    <t>11133</t>
  </si>
  <si>
    <t>2219278411133</t>
  </si>
  <si>
    <t>89270277250031392509</t>
  </si>
  <si>
    <t>89270277250031394992</t>
  </si>
  <si>
    <t>11134</t>
  </si>
  <si>
    <t>2219278411134</t>
  </si>
  <si>
    <t>89270277250031395007</t>
  </si>
  <si>
    <t>89270277250031397490</t>
  </si>
  <si>
    <t>11135</t>
  </si>
  <si>
    <t>2219278411135</t>
  </si>
  <si>
    <t>89270277250031397508</t>
  </si>
  <si>
    <t>89270277250031399991</t>
  </si>
  <si>
    <t>11136</t>
  </si>
  <si>
    <t>2219278411136</t>
  </si>
  <si>
    <t>89270277250031400005</t>
  </si>
  <si>
    <t>89270277250031402498</t>
  </si>
  <si>
    <t>11137</t>
  </si>
  <si>
    <t>2219278511137</t>
  </si>
  <si>
    <t>89270277250031402506</t>
  </si>
  <si>
    <t>89270277250031404999</t>
  </si>
  <si>
    <t>11138</t>
  </si>
  <si>
    <t>2219278511138</t>
  </si>
  <si>
    <t>89270277250031405004</t>
  </si>
  <si>
    <t>89270277250031407497</t>
  </si>
  <si>
    <t>11139</t>
  </si>
  <si>
    <t>2219278511139</t>
  </si>
  <si>
    <t>89270277250031407505</t>
  </si>
  <si>
    <t>89270277250031409998</t>
  </si>
  <si>
    <t>11140</t>
  </si>
  <si>
    <t>2219278511140</t>
  </si>
  <si>
    <t>89270277250031410004</t>
  </si>
  <si>
    <t>89270277250031412497</t>
  </si>
  <si>
    <t>11141</t>
  </si>
  <si>
    <t>2219278611141</t>
  </si>
  <si>
    <t>89270277250031412505</t>
  </si>
  <si>
    <t>89270277250031414998</t>
  </si>
  <si>
    <t>11142</t>
  </si>
  <si>
    <t>2219278611142</t>
  </si>
  <si>
    <t>89270277250031415003</t>
  </si>
  <si>
    <t>89270277250031417496</t>
  </si>
  <si>
    <t>11143</t>
  </si>
  <si>
    <t>2219278611143</t>
  </si>
  <si>
    <t>89270277250031417504</t>
  </si>
  <si>
    <t>89270277250031419997</t>
  </si>
  <si>
    <t>11144</t>
  </si>
  <si>
    <t>2219278611144</t>
  </si>
  <si>
    <t>89270277250031420003</t>
  </si>
  <si>
    <t>89270277250031422496</t>
  </si>
  <si>
    <t>11145</t>
  </si>
  <si>
    <t>2219278711145</t>
  </si>
  <si>
    <t>89270277250031422504</t>
  </si>
  <si>
    <t>89270277250031424997</t>
  </si>
  <si>
    <t>11146</t>
  </si>
  <si>
    <t>2219278711146</t>
  </si>
  <si>
    <t>89270277250031425002</t>
  </si>
  <si>
    <t>89270277250031427495</t>
  </si>
  <si>
    <t>11147</t>
  </si>
  <si>
    <t>2219278711147</t>
  </si>
  <si>
    <t>89270277250031427503</t>
  </si>
  <si>
    <t>89270277250031429996</t>
  </si>
  <si>
    <t>11148</t>
  </si>
  <si>
    <t>2219278711148</t>
  </si>
  <si>
    <t>89270277250031430002</t>
  </si>
  <si>
    <t>89270277250031432495</t>
  </si>
  <si>
    <t>11149</t>
  </si>
  <si>
    <t>2219278811149</t>
  </si>
  <si>
    <t>89270277250031432503</t>
  </si>
  <si>
    <t>89270277250031434996</t>
  </si>
  <si>
    <t>11150</t>
  </si>
  <si>
    <t>2219278811150</t>
  </si>
  <si>
    <t>89270277250031435001</t>
  </si>
  <si>
    <t>89270277250031437494</t>
  </si>
  <si>
    <t>11151</t>
  </si>
  <si>
    <t>2219278811151</t>
  </si>
  <si>
    <t>89270277250031437502</t>
  </si>
  <si>
    <t>89270277250031439995</t>
  </si>
  <si>
    <t>11152</t>
  </si>
  <si>
    <t>2219278811152</t>
  </si>
  <si>
    <t>89270277250031440001</t>
  </si>
  <si>
    <t>89270277250031442494</t>
  </si>
  <si>
    <t>11153</t>
  </si>
  <si>
    <t>2219278911153</t>
  </si>
  <si>
    <t>89270277250031442502</t>
  </si>
  <si>
    <t>89270277250031444995</t>
  </si>
  <si>
    <t>11154</t>
  </si>
  <si>
    <t>2219278911154</t>
  </si>
  <si>
    <t>89270277250031445000</t>
  </si>
  <si>
    <t>89270277250031447493</t>
  </si>
  <si>
    <t>11155</t>
  </si>
  <si>
    <t>2219278911155</t>
  </si>
  <si>
    <t>89270277250031447501</t>
  </si>
  <si>
    <t>89270277250031449994</t>
  </si>
  <si>
    <t>11156</t>
  </si>
  <si>
    <t>2219278911156</t>
  </si>
  <si>
    <t>89270277250031450000</t>
  </si>
  <si>
    <t>89270277250031452493</t>
  </si>
  <si>
    <t>11157</t>
  </si>
  <si>
    <t>2219279011157</t>
  </si>
  <si>
    <t>89270277250031452501</t>
  </si>
  <si>
    <t>89270277250031454994</t>
  </si>
  <si>
    <t>11158</t>
  </si>
  <si>
    <t>2219279011158</t>
  </si>
  <si>
    <t>89270277250031455009</t>
  </si>
  <si>
    <t>89270277250031457492</t>
  </si>
  <si>
    <t>11159</t>
  </si>
  <si>
    <t>2219279011159</t>
  </si>
  <si>
    <t>89270277250031457500</t>
  </si>
  <si>
    <t>89270277250031459993</t>
  </si>
  <si>
    <t>11160</t>
  </si>
  <si>
    <t>2219279011160</t>
  </si>
  <si>
    <t>89270277250031460009</t>
  </si>
  <si>
    <t>89270277250031462492</t>
  </si>
  <si>
    <t>11161</t>
  </si>
  <si>
    <t>2219279111161</t>
  </si>
  <si>
    <t>89270277250031462500</t>
  </si>
  <si>
    <t>89270277250031464993</t>
  </si>
  <si>
    <t>11162</t>
  </si>
  <si>
    <t>2219279111162</t>
  </si>
  <si>
    <t>89270277250031465008</t>
  </si>
  <si>
    <t>89270277250031467491</t>
  </si>
  <si>
    <t>11163</t>
  </si>
  <si>
    <t>2219279111163</t>
  </si>
  <si>
    <t>89270277250031467509</t>
  </si>
  <si>
    <t>89270277250031469992</t>
  </si>
  <si>
    <t>11164</t>
  </si>
  <si>
    <t>2219279111164</t>
  </si>
  <si>
    <t>89270277250031470008</t>
  </si>
  <si>
    <t>89270277250031472491</t>
  </si>
  <si>
    <t>11165</t>
  </si>
  <si>
    <t>2219279211165</t>
  </si>
  <si>
    <t>89270277250031472509</t>
  </si>
  <si>
    <t>89270277250031474992</t>
  </si>
  <si>
    <t>11166</t>
  </si>
  <si>
    <t>2219279211166</t>
  </si>
  <si>
    <t>89270277250031475007</t>
  </si>
  <si>
    <t>89270277250031477490</t>
  </si>
  <si>
    <t>11167</t>
  </si>
  <si>
    <t>2219279211167</t>
  </si>
  <si>
    <t>89270277250031477508</t>
  </si>
  <si>
    <t>89270277250031479991</t>
  </si>
  <si>
    <t>11168</t>
  </si>
  <si>
    <t>2219279211168</t>
  </si>
  <si>
    <t>89270277250031480007</t>
  </si>
  <si>
    <t>89270277250031482490</t>
  </si>
  <si>
    <t>11169</t>
  </si>
  <si>
    <t>2219279311169</t>
  </si>
  <si>
    <t>89270277250031482508</t>
  </si>
  <si>
    <t>89270277250031484991</t>
  </si>
  <si>
    <t>11170</t>
  </si>
  <si>
    <t>2219279311170</t>
  </si>
  <si>
    <t>89270277250031485006</t>
  </si>
  <si>
    <t>89270277250031487499</t>
  </si>
  <si>
    <t>11171</t>
  </si>
  <si>
    <t>2219279311171</t>
  </si>
  <si>
    <t>89270277250031487507</t>
  </si>
  <si>
    <t>89270277250031489990</t>
  </si>
  <si>
    <t>11172</t>
  </si>
  <si>
    <t>2219279311172</t>
  </si>
  <si>
    <t>89270277250031490006</t>
  </si>
  <si>
    <t>89270277250031492499</t>
  </si>
  <si>
    <t>11173</t>
  </si>
  <si>
    <t>2219279411173</t>
  </si>
  <si>
    <t>89270277250031492507</t>
  </si>
  <si>
    <t>89270277250031494990</t>
  </si>
  <si>
    <t>11174</t>
  </si>
  <si>
    <t>2219279411174</t>
  </si>
  <si>
    <t>89270277250031495005</t>
  </si>
  <si>
    <t>89270277250031497498</t>
  </si>
  <si>
    <t>11175</t>
  </si>
  <si>
    <t>2219279411175</t>
  </si>
  <si>
    <t>89270277250031497506</t>
  </si>
  <si>
    <t>89270277250031499999</t>
  </si>
  <si>
    <t>11176</t>
  </si>
  <si>
    <t>2219279411176</t>
  </si>
  <si>
    <t>89270277250031500002</t>
  </si>
  <si>
    <t>89270277250031502495</t>
  </si>
  <si>
    <t>11177</t>
  </si>
  <si>
    <t>2219279511177</t>
  </si>
  <si>
    <t>89270277250031502503</t>
  </si>
  <si>
    <t>89270277250031504996</t>
  </si>
  <si>
    <t>11178</t>
  </si>
  <si>
    <t>2219279511178</t>
  </si>
  <si>
    <t>89270277250031505001</t>
  </si>
  <si>
    <t>89270277250031507494</t>
  </si>
  <si>
    <t>11179</t>
  </si>
  <si>
    <t>2219279511179</t>
  </si>
  <si>
    <t>89270277250031507502</t>
  </si>
  <si>
    <t>89270277250031509995</t>
  </si>
  <si>
    <t>11180</t>
  </si>
  <si>
    <t>2219279511180</t>
  </si>
  <si>
    <t>89270277250031510001</t>
  </si>
  <si>
    <t>89270277250031512494</t>
  </si>
  <si>
    <t>11181</t>
  </si>
  <si>
    <t>2219279611181</t>
  </si>
  <si>
    <t>89270277250031512502</t>
  </si>
  <si>
    <t>89270277250031514995</t>
  </si>
  <si>
    <t>11182</t>
  </si>
  <si>
    <t>2219279611182</t>
  </si>
  <si>
    <t>89270277250031515000</t>
  </si>
  <si>
    <t>89270277250031517493</t>
  </si>
  <si>
    <t>11183</t>
  </si>
  <si>
    <t>2219279611183</t>
  </si>
  <si>
    <t>89270277250031517501</t>
  </si>
  <si>
    <t>89270277250031519994</t>
  </si>
  <si>
    <t>11184</t>
  </si>
  <si>
    <t>2219279611184</t>
  </si>
  <si>
    <t>89270277250031520000</t>
  </si>
  <si>
    <t>89270277250031522493</t>
  </si>
  <si>
    <t>11185</t>
  </si>
  <si>
    <t>2219279711185</t>
  </si>
  <si>
    <t>89270277250031522501</t>
  </si>
  <si>
    <t>89270277250031524994</t>
  </si>
  <si>
    <t>11186</t>
  </si>
  <si>
    <t>2219279711186</t>
  </si>
  <si>
    <t>89270277250031525009</t>
  </si>
  <si>
    <t>89270277250031527492</t>
  </si>
  <si>
    <t>11187</t>
  </si>
  <si>
    <t>2219279711187</t>
  </si>
  <si>
    <t>89270277250031527500</t>
  </si>
  <si>
    <t>89270277250031529993</t>
  </si>
  <si>
    <t>11188</t>
  </si>
  <si>
    <t>2219279711188</t>
  </si>
  <si>
    <t>89270277250031530009</t>
  </si>
  <si>
    <t>89270277250031532492</t>
  </si>
  <si>
    <t>11189</t>
  </si>
  <si>
    <t>2219279811189</t>
  </si>
  <si>
    <t>89270277250031532500</t>
  </si>
  <si>
    <t>89270277250031534993</t>
  </si>
  <si>
    <t>11190</t>
  </si>
  <si>
    <t>2219279811190</t>
  </si>
  <si>
    <t>89270277250031535008</t>
  </si>
  <si>
    <t>89270277250031537491</t>
  </si>
  <si>
    <t>11191</t>
  </si>
  <si>
    <t>2219279811191</t>
  </si>
  <si>
    <t>89270277250031537509</t>
  </si>
  <si>
    <t>89270277250031539992</t>
  </si>
  <si>
    <t>11192</t>
  </si>
  <si>
    <t>2219279811192</t>
  </si>
  <si>
    <t>89270277250031540008</t>
  </si>
  <si>
    <t>89270277250031542491</t>
  </si>
  <si>
    <t>11193</t>
  </si>
  <si>
    <t>2219279911193</t>
  </si>
  <si>
    <t>89270277250031542509</t>
  </si>
  <si>
    <t>89270277250031544992</t>
  </si>
  <si>
    <t>11194</t>
  </si>
  <si>
    <t>2219279911194</t>
  </si>
  <si>
    <t>89270277250031545007</t>
  </si>
  <si>
    <t>89270277250031547490</t>
  </si>
  <si>
    <t>11195</t>
  </si>
  <si>
    <t>2219279911195</t>
  </si>
  <si>
    <t>89270277250031547508</t>
  </si>
  <si>
    <t>89270277250031549991</t>
  </si>
  <si>
    <t>11196</t>
  </si>
  <si>
    <t>2219279911196</t>
  </si>
  <si>
    <t>89270277250031550007</t>
  </si>
  <si>
    <t>89270277250031552490</t>
  </si>
  <si>
    <t>11197</t>
  </si>
  <si>
    <t>2219280011197</t>
  </si>
  <si>
    <t>89270277250031552508</t>
  </si>
  <si>
    <t>89270277250031554991</t>
  </si>
  <si>
    <t>11198</t>
  </si>
  <si>
    <t>2219280011198</t>
  </si>
  <si>
    <t>89270277250031555006</t>
  </si>
  <si>
    <t>89270277250031557499</t>
  </si>
  <si>
    <t>11199</t>
  </si>
  <si>
    <t>2219280011199</t>
  </si>
  <si>
    <t>89270277250031557507</t>
  </si>
  <si>
    <t>89270277250031559990</t>
  </si>
  <si>
    <t>11200</t>
  </si>
  <si>
    <t>2219280011200</t>
  </si>
  <si>
    <t>89270277250031560006</t>
  </si>
  <si>
    <t>89270277250031562499</t>
  </si>
  <si>
    <t>11201</t>
  </si>
  <si>
    <t>2219280111201</t>
  </si>
  <si>
    <t>89270277250031562507</t>
  </si>
  <si>
    <t>89270277250031564990</t>
  </si>
  <si>
    <t>11202</t>
  </si>
  <si>
    <t>2219280111202</t>
  </si>
  <si>
    <t>89270277250031565005</t>
  </si>
  <si>
    <t>89270277250031567498</t>
  </si>
  <si>
    <t>11203</t>
  </si>
  <si>
    <t>2219280111203</t>
  </si>
  <si>
    <t>89270277250031567506</t>
  </si>
  <si>
    <t>89270277250031569999</t>
  </si>
  <si>
    <t>11204</t>
  </si>
  <si>
    <t>2219280111204</t>
  </si>
  <si>
    <t>89270277250031570005</t>
  </si>
  <si>
    <t>89270277250031572498</t>
  </si>
  <si>
    <t>11205</t>
  </si>
  <si>
    <t>2219280211205</t>
  </si>
  <si>
    <t>89270277250031572506</t>
  </si>
  <si>
    <t>89270277250031574999</t>
  </si>
  <si>
    <t>11206</t>
  </si>
  <si>
    <t>2219280211206</t>
  </si>
  <si>
    <t>89270277250031575004</t>
  </si>
  <si>
    <t>89270277250031577497</t>
  </si>
  <si>
    <t>11207</t>
  </si>
  <si>
    <t>2219280211207</t>
  </si>
  <si>
    <t>89270277250031577505</t>
  </si>
  <si>
    <t>89270277250031579998</t>
  </si>
  <si>
    <t>11208</t>
  </si>
  <si>
    <t>2219280211208</t>
  </si>
  <si>
    <t>89270277250031580004</t>
  </si>
  <si>
    <t>89270277250031582497</t>
  </si>
  <si>
    <t>11209</t>
  </si>
  <si>
    <t>2219280311209</t>
  </si>
  <si>
    <t>89270277250031582505</t>
  </si>
  <si>
    <t>89270277250031584998</t>
  </si>
  <si>
    <t>11210</t>
  </si>
  <si>
    <t>2219280311210</t>
  </si>
  <si>
    <t>89270277250031585003</t>
  </si>
  <si>
    <t>89270277250031587496</t>
  </si>
  <si>
    <t>11211</t>
  </si>
  <si>
    <t>2219280311211</t>
  </si>
  <si>
    <t>89270277250031587504</t>
  </si>
  <si>
    <t>89270277250031589997</t>
  </si>
  <si>
    <t>11212</t>
  </si>
  <si>
    <t>2219280311212</t>
  </si>
  <si>
    <t>89270277250031590003</t>
  </si>
  <si>
    <t>89270277250031592496</t>
  </si>
  <si>
    <t>11213</t>
  </si>
  <si>
    <t>2219280411213</t>
  </si>
  <si>
    <t>89270277250031592504</t>
  </si>
  <si>
    <t>89270277250031594997</t>
  </si>
  <si>
    <t>11214</t>
  </si>
  <si>
    <t>2219280411214</t>
  </si>
  <si>
    <t>89270277250031595002</t>
  </si>
  <si>
    <t>89270277250031597495</t>
  </si>
  <si>
    <t>11215</t>
  </si>
  <si>
    <t>2219280411215</t>
  </si>
  <si>
    <t>89270277250031597503</t>
  </si>
  <si>
    <t>89270277250031599996</t>
  </si>
  <si>
    <t>11216</t>
  </si>
  <si>
    <t>2219280411216</t>
  </si>
  <si>
    <t>89270277250031600000</t>
  </si>
  <si>
    <t>89270277250031602493</t>
  </si>
  <si>
    <t>11217</t>
  </si>
  <si>
    <t>2219280511217</t>
  </si>
  <si>
    <t>89270277250031602501</t>
  </si>
  <si>
    <t>89270277250031604994</t>
  </si>
  <si>
    <t>11218</t>
  </si>
  <si>
    <t>2219280511218</t>
  </si>
  <si>
    <t>89270277250031605009</t>
  </si>
  <si>
    <t>89270277250031607492</t>
  </si>
  <si>
    <t>11219</t>
  </si>
  <si>
    <t>2219280511219</t>
  </si>
  <si>
    <t>89270277250031607500</t>
  </si>
  <si>
    <t>89270277250031609993</t>
  </si>
  <si>
    <t>11220</t>
  </si>
  <si>
    <t>2219280511220</t>
  </si>
  <si>
    <t>89270277250031610009</t>
  </si>
  <si>
    <t>89270277250031612492</t>
  </si>
  <si>
    <t>11221</t>
  </si>
  <si>
    <t>2219280611221</t>
  </si>
  <si>
    <t>89270277250031612500</t>
  </si>
  <si>
    <t>89270277250031614993</t>
  </si>
  <si>
    <t>11222</t>
  </si>
  <si>
    <t>2219280611222</t>
  </si>
  <si>
    <t>89270277250031615008</t>
  </si>
  <si>
    <t>89270277250031617491</t>
  </si>
  <si>
    <t>11223</t>
  </si>
  <si>
    <t>2219280611223</t>
  </si>
  <si>
    <t>89270277250031617509</t>
  </si>
  <si>
    <t>89270277250031619992</t>
  </si>
  <si>
    <t>11224</t>
  </si>
  <si>
    <t>2219280611224</t>
  </si>
  <si>
    <t>89270277250031620008</t>
  </si>
  <si>
    <t>89270277250031622491</t>
  </si>
  <si>
    <t>11225</t>
  </si>
  <si>
    <t>2219280711225</t>
  </si>
  <si>
    <t>89270277250031622509</t>
  </si>
  <si>
    <t>89270277250031624992</t>
  </si>
  <si>
    <t>11226</t>
  </si>
  <si>
    <t>2219280711226</t>
  </si>
  <si>
    <t>89270277250031625007</t>
  </si>
  <si>
    <t>89270277250031627490</t>
  </si>
  <si>
    <t>11227</t>
  </si>
  <si>
    <t>2219280711227</t>
  </si>
  <si>
    <t>89270277250031627508</t>
  </si>
  <si>
    <t>89270277250031629991</t>
  </si>
  <si>
    <t>11228</t>
  </si>
  <si>
    <t>2219280711228</t>
  </si>
  <si>
    <t>89270277250031630007</t>
  </si>
  <si>
    <t>89270277250031632490</t>
  </si>
  <si>
    <t>11229</t>
  </si>
  <si>
    <t>2219280811229</t>
  </si>
  <si>
    <t>89270277250031632508</t>
  </si>
  <si>
    <t>89270277250031634991</t>
  </si>
  <si>
    <t>11230</t>
  </si>
  <si>
    <t>2219280811230</t>
  </si>
  <si>
    <t>89270277250031635006</t>
  </si>
  <si>
    <t>89270277250031637499</t>
  </si>
  <si>
    <t>11231</t>
  </si>
  <si>
    <t>2219280811231</t>
  </si>
  <si>
    <t>89270277250031637507</t>
  </si>
  <si>
    <t>89270277250031639990</t>
  </si>
  <si>
    <t>11232</t>
  </si>
  <si>
    <t>2219280811232</t>
  </si>
  <si>
    <t>89270277250031640006</t>
  </si>
  <si>
    <t>89270277250031642499</t>
  </si>
  <si>
    <t>11233</t>
  </si>
  <si>
    <t>2219280911233</t>
  </si>
  <si>
    <t>89270277250031642507</t>
  </si>
  <si>
    <t>89270277250031644990</t>
  </si>
  <si>
    <t>11234</t>
  </si>
  <si>
    <t>2219280911234</t>
  </si>
  <si>
    <t>89270277250031645005</t>
  </si>
  <si>
    <t>89270277250031647498</t>
  </si>
  <si>
    <t>11235</t>
  </si>
  <si>
    <t>2219280911235</t>
  </si>
  <si>
    <t>89270277250031647506</t>
  </si>
  <si>
    <t>89270277250031649999</t>
  </si>
  <si>
    <t>11236</t>
  </si>
  <si>
    <t>2219280911236</t>
  </si>
  <si>
    <t>89270277250031650005</t>
  </si>
  <si>
    <t>89270277250031652498</t>
  </si>
  <si>
    <t>11237</t>
  </si>
  <si>
    <t>2219281011237</t>
  </si>
  <si>
    <t>89270277250031652506</t>
  </si>
  <si>
    <t>89270277250031654999</t>
  </si>
  <si>
    <t>11238</t>
  </si>
  <si>
    <t>2219281011238</t>
  </si>
  <si>
    <t>89270277250031655004</t>
  </si>
  <si>
    <t>89270277250031657497</t>
  </si>
  <si>
    <t>11239</t>
  </si>
  <si>
    <t>2219281011239</t>
  </si>
  <si>
    <t>89270277250031657505</t>
  </si>
  <si>
    <t>89270277250031659998</t>
  </si>
  <si>
    <t>11240</t>
  </si>
  <si>
    <t>2219281011240</t>
  </si>
  <si>
    <t>89270277250031660004</t>
  </si>
  <si>
    <t>89270277250031662497</t>
  </si>
  <si>
    <t>11241</t>
  </si>
  <si>
    <t>2219281111241</t>
  </si>
  <si>
    <t>89270277250031662505</t>
  </si>
  <si>
    <t>89270277250031664998</t>
  </si>
  <si>
    <t>11242</t>
  </si>
  <si>
    <t>2219281111242</t>
  </si>
  <si>
    <t>89270277250031665003</t>
  </si>
  <si>
    <t>89270277250031667496</t>
  </si>
  <si>
    <t>11243</t>
  </si>
  <si>
    <t>2219281111243</t>
  </si>
  <si>
    <t>89270277250031667504</t>
  </si>
  <si>
    <t>89270277250031669997</t>
  </si>
  <si>
    <t>11244</t>
  </si>
  <si>
    <t>2219281111244</t>
  </si>
  <si>
    <t>89270277250031670003</t>
  </si>
  <si>
    <t>89270277250031672496</t>
  </si>
  <si>
    <t>11245</t>
  </si>
  <si>
    <t>2219281211245</t>
  </si>
  <si>
    <t>89270277250031672504</t>
  </si>
  <si>
    <t>89270277250031674997</t>
  </si>
  <si>
    <t>11246</t>
  </si>
  <si>
    <t>2219281211246</t>
  </si>
  <si>
    <t>89270277250031675002</t>
  </si>
  <si>
    <t>89270277250031677495</t>
  </si>
  <si>
    <t>11247</t>
  </si>
  <si>
    <t>2219281211247</t>
  </si>
  <si>
    <t>89270277250031677503</t>
  </si>
  <si>
    <t>89270277250031679996</t>
  </si>
  <si>
    <t>11248</t>
  </si>
  <si>
    <t>2219281211248</t>
  </si>
  <si>
    <t>89270277250031680002</t>
  </si>
  <si>
    <t>89270277250031682495</t>
  </si>
  <si>
    <t>11249</t>
  </si>
  <si>
    <t>2219281311249</t>
  </si>
  <si>
    <t>89270277250031682503</t>
  </si>
  <si>
    <t>89270277250031684996</t>
  </si>
  <si>
    <t>11250</t>
  </si>
  <si>
    <t>2219281311250</t>
  </si>
  <si>
    <t>89270277250031685001</t>
  </si>
  <si>
    <t>89270277250031687494</t>
  </si>
  <si>
    <t>11251</t>
  </si>
  <si>
    <t>2219281311251</t>
  </si>
  <si>
    <t>89270277250031687502</t>
  </si>
  <si>
    <t>89270277250031689995</t>
  </si>
  <si>
    <t>11252</t>
  </si>
  <si>
    <t>2219281311252</t>
  </si>
  <si>
    <t>89270277250031690001</t>
  </si>
  <si>
    <t>89270277250031692494</t>
  </si>
  <si>
    <t>11253</t>
  </si>
  <si>
    <t>2219281411253</t>
  </si>
  <si>
    <t>89270277250031692502</t>
  </si>
  <si>
    <t>89270277250031694995</t>
  </si>
  <si>
    <t>11254</t>
  </si>
  <si>
    <t>2219281411254</t>
  </si>
  <si>
    <t>89270277250031695000</t>
  </si>
  <si>
    <t>89270277250031697493</t>
  </si>
  <si>
    <t>11255</t>
  </si>
  <si>
    <t>2219281411255</t>
  </si>
  <si>
    <t>89270277250031697501</t>
  </si>
  <si>
    <t>89270277250031699994</t>
  </si>
  <si>
    <t>11256</t>
  </si>
  <si>
    <t>2219281411256</t>
  </si>
  <si>
    <t>89270277250031700008</t>
  </si>
  <si>
    <t>89270277250031702491</t>
  </si>
  <si>
    <t>11257</t>
  </si>
  <si>
    <t>2219281511257</t>
  </si>
  <si>
    <t>89270277250031702509</t>
  </si>
  <si>
    <t>89270277250031704992</t>
  </si>
  <si>
    <t>11258</t>
  </si>
  <si>
    <t>2219281511258</t>
  </si>
  <si>
    <t>89270277250031705007</t>
  </si>
  <si>
    <t>89270277250031707490</t>
  </si>
  <si>
    <t>11259</t>
  </si>
  <si>
    <t>2219281511259</t>
  </si>
  <si>
    <t>89270277250031707508</t>
  </si>
  <si>
    <t>89270277250031709991</t>
  </si>
  <si>
    <t>11260</t>
  </si>
  <si>
    <t>2219281511260</t>
  </si>
  <si>
    <t>89270277250031710007</t>
  </si>
  <si>
    <t>89270277250031712490</t>
  </si>
  <si>
    <t>11261</t>
  </si>
  <si>
    <t>2219281611261</t>
  </si>
  <si>
    <t>89270277250031712508</t>
  </si>
  <si>
    <t>89270277250031714991</t>
  </si>
  <si>
    <t>11262</t>
  </si>
  <si>
    <t>2219281611262</t>
  </si>
  <si>
    <t>89270277250031715006</t>
  </si>
  <si>
    <t>89270277250031717499</t>
  </si>
  <si>
    <t>11263</t>
  </si>
  <si>
    <t>2219281611263</t>
  </si>
  <si>
    <t>89270277250031717507</t>
  </si>
  <si>
    <t>89270277250031719990</t>
  </si>
  <si>
    <t>11264</t>
  </si>
  <si>
    <t>2219281611264</t>
  </si>
  <si>
    <t>89270277250031720006</t>
  </si>
  <si>
    <t>89270277250031722499</t>
  </si>
  <si>
    <t>11265</t>
  </si>
  <si>
    <t>2219281711265</t>
  </si>
  <si>
    <t>89270277250031722507</t>
  </si>
  <si>
    <t>89270277250031724990</t>
  </si>
  <si>
    <t>11266</t>
  </si>
  <si>
    <t>2219281711266</t>
  </si>
  <si>
    <t>89270277250031725005</t>
  </si>
  <si>
    <t>89270277250031727498</t>
  </si>
  <si>
    <t>11267</t>
  </si>
  <si>
    <t>2219281711267</t>
  </si>
  <si>
    <t>89270277250031727506</t>
  </si>
  <si>
    <t>89270277250031729999</t>
  </si>
  <si>
    <t>11268</t>
  </si>
  <si>
    <t>2219281711268</t>
  </si>
  <si>
    <t>89270277250031730005</t>
  </si>
  <si>
    <t>89270277250031732498</t>
  </si>
  <si>
    <t>11269</t>
  </si>
  <si>
    <t>2219281811269</t>
  </si>
  <si>
    <t>89270277250031732506</t>
  </si>
  <si>
    <t>89270277250031734999</t>
  </si>
  <si>
    <t>11270</t>
  </si>
  <si>
    <t>2219281811270</t>
  </si>
  <si>
    <t>89270277250031735004</t>
  </si>
  <si>
    <t>89270277250031737497</t>
  </si>
  <si>
    <t>11271</t>
  </si>
  <si>
    <t>2219281811271</t>
  </si>
  <si>
    <t>89270277250031737505</t>
  </si>
  <si>
    <t>89270277250031739998</t>
  </si>
  <si>
    <t>11272</t>
  </si>
  <si>
    <t>2219281811272</t>
  </si>
  <si>
    <t>89270277250031740004</t>
  </si>
  <si>
    <t>89270277250031742497</t>
  </si>
  <si>
    <t>11273</t>
  </si>
  <si>
    <t>2219281911273</t>
  </si>
  <si>
    <t>89270277250031742505</t>
  </si>
  <si>
    <t>89270277250031744998</t>
  </si>
  <si>
    <t>11274</t>
  </si>
  <si>
    <t>2219281911274</t>
  </si>
  <si>
    <t>89270277250031745003</t>
  </si>
  <si>
    <t>89270277250031747496</t>
  </si>
  <si>
    <t>11275</t>
  </si>
  <si>
    <t>2219281911275</t>
  </si>
  <si>
    <t>89270277250031747504</t>
  </si>
  <si>
    <t>89270277250031749997</t>
  </si>
  <si>
    <t>11276</t>
  </si>
  <si>
    <t>2219281911276</t>
  </si>
  <si>
    <t>89270277250031750003</t>
  </si>
  <si>
    <t>89270277250031752496</t>
  </si>
  <si>
    <t>11277</t>
  </si>
  <si>
    <t>2219282011277</t>
  </si>
  <si>
    <t>89270277250031752504</t>
  </si>
  <si>
    <t>89270277250031754997</t>
  </si>
  <si>
    <t>11278</t>
  </si>
  <si>
    <t>2219282011278</t>
  </si>
  <si>
    <t>89270277250031755002</t>
  </si>
  <si>
    <t>89270277250031757495</t>
  </si>
  <si>
    <t>11279</t>
  </si>
  <si>
    <t>2219282011279</t>
  </si>
  <si>
    <t>89270277250031757503</t>
  </si>
  <si>
    <t>89270277250031759996</t>
  </si>
  <si>
    <t>11280</t>
  </si>
  <si>
    <t>2219282011280</t>
  </si>
  <si>
    <t>89270277250031760002</t>
  </si>
  <si>
    <t>89270277250031762495</t>
  </si>
  <si>
    <t>11281</t>
  </si>
  <si>
    <t>2219282111281</t>
  </si>
  <si>
    <t>89270277250031762503</t>
  </si>
  <si>
    <t>89270277250031764996</t>
  </si>
  <si>
    <t>11282</t>
  </si>
  <si>
    <t>2219282111282</t>
  </si>
  <si>
    <t>89270277250031765001</t>
  </si>
  <si>
    <t>89270277250031767494</t>
  </si>
  <si>
    <t>11283</t>
  </si>
  <si>
    <t>2219282111283</t>
  </si>
  <si>
    <t>89270277250031767502</t>
  </si>
  <si>
    <t>89270277250031769995</t>
  </si>
  <si>
    <t>11284</t>
  </si>
  <si>
    <t>2219282111284</t>
  </si>
  <si>
    <t>89270277250031770001</t>
  </si>
  <si>
    <t>89270277250031772494</t>
  </si>
  <si>
    <t>11285</t>
  </si>
  <si>
    <t>2219282211285</t>
  </si>
  <si>
    <t>89270277250031772502</t>
  </si>
  <si>
    <t>89270277250031774995</t>
  </si>
  <si>
    <t>11286</t>
  </si>
  <si>
    <t>2219282211286</t>
  </si>
  <si>
    <t>89270277250031775000</t>
  </si>
  <si>
    <t>89270277250031777493</t>
  </si>
  <si>
    <t>11287</t>
  </si>
  <si>
    <t>2219282211287</t>
  </si>
  <si>
    <t>89270277250031777501</t>
  </si>
  <si>
    <t>89270277250031779994</t>
  </si>
  <si>
    <t>11288</t>
  </si>
  <si>
    <t>2219282211288</t>
  </si>
  <si>
    <t>89270277250031780000</t>
  </si>
  <si>
    <t>89270277250031782493</t>
  </si>
  <si>
    <t>11289</t>
  </si>
  <si>
    <t>2219282311289</t>
  </si>
  <si>
    <t>89270277250031782501</t>
  </si>
  <si>
    <t>89270277250031784994</t>
  </si>
  <si>
    <t>11290</t>
  </si>
  <si>
    <t>2219282311290</t>
  </si>
  <si>
    <t>89270277250031785009</t>
  </si>
  <si>
    <t>89270277250031787492</t>
  </si>
  <si>
    <t>11291</t>
  </si>
  <si>
    <t>2219282311291</t>
  </si>
  <si>
    <t>89270277250031787500</t>
  </si>
  <si>
    <t>89270277250031789993</t>
  </si>
  <si>
    <t>11292</t>
  </si>
  <si>
    <t>2219282311292</t>
  </si>
  <si>
    <t>89270277250031790009</t>
  </si>
  <si>
    <t>89270277250031792492</t>
  </si>
  <si>
    <t>11293</t>
  </si>
  <si>
    <t>2219282411293</t>
  </si>
  <si>
    <t>89270277250031792500</t>
  </si>
  <si>
    <t>89270277250031794993</t>
  </si>
  <si>
    <t>11294</t>
  </si>
  <si>
    <t>2219282411294</t>
  </si>
  <si>
    <t>89270277250031795008</t>
  </si>
  <si>
    <t>89270277250031797491</t>
  </si>
  <si>
    <t>11295</t>
  </si>
  <si>
    <t>2219282411295</t>
  </si>
  <si>
    <t>89270277250031797509</t>
  </si>
  <si>
    <t>89270277250031799992</t>
  </si>
  <si>
    <t>11296</t>
  </si>
  <si>
    <t>2219282411296</t>
  </si>
  <si>
    <t>89270277250031800006</t>
  </si>
  <si>
    <t>89270277250031802499</t>
  </si>
  <si>
    <t>11297</t>
  </si>
  <si>
    <t>2219282511297</t>
  </si>
  <si>
    <t>89270277250031802507</t>
  </si>
  <si>
    <t>89270277250031804990</t>
  </si>
  <si>
    <t>11298</t>
  </si>
  <si>
    <t>2219282511298</t>
  </si>
  <si>
    <t>89270277250031805005</t>
  </si>
  <si>
    <t>89270277250031807498</t>
  </si>
  <si>
    <t>11299</t>
  </si>
  <si>
    <t>2219282511299</t>
  </si>
  <si>
    <t>89270277250031807506</t>
  </si>
  <si>
    <t>89270277250031809999</t>
  </si>
  <si>
    <t>11300</t>
  </si>
  <si>
    <t>2219282511300</t>
  </si>
  <si>
    <t>89270277250031810005</t>
  </si>
  <si>
    <t>89270277250031812498</t>
  </si>
  <si>
    <t>11301</t>
  </si>
  <si>
    <t>2219282611301</t>
  </si>
  <si>
    <t>89270277250031812506</t>
  </si>
  <si>
    <t>89270277250031814999</t>
  </si>
  <si>
    <t>11302</t>
  </si>
  <si>
    <t>2219282611302</t>
  </si>
  <si>
    <t>89270277250031815004</t>
  </si>
  <si>
    <t>89270277250031817497</t>
  </si>
  <si>
    <t>11303</t>
  </si>
  <si>
    <t>2219282611303</t>
  </si>
  <si>
    <t>89270277250031817505</t>
  </si>
  <si>
    <t>89270277250031819998</t>
  </si>
  <si>
    <t>11304</t>
  </si>
  <si>
    <t>2219282611304</t>
  </si>
  <si>
    <t>89270277250031820004</t>
  </si>
  <si>
    <t>89270277250031822497</t>
  </si>
  <si>
    <t>11305</t>
  </si>
  <si>
    <t>2219282711305</t>
  </si>
  <si>
    <t>89270277250031822505</t>
  </si>
  <si>
    <t>89270277250031824998</t>
  </si>
  <si>
    <t>11306</t>
  </si>
  <si>
    <t>2219282711306</t>
  </si>
  <si>
    <t>89270277250031825003</t>
  </si>
  <si>
    <t>89270277250031827496</t>
  </si>
  <si>
    <t>11307</t>
  </si>
  <si>
    <t>2219282711307</t>
  </si>
  <si>
    <t>89270277250031827504</t>
  </si>
  <si>
    <t>89270277250031829997</t>
  </si>
  <si>
    <t>11308</t>
  </si>
  <si>
    <t>2219282711308</t>
  </si>
  <si>
    <t>89270277250031830003</t>
  </si>
  <si>
    <t>89270277250031832496</t>
  </si>
  <si>
    <t>11309</t>
  </si>
  <si>
    <t>2219282811309</t>
  </si>
  <si>
    <t>89270277250031832504</t>
  </si>
  <si>
    <t>89270277250031834997</t>
  </si>
  <si>
    <t>11310</t>
  </si>
  <si>
    <t>2219282811310</t>
  </si>
  <si>
    <t>89270277250031835002</t>
  </si>
  <si>
    <t>89270277250031837495</t>
  </si>
  <si>
    <t>11311</t>
  </si>
  <si>
    <t>2219282811311</t>
  </si>
  <si>
    <t>89270277250031837503</t>
  </si>
  <si>
    <t>89270277250031839996</t>
  </si>
  <si>
    <t>11312</t>
  </si>
  <si>
    <t>2219282811312</t>
  </si>
  <si>
    <t>89270277250031840002</t>
  </si>
  <si>
    <t>89270277250031842495</t>
  </si>
  <si>
    <t>11313</t>
  </si>
  <si>
    <t>2219282911313</t>
  </si>
  <si>
    <t>89270277250031842503</t>
  </si>
  <si>
    <t>89270277250031844996</t>
  </si>
  <si>
    <t>11314</t>
  </si>
  <si>
    <t>2219282911314</t>
  </si>
  <si>
    <t>89270277250031845001</t>
  </si>
  <si>
    <t>89270277250031847494</t>
  </si>
  <si>
    <t>11315</t>
  </si>
  <si>
    <t>2219282911315</t>
  </si>
  <si>
    <t>89270277250031847502</t>
  </si>
  <si>
    <t>89270277250031849995</t>
  </si>
  <si>
    <t>11316</t>
  </si>
  <si>
    <t>2219282911316</t>
  </si>
  <si>
    <t>89270277250031850001</t>
  </si>
  <si>
    <t>89270277250031852494</t>
  </si>
  <si>
    <t>11317</t>
  </si>
  <si>
    <t>2219283011317</t>
  </si>
  <si>
    <t>89270277250031852502</t>
  </si>
  <si>
    <t>89270277250031854995</t>
  </si>
  <si>
    <t>11318</t>
  </si>
  <si>
    <t>2219283011318</t>
  </si>
  <si>
    <t>89270277250031855000</t>
  </si>
  <si>
    <t>89270277250031857493</t>
  </si>
  <si>
    <t>11319</t>
  </si>
  <si>
    <t>2219283011319</t>
  </si>
  <si>
    <t>89270277250031857501</t>
  </si>
  <si>
    <t>89270277250031859994</t>
  </si>
  <si>
    <t>11320</t>
  </si>
  <si>
    <t>2219283011320</t>
  </si>
  <si>
    <t>89270277250031860000</t>
  </si>
  <si>
    <t>89270277250031862493</t>
  </si>
  <si>
    <t>11321</t>
  </si>
  <si>
    <t>2219283111321</t>
  </si>
  <si>
    <t>89270277250031862501</t>
  </si>
  <si>
    <t>89270277250031864994</t>
  </si>
  <si>
    <t>11322</t>
  </si>
  <si>
    <t>2219283111322</t>
  </si>
  <si>
    <t>89270277250031865009</t>
  </si>
  <si>
    <t>89270277250031867492</t>
  </si>
  <si>
    <t>11323</t>
  </si>
  <si>
    <t>2219283111323</t>
  </si>
  <si>
    <t>89270277250031867500</t>
  </si>
  <si>
    <t>89270277250031869993</t>
  </si>
  <si>
    <t>11324</t>
  </si>
  <si>
    <t>2219283111324</t>
  </si>
  <si>
    <t>89270277250031870009</t>
  </si>
  <si>
    <t>89270277250031872492</t>
  </si>
  <si>
    <t>11325</t>
  </si>
  <si>
    <t>2219283211325</t>
  </si>
  <si>
    <t>89270277250031872500</t>
  </si>
  <si>
    <t>89270277250031874993</t>
  </si>
  <si>
    <t>11326</t>
  </si>
  <si>
    <t>2219283211326</t>
  </si>
  <si>
    <t>89270277250031875008</t>
  </si>
  <si>
    <t>89270277250031877491</t>
  </si>
  <si>
    <t>11327</t>
  </si>
  <si>
    <t>2219283211327</t>
  </si>
  <si>
    <t>89270277250031877509</t>
  </si>
  <si>
    <t>89270277250031879992</t>
  </si>
  <si>
    <t>11328</t>
  </si>
  <si>
    <t>2219283211328</t>
  </si>
  <si>
    <t>89270277250031880008</t>
  </si>
  <si>
    <t>89270277250031882491</t>
  </si>
  <si>
    <t>11329</t>
  </si>
  <si>
    <t>2219283311329</t>
  </si>
  <si>
    <t>89270277250031882509</t>
  </si>
  <si>
    <t>89270277250031884992</t>
  </si>
  <si>
    <t>11330</t>
  </si>
  <si>
    <t>2219283311330</t>
  </si>
  <si>
    <t>89270277250031885007</t>
  </si>
  <si>
    <t>89270277250031887490</t>
  </si>
  <si>
    <t>11331</t>
  </si>
  <si>
    <t>2219283311331</t>
  </si>
  <si>
    <t>89270277250031887508</t>
  </si>
  <si>
    <t>89270277250031889991</t>
  </si>
  <si>
    <t>11332</t>
  </si>
  <si>
    <t>2219283311332</t>
  </si>
  <si>
    <t>89270277250031890007</t>
  </si>
  <si>
    <t>89270277250031892490</t>
  </si>
  <si>
    <t>11333</t>
  </si>
  <si>
    <t>2219283411333</t>
  </si>
  <si>
    <t>89270277250031892508</t>
  </si>
  <si>
    <t>89270277250031894991</t>
  </si>
  <si>
    <t>11334</t>
  </si>
  <si>
    <t>2219283411334</t>
  </si>
  <si>
    <t>89270277250031895006</t>
  </si>
  <si>
    <t>89270277250031897499</t>
  </si>
  <si>
    <t>11335</t>
  </si>
  <si>
    <t>2219283411335</t>
  </si>
  <si>
    <t>89270277250031897507</t>
  </si>
  <si>
    <t>89270277250031899990</t>
  </si>
  <si>
    <t>11336</t>
  </si>
  <si>
    <t>2219283411336</t>
  </si>
  <si>
    <t>89270277250031900004</t>
  </si>
  <si>
    <t>89270277250031902497</t>
  </si>
  <si>
    <t>11337</t>
  </si>
  <si>
    <t>2219283511337</t>
  </si>
  <si>
    <t>89270277250031902505</t>
  </si>
  <si>
    <t>89270277250031904998</t>
  </si>
  <si>
    <t>11338</t>
  </si>
  <si>
    <t>2219283511338</t>
  </si>
  <si>
    <t>89270277250031905003</t>
  </si>
  <si>
    <t>89270277250031907496</t>
  </si>
  <si>
    <t>11339</t>
  </si>
  <si>
    <t>2219283511339</t>
  </si>
  <si>
    <t>89270277250031907504</t>
  </si>
  <si>
    <t>89270277250031909997</t>
  </si>
  <si>
    <t>11340</t>
  </si>
  <si>
    <t>2219283511340</t>
  </si>
  <si>
    <t>89270277250031910003</t>
  </si>
  <si>
    <t>89270277250031912496</t>
  </si>
  <si>
    <t>11341</t>
  </si>
  <si>
    <t>2219283611341</t>
  </si>
  <si>
    <t>89270277250031912504</t>
  </si>
  <si>
    <t>89270277250031914997</t>
  </si>
  <si>
    <t>11342</t>
  </si>
  <si>
    <t>2219283611342</t>
  </si>
  <si>
    <t>89270277250031915002</t>
  </si>
  <si>
    <t>89270277250031917495</t>
  </si>
  <si>
    <t>11343</t>
  </si>
  <si>
    <t>2219283611343</t>
  </si>
  <si>
    <t>89270277250031917503</t>
  </si>
  <si>
    <t>89270277250031919996</t>
  </si>
  <si>
    <t>11344</t>
  </si>
  <si>
    <t>2219283611344</t>
  </si>
  <si>
    <t>89270277250031920002</t>
  </si>
  <si>
    <t>89270277250031922495</t>
  </si>
  <si>
    <t>11345</t>
  </si>
  <si>
    <t>2219283711345</t>
  </si>
  <si>
    <t>89270277250031922503</t>
  </si>
  <si>
    <t>89270277250031924996</t>
  </si>
  <si>
    <t>11346</t>
  </si>
  <si>
    <t>2219283711346</t>
  </si>
  <si>
    <t>89270277250031925001</t>
  </si>
  <si>
    <t>89270277250031927494</t>
  </si>
  <si>
    <t>11347</t>
  </si>
  <si>
    <t>2219283711347</t>
  </si>
  <si>
    <t>89270277250031927502</t>
  </si>
  <si>
    <t>89270277250031929995</t>
  </si>
  <si>
    <t>11348</t>
  </si>
  <si>
    <t>2219283711348</t>
  </si>
  <si>
    <t>89270277250031930001</t>
  </si>
  <si>
    <t>89270277250031932494</t>
  </si>
  <si>
    <t>11349</t>
  </si>
  <si>
    <t>2219283811349</t>
  </si>
  <si>
    <t>89270277250031932502</t>
  </si>
  <si>
    <t>89270277250031934995</t>
  </si>
  <si>
    <t>11350</t>
  </si>
  <si>
    <t>2219283811350</t>
  </si>
  <si>
    <t>89270277250031935000</t>
  </si>
  <si>
    <t>89270277250031937493</t>
  </si>
  <si>
    <t>11351</t>
  </si>
  <si>
    <t>2219283811351</t>
  </si>
  <si>
    <t>89270277250031937501</t>
  </si>
  <si>
    <t>89270277250031939994</t>
  </si>
  <si>
    <t>11352</t>
  </si>
  <si>
    <t>2219283811352</t>
  </si>
  <si>
    <t>89270277250031940000</t>
  </si>
  <si>
    <t>89270277250031942493</t>
  </si>
  <si>
    <t>11353</t>
  </si>
  <si>
    <t>2219283911353</t>
  </si>
  <si>
    <t>89270277250031942501</t>
  </si>
  <si>
    <t>89270277250031944994</t>
  </si>
  <si>
    <t>11354</t>
  </si>
  <si>
    <t>2219283911354</t>
  </si>
  <si>
    <t>89270277250031945009</t>
  </si>
  <si>
    <t>89270277250031947492</t>
  </si>
  <si>
    <t>11355</t>
  </si>
  <si>
    <t>2219283911355</t>
  </si>
  <si>
    <t>89270277250031947500</t>
  </si>
  <si>
    <t>89270277250031949993</t>
  </si>
  <si>
    <t>11356</t>
  </si>
  <si>
    <t>2219283911356</t>
  </si>
  <si>
    <t>89270277250031950009</t>
  </si>
  <si>
    <t>89270277250031952492</t>
  </si>
  <si>
    <t>11357</t>
  </si>
  <si>
    <t>2219284011357</t>
  </si>
  <si>
    <t>89270277250031952500</t>
  </si>
  <si>
    <t>89270277250031954993</t>
  </si>
  <si>
    <t>11358</t>
  </si>
  <si>
    <t>2219284011358</t>
  </si>
  <si>
    <t>89270277250031955008</t>
  </si>
  <si>
    <t>89270277250031957491</t>
  </si>
  <si>
    <t>11359</t>
  </si>
  <si>
    <t>2219284011359</t>
  </si>
  <si>
    <t>89270277250031957509</t>
  </si>
  <si>
    <t>89270277250031959992</t>
  </si>
  <si>
    <t>11360</t>
  </si>
  <si>
    <t>2219284011360</t>
  </si>
  <si>
    <t>89270277250031960008</t>
  </si>
  <si>
    <t>89270277250031962491</t>
  </si>
  <si>
    <t>11361</t>
  </si>
  <si>
    <t>2219284111361</t>
  </si>
  <si>
    <t>89270277250031962509</t>
  </si>
  <si>
    <t>89270277250031964992</t>
  </si>
  <si>
    <t>11362</t>
  </si>
  <si>
    <t>2219284111362</t>
  </si>
  <si>
    <t>89270277250031965007</t>
  </si>
  <si>
    <t>89270277250031967490</t>
  </si>
  <si>
    <t>11363</t>
  </si>
  <si>
    <t>2219284111363</t>
  </si>
  <si>
    <t>89270277250031967508</t>
  </si>
  <si>
    <t>89270277250031969991</t>
  </si>
  <si>
    <t>11364</t>
  </si>
  <si>
    <t>2219284111364</t>
  </si>
  <si>
    <t>89270277250031970007</t>
  </si>
  <si>
    <t>89270277250031972490</t>
  </si>
  <si>
    <t>11365</t>
  </si>
  <si>
    <t>2219284211365</t>
  </si>
  <si>
    <t>89270277250031972508</t>
  </si>
  <si>
    <t>89270277250031974991</t>
  </si>
  <si>
    <t>11366</t>
  </si>
  <si>
    <t>2219284211366</t>
  </si>
  <si>
    <t>89270277250031975006</t>
  </si>
  <si>
    <t>89270277250031977499</t>
  </si>
  <si>
    <t>11367</t>
  </si>
  <si>
    <t>2219284211367</t>
  </si>
  <si>
    <t>89270277250031977507</t>
  </si>
  <si>
    <t>89270277250031979990</t>
  </si>
  <si>
    <t>11368</t>
  </si>
  <si>
    <t>2219284211368</t>
  </si>
  <si>
    <t>89270277250031980006</t>
  </si>
  <si>
    <t>89270277250031982499</t>
  </si>
  <si>
    <t>11369</t>
  </si>
  <si>
    <t>2219284311369</t>
  </si>
  <si>
    <t>89270277250031982507</t>
  </si>
  <si>
    <t>89270277250031984990</t>
  </si>
  <si>
    <t>11370</t>
  </si>
  <si>
    <t>2219284311370</t>
  </si>
  <si>
    <t>89270277250031985005</t>
  </si>
  <si>
    <t>89270277250031987498</t>
  </si>
  <si>
    <t>11371</t>
  </si>
  <si>
    <t>2219284311371</t>
  </si>
  <si>
    <t>89270277250031987506</t>
  </si>
  <si>
    <t>89270277250031989999</t>
  </si>
  <si>
    <t>11372</t>
  </si>
  <si>
    <t>2219284311372</t>
  </si>
  <si>
    <t>89270277250031990005</t>
  </si>
  <si>
    <t>89270277250031992498</t>
  </si>
  <si>
    <t>11373</t>
  </si>
  <si>
    <t>2219284411373</t>
  </si>
  <si>
    <t>89270277250031992506</t>
  </si>
  <si>
    <t>89270277250031994999</t>
  </si>
  <si>
    <t>11374</t>
  </si>
  <si>
    <t>2219284411374</t>
  </si>
  <si>
    <t>89270277250031995004</t>
  </si>
  <si>
    <t>89270277250031997497</t>
  </si>
  <si>
    <t>11375</t>
  </si>
  <si>
    <t>2219284411375</t>
  </si>
  <si>
    <t>89270277250031997505</t>
  </si>
  <si>
    <t>89270277250031999998</t>
  </si>
  <si>
    <t>11376</t>
  </si>
  <si>
    <t>2219284411376</t>
  </si>
  <si>
    <t>89270277250032000002</t>
  </si>
  <si>
    <t>89270277250032002495</t>
  </si>
  <si>
    <t>11377</t>
  </si>
  <si>
    <t>2219284511377</t>
  </si>
  <si>
    <t>89270277250032002503</t>
  </si>
  <si>
    <t>89270277250032004996</t>
  </si>
  <si>
    <t>11378</t>
  </si>
  <si>
    <t>2219284511378</t>
  </si>
  <si>
    <t>89270277250032005001</t>
  </si>
  <si>
    <t>89270277250032007494</t>
  </si>
  <si>
    <t>11379</t>
  </si>
  <si>
    <t>2219284511379</t>
  </si>
  <si>
    <t>89270277250032007502</t>
  </si>
  <si>
    <t>89270277250032009995</t>
  </si>
  <si>
    <t>11380</t>
  </si>
  <si>
    <t>2219284511380</t>
  </si>
  <si>
    <t>89270277250032010001</t>
  </si>
  <si>
    <t>89270277250032012494</t>
  </si>
  <si>
    <t>11381</t>
  </si>
  <si>
    <t>2219284611381</t>
  </si>
  <si>
    <t>89270277250032012502</t>
  </si>
  <si>
    <t>89270277250032014995</t>
  </si>
  <si>
    <t>11382</t>
  </si>
  <si>
    <t>2219284611382</t>
  </si>
  <si>
    <t>89270277250032015000</t>
  </si>
  <si>
    <t>89270277250032017493</t>
  </si>
  <si>
    <t>11383</t>
  </si>
  <si>
    <t>2219284611383</t>
  </si>
  <si>
    <t>89270277250032017501</t>
  </si>
  <si>
    <t>89270277250032019994</t>
  </si>
  <si>
    <t>11384</t>
  </si>
  <si>
    <t>2219284611384</t>
  </si>
  <si>
    <t>89270277250032020000</t>
  </si>
  <si>
    <t>89270277250032022493</t>
  </si>
  <si>
    <t>11385</t>
  </si>
  <si>
    <t>2219284711385</t>
  </si>
  <si>
    <t>89270277250032022501</t>
  </si>
  <si>
    <t>89270277250032024994</t>
  </si>
  <si>
    <t>11386</t>
  </si>
  <si>
    <t>2219284711386</t>
  </si>
  <si>
    <t>89270277250032025009</t>
  </si>
  <si>
    <t>89270277250032027492</t>
  </si>
  <si>
    <t>11387</t>
  </si>
  <si>
    <t>2219284711387</t>
  </si>
  <si>
    <t>89270277250032027500</t>
  </si>
  <si>
    <t>89270277250032029993</t>
  </si>
  <si>
    <t>11388</t>
  </si>
  <si>
    <t>2219284711388</t>
  </si>
  <si>
    <t>89270277250032030009</t>
  </si>
  <si>
    <t>89270277250032032492</t>
  </si>
  <si>
    <t>11389</t>
  </si>
  <si>
    <t>2219284811389</t>
  </si>
  <si>
    <t>89270277250032032500</t>
  </si>
  <si>
    <t>89270277250032034993</t>
  </si>
  <si>
    <t>11390</t>
  </si>
  <si>
    <t>2219284811390</t>
  </si>
  <si>
    <t>89270277250032035008</t>
  </si>
  <si>
    <t>89270277250032037491</t>
  </si>
  <si>
    <t>11391</t>
  </si>
  <si>
    <t>2219284811391</t>
  </si>
  <si>
    <t>89270277250032037509</t>
  </si>
  <si>
    <t>89270277250032039992</t>
  </si>
  <si>
    <t>11392</t>
  </si>
  <si>
    <t>2219284811392</t>
  </si>
  <si>
    <t>89270277250032040008</t>
  </si>
  <si>
    <t>89270277250032042491</t>
  </si>
  <si>
    <t>11393</t>
  </si>
  <si>
    <t>2219284911393</t>
  </si>
  <si>
    <t>89270277250032042509</t>
  </si>
  <si>
    <t>89270277250032044992</t>
  </si>
  <si>
    <t>11394</t>
  </si>
  <si>
    <t>2219284911394</t>
  </si>
  <si>
    <t>89270277250032045007</t>
  </si>
  <si>
    <t>89270277250032047490</t>
  </si>
  <si>
    <t>11395</t>
  </si>
  <si>
    <t>2219284911395</t>
  </si>
  <si>
    <t>89270277250032047508</t>
  </si>
  <si>
    <t>89270277250032049991</t>
  </si>
  <si>
    <t>11396</t>
  </si>
  <si>
    <t>2219284911396</t>
  </si>
  <si>
    <t>89270277250032050007</t>
  </si>
  <si>
    <t>89270277250032052490</t>
  </si>
  <si>
    <t>11397</t>
  </si>
  <si>
    <t>2219285011397</t>
  </si>
  <si>
    <t>89270277250032052508</t>
  </si>
  <si>
    <t>89270277250032054991</t>
  </si>
  <si>
    <t>11398</t>
  </si>
  <si>
    <t>2219285011398</t>
  </si>
  <si>
    <t>89270277250032055006</t>
  </si>
  <si>
    <t>89270277250032057499</t>
  </si>
  <si>
    <t>11399</t>
  </si>
  <si>
    <t>2219285011399</t>
  </si>
  <si>
    <t>89270277250032057507</t>
  </si>
  <si>
    <t>89270277250032059990</t>
  </si>
  <si>
    <t>11400</t>
  </si>
  <si>
    <t>2219285011400</t>
  </si>
  <si>
    <t>89270277250032060006</t>
  </si>
  <si>
    <t>89270277250032062499</t>
  </si>
  <si>
    <t>11401</t>
  </si>
  <si>
    <t>2219285111401</t>
  </si>
  <si>
    <t>89270277250032062507</t>
  </si>
  <si>
    <t>89270277250032064990</t>
  </si>
  <si>
    <t>11402</t>
  </si>
  <si>
    <t>2219285111402</t>
  </si>
  <si>
    <t>89270277250032065005</t>
  </si>
  <si>
    <t>89270277250032067498</t>
  </si>
  <si>
    <t>11403</t>
  </si>
  <si>
    <t>2219285111403</t>
  </si>
  <si>
    <t>89270277250032067506</t>
  </si>
  <si>
    <t>89270277250032069999</t>
  </si>
  <si>
    <t>11404</t>
  </si>
  <si>
    <t>2219285111404</t>
  </si>
  <si>
    <t>89270277250032070005</t>
  </si>
  <si>
    <t>89270277250032072498</t>
  </si>
  <si>
    <t>11405</t>
  </si>
  <si>
    <t>2219285211405</t>
  </si>
  <si>
    <t>89270277250032072506</t>
  </si>
  <si>
    <t>89270277250032074999</t>
  </si>
  <si>
    <t>11406</t>
  </si>
  <si>
    <t>2219285211406</t>
  </si>
  <si>
    <t>89270277250032075004</t>
  </si>
  <si>
    <t>89270277250032077497</t>
  </si>
  <si>
    <t>11407</t>
  </si>
  <si>
    <t>2219285211407</t>
  </si>
  <si>
    <t>89270277250032077505</t>
  </si>
  <si>
    <t>89270277250032079998</t>
  </si>
  <si>
    <t>11408</t>
  </si>
  <si>
    <t>2219285211408</t>
  </si>
  <si>
    <t>89270277250032080004</t>
  </si>
  <si>
    <t>89270277250032082497</t>
  </si>
  <si>
    <t>11409</t>
  </si>
  <si>
    <t>2219285311409</t>
  </si>
  <si>
    <t>89270277250032082505</t>
  </si>
  <si>
    <t>89270277250032084998</t>
  </si>
  <si>
    <t>11410</t>
  </si>
  <si>
    <t>2219285311410</t>
  </si>
  <si>
    <t>89270277250032085003</t>
  </si>
  <si>
    <t>89270277250032087496</t>
  </si>
  <si>
    <t>11411</t>
  </si>
  <si>
    <t>2219285311411</t>
  </si>
  <si>
    <t>89270277250032087504</t>
  </si>
  <si>
    <t>89270277250032089997</t>
  </si>
  <si>
    <t>11412</t>
  </si>
  <si>
    <t>2219285311412</t>
  </si>
  <si>
    <t>89270277250032090003</t>
  </si>
  <si>
    <t>89270277250032092496</t>
  </si>
  <si>
    <t>11413</t>
  </si>
  <si>
    <t>2219285411413</t>
  </si>
  <si>
    <t>89270277250032092504</t>
  </si>
  <si>
    <t>89270277250032094997</t>
  </si>
  <si>
    <t>11414</t>
  </si>
  <si>
    <t>2219285411414</t>
  </si>
  <si>
    <t>89270277250032095002</t>
  </si>
  <si>
    <t>89270277250032097495</t>
  </si>
  <si>
    <t>11415</t>
  </si>
  <si>
    <t>2219285411415</t>
  </si>
  <si>
    <t>89270277250032097503</t>
  </si>
  <si>
    <t>89270277250032099996</t>
  </si>
  <si>
    <t>11416</t>
  </si>
  <si>
    <t>2219285411416</t>
  </si>
  <si>
    <t>89270277250032100000</t>
  </si>
  <si>
    <t>89270277250032102493</t>
  </si>
  <si>
    <t>11417</t>
  </si>
  <si>
    <t>2219285511417</t>
  </si>
  <si>
    <t>89270277250032102501</t>
  </si>
  <si>
    <t>89270277250032104994</t>
  </si>
  <si>
    <t>11418</t>
  </si>
  <si>
    <t>2219285511418</t>
  </si>
  <si>
    <t>89270277250032105009</t>
  </si>
  <si>
    <t>89270277250032107492</t>
  </si>
  <si>
    <t>11419</t>
  </si>
  <si>
    <t>2219285511419</t>
  </si>
  <si>
    <t>89270277250032107500</t>
  </si>
  <si>
    <t>89270277250032109993</t>
  </si>
  <si>
    <t>11420</t>
  </si>
  <si>
    <t>2219285511420</t>
  </si>
  <si>
    <t>89270277250032110009</t>
  </si>
  <si>
    <t>89270277250032112492</t>
  </si>
  <si>
    <t>11421</t>
  </si>
  <si>
    <t>2219285611421</t>
  </si>
  <si>
    <t>89270277250032112500</t>
  </si>
  <si>
    <t>89270277250032114993</t>
  </si>
  <si>
    <t>11422</t>
  </si>
  <si>
    <t>2219285611422</t>
  </si>
  <si>
    <t>89270277250032115008</t>
  </si>
  <si>
    <t>89270277250032117491</t>
  </si>
  <si>
    <t>11423</t>
  </si>
  <si>
    <t>2219285611423</t>
  </si>
  <si>
    <t>89270277250032117509</t>
  </si>
  <si>
    <t>89270277250032119992</t>
  </si>
  <si>
    <t>11424</t>
  </si>
  <si>
    <t>2219285611424</t>
  </si>
  <si>
    <t>89270277250032120008</t>
  </si>
  <si>
    <t>89270277250032122491</t>
  </si>
  <si>
    <t>11425</t>
  </si>
  <si>
    <t>2219285711425</t>
  </si>
  <si>
    <t>89270277250032122509</t>
  </si>
  <si>
    <t>89270277250032124992</t>
  </si>
  <si>
    <t>11426</t>
  </si>
  <si>
    <t>2219285711426</t>
  </si>
  <si>
    <t>89270277250032125007</t>
  </si>
  <si>
    <t>89270277250032127490</t>
  </si>
  <si>
    <t>11427</t>
  </si>
  <si>
    <t>2219285711427</t>
  </si>
  <si>
    <t>89270277250032127508</t>
  </si>
  <si>
    <t>89270277250032129991</t>
  </si>
  <si>
    <t>11428</t>
  </si>
  <si>
    <t>2219285711428</t>
  </si>
  <si>
    <t>89270277250032130007</t>
  </si>
  <si>
    <t>89270277250032132490</t>
  </si>
  <si>
    <t>11429</t>
  </si>
  <si>
    <t>2219285811429</t>
  </si>
  <si>
    <t>89270277250032132508</t>
  </si>
  <si>
    <t>89270277250032134991</t>
  </si>
  <si>
    <t>11430</t>
  </si>
  <si>
    <t>2219285811430</t>
  </si>
  <si>
    <t>89270277250032135006</t>
  </si>
  <si>
    <t>89270277250032137499</t>
  </si>
  <si>
    <t>11431</t>
  </si>
  <si>
    <t>2219285811431</t>
  </si>
  <si>
    <t>89270277250032137507</t>
  </si>
  <si>
    <t>89270277250032139990</t>
  </si>
  <si>
    <t>11432</t>
  </si>
  <si>
    <t>2219285811432</t>
  </si>
  <si>
    <t>89270277250032140006</t>
  </si>
  <si>
    <t>89270277250032142499</t>
  </si>
  <si>
    <t>11433</t>
  </si>
  <si>
    <t>2219285911433</t>
  </si>
  <si>
    <t>89270277250032142507</t>
  </si>
  <si>
    <t>89270277250032144990</t>
  </si>
  <si>
    <t>11434</t>
  </si>
  <si>
    <t>2219285911434</t>
  </si>
  <si>
    <t>89270277250032145005</t>
  </si>
  <si>
    <t>89270277250032147498</t>
  </si>
  <si>
    <t>11435</t>
  </si>
  <si>
    <t>2219285911435</t>
  </si>
  <si>
    <t>89270277250032147506</t>
  </si>
  <si>
    <t>89270277250032149999</t>
  </si>
  <si>
    <t>11436</t>
  </si>
  <si>
    <t>2219285911436</t>
  </si>
  <si>
    <t>89270277250032150005</t>
  </si>
  <si>
    <t>89270277250032152498</t>
  </si>
  <si>
    <t>11437</t>
  </si>
  <si>
    <t>2219286011437</t>
  </si>
  <si>
    <t>89270277250032152506</t>
  </si>
  <si>
    <t>89270277250032154999</t>
  </si>
  <si>
    <t>11438</t>
  </si>
  <si>
    <t>2219286011438</t>
  </si>
  <si>
    <t>89270277250032155004</t>
  </si>
  <si>
    <t>89270277250032157497</t>
  </si>
  <si>
    <t>11439</t>
  </si>
  <si>
    <t>2219286011439</t>
  </si>
  <si>
    <t>89270277250032157505</t>
  </si>
  <si>
    <t>89270277250032159998</t>
  </si>
  <si>
    <t>11440</t>
  </si>
  <si>
    <t>2219286011440</t>
  </si>
  <si>
    <t>89270277250032160004</t>
  </si>
  <si>
    <t>89270277250032162497</t>
  </si>
  <si>
    <t>11441</t>
  </si>
  <si>
    <t>2219286111441</t>
  </si>
  <si>
    <t>89270277250032162505</t>
  </si>
  <si>
    <t>89270277250032164998</t>
  </si>
  <si>
    <t>11442</t>
  </si>
  <si>
    <t>2219286111442</t>
  </si>
  <si>
    <t>89270277250032165003</t>
  </si>
  <si>
    <t>89270277250032167496</t>
  </si>
  <si>
    <t>11443</t>
  </si>
  <si>
    <t>2219286111443</t>
  </si>
  <si>
    <t>89270277250032167504</t>
  </si>
  <si>
    <t>89270277250032169997</t>
  </si>
  <si>
    <t>11444</t>
  </si>
  <si>
    <t>2219286111444</t>
  </si>
  <si>
    <t>89270277250032170003</t>
  </si>
  <si>
    <t>89270277250032172496</t>
  </si>
  <si>
    <t>11445</t>
  </si>
  <si>
    <t>2219286211445</t>
  </si>
  <si>
    <t>89270277250032172504</t>
  </si>
  <si>
    <t>89270277250032174997</t>
  </si>
  <si>
    <t>11446</t>
  </si>
  <si>
    <t>2219286211446</t>
  </si>
  <si>
    <t>89270277250032175002</t>
  </si>
  <si>
    <t>89270277250032177495</t>
  </si>
  <si>
    <t>11447</t>
  </si>
  <si>
    <t>2219286211447</t>
  </si>
  <si>
    <t>89270277250032177503</t>
  </si>
  <si>
    <t>89270277250032179996</t>
  </si>
  <si>
    <t>11448</t>
  </si>
  <si>
    <t>2219286211448</t>
  </si>
  <si>
    <t>89270277250032180002</t>
  </si>
  <si>
    <t>89270277250032182495</t>
  </si>
  <si>
    <t>11449</t>
  </si>
  <si>
    <t>2219286311449</t>
  </si>
  <si>
    <t>89270277250032182503</t>
  </si>
  <si>
    <t>89270277250032184996</t>
  </si>
  <si>
    <t>11450</t>
  </si>
  <si>
    <t>2219286311450</t>
  </si>
  <si>
    <t>89270277250032185001</t>
  </si>
  <si>
    <t>89270277250032187494</t>
  </si>
  <si>
    <t>11451</t>
  </si>
  <si>
    <t>2219286311451</t>
  </si>
  <si>
    <t>89270277250032187502</t>
  </si>
  <si>
    <t>89270277250032189995</t>
  </si>
  <si>
    <t>11452</t>
  </si>
  <si>
    <t>2219286311452</t>
  </si>
  <si>
    <t>89270277250032190001</t>
  </si>
  <si>
    <t>89270277250032192494</t>
  </si>
  <si>
    <t>11453</t>
  </si>
  <si>
    <t>2219286411453</t>
  </si>
  <si>
    <t>89270277250032192502</t>
  </si>
  <si>
    <t>89270277250032194995</t>
  </si>
  <si>
    <t>11454</t>
  </si>
  <si>
    <t>2219286411454</t>
  </si>
  <si>
    <t>89270277250032195000</t>
  </si>
  <si>
    <t>89270277250032197493</t>
  </si>
  <si>
    <t>11455</t>
  </si>
  <si>
    <t>2219286411455</t>
  </si>
  <si>
    <t>89270277250032197501</t>
  </si>
  <si>
    <t>89270277250032199994</t>
  </si>
  <si>
    <t>11456</t>
  </si>
  <si>
    <t>2219286411456</t>
  </si>
  <si>
    <t>89270277250032200008</t>
  </si>
  <si>
    <t>89270277250032202491</t>
  </si>
  <si>
    <t>11457</t>
  </si>
  <si>
    <t>2219286511457</t>
  </si>
  <si>
    <t>89270277250032202509</t>
  </si>
  <si>
    <t>89270277250032204992</t>
  </si>
  <si>
    <t>11458</t>
  </si>
  <si>
    <t>2219286511458</t>
  </si>
  <si>
    <t>89270277250032205007</t>
  </si>
  <si>
    <t>89270277250032207490</t>
  </si>
  <si>
    <t>11459</t>
  </si>
  <si>
    <t>2219286511459</t>
  </si>
  <si>
    <t>89270277250032207508</t>
  </si>
  <si>
    <t>89270277250032209991</t>
  </si>
  <si>
    <t>11460</t>
  </si>
  <si>
    <t>2219286511460</t>
  </si>
  <si>
    <t>89270277250032210007</t>
  </si>
  <si>
    <t>89270277250032212490</t>
  </si>
  <si>
    <t>11461</t>
  </si>
  <si>
    <t>2219286611461</t>
  </si>
  <si>
    <t>89270277250032212508</t>
  </si>
  <si>
    <t>89270277250032214991</t>
  </si>
  <si>
    <t>11462</t>
  </si>
  <si>
    <t>2219286611462</t>
  </si>
  <si>
    <t>89270277250032215006</t>
  </si>
  <si>
    <t>89270277250032217499</t>
  </si>
  <si>
    <t>11463</t>
  </si>
  <si>
    <t>2219286611463</t>
  </si>
  <si>
    <t>89270277250032217507</t>
  </si>
  <si>
    <t>89270277250032219990</t>
  </si>
  <si>
    <t>11464</t>
  </si>
  <si>
    <t>2219286611464</t>
  </si>
  <si>
    <t>89270277250032220006</t>
  </si>
  <si>
    <t>89270277250032222499</t>
  </si>
  <si>
    <t>11465</t>
  </si>
  <si>
    <t>2219286711465</t>
  </si>
  <si>
    <t>89270277250032222507</t>
  </si>
  <si>
    <t>89270277250032224990</t>
  </si>
  <si>
    <t>11466</t>
  </si>
  <si>
    <t>2219286711466</t>
  </si>
  <si>
    <t>89270277250032225005</t>
  </si>
  <si>
    <t>89270277250032227498</t>
  </si>
  <si>
    <t>11467</t>
  </si>
  <si>
    <t>2219286711467</t>
  </si>
  <si>
    <t>89270277250032227506</t>
  </si>
  <si>
    <t>89270277250032229999</t>
  </si>
  <si>
    <t>11468</t>
  </si>
  <si>
    <t>2219286711468</t>
  </si>
  <si>
    <t>89270277250032230005</t>
  </si>
  <si>
    <t>89270277250032232498</t>
  </si>
  <si>
    <t>11469</t>
  </si>
  <si>
    <t>2219286811469</t>
  </si>
  <si>
    <t>89270277250032232506</t>
  </si>
  <si>
    <t>89270277250032234999</t>
  </si>
  <si>
    <t>11470</t>
  </si>
  <si>
    <t>2219286811470</t>
  </si>
  <si>
    <t>89270277250032235004</t>
  </si>
  <si>
    <t>89270277250032237497</t>
  </si>
  <si>
    <t>11471</t>
  </si>
  <si>
    <t>2219286811471</t>
  </si>
  <si>
    <t>89270277250032237505</t>
  </si>
  <si>
    <t>89270277250032239998</t>
  </si>
  <si>
    <t>11472</t>
  </si>
  <si>
    <t>2219286811472</t>
  </si>
  <si>
    <t>89270277250032240004</t>
  </si>
  <si>
    <t>89270277250032242497</t>
  </si>
  <si>
    <t>11473</t>
  </si>
  <si>
    <t>2219286911473</t>
  </si>
  <si>
    <t>89270277250032242505</t>
  </si>
  <si>
    <t>89270277250032244998</t>
  </si>
  <si>
    <t>11474</t>
  </si>
  <si>
    <t>2219286911474</t>
  </si>
  <si>
    <t>89270277250032245003</t>
  </si>
  <si>
    <t>89270277250032247496</t>
  </si>
  <si>
    <t>11475</t>
  </si>
  <si>
    <t>2219286911475</t>
  </si>
  <si>
    <t>89270277250032247504</t>
  </si>
  <si>
    <t>89270277250032249997</t>
  </si>
  <si>
    <t>11476</t>
  </si>
  <si>
    <t>2219286911476</t>
  </si>
  <si>
    <t>89270277250032250003</t>
  </si>
  <si>
    <t>89270277250032252496</t>
  </si>
  <si>
    <t>11477</t>
  </si>
  <si>
    <t>2219287011477</t>
  </si>
  <si>
    <t>89270277250032252504</t>
  </si>
  <si>
    <t>89270277250032254997</t>
  </si>
  <si>
    <t>11478</t>
  </si>
  <si>
    <t>2219287011478</t>
  </si>
  <si>
    <t>89270277250032255002</t>
  </si>
  <si>
    <t>89270277250032257495</t>
  </si>
  <si>
    <t>11479</t>
  </si>
  <si>
    <t>2219287011479</t>
  </si>
  <si>
    <t>89270277250032257503</t>
  </si>
  <si>
    <t>89270277250032259996</t>
  </si>
  <si>
    <t>11480</t>
  </si>
  <si>
    <t>2219287011480</t>
  </si>
  <si>
    <t>89270277250032260002</t>
  </si>
  <si>
    <t>89270277250032262495</t>
  </si>
  <si>
    <t>11481</t>
  </si>
  <si>
    <t>2219287111481</t>
  </si>
  <si>
    <t>89270277250032262503</t>
  </si>
  <si>
    <t>89270277250032264996</t>
  </si>
  <si>
    <t>11482</t>
  </si>
  <si>
    <t>2219287111482</t>
  </si>
  <si>
    <t>89270277250032265001</t>
  </si>
  <si>
    <t>89270277250032267494</t>
  </si>
  <si>
    <t>11483</t>
  </si>
  <si>
    <t>2219287111483</t>
  </si>
  <si>
    <t>89270277250032267502</t>
  </si>
  <si>
    <t>89270277250032269995</t>
  </si>
  <si>
    <t>11484</t>
  </si>
  <si>
    <t>2219287111484</t>
  </si>
  <si>
    <t>89270277250032270001</t>
  </si>
  <si>
    <t>89270277250032272494</t>
  </si>
  <si>
    <t>11485</t>
  </si>
  <si>
    <t>2219287211485</t>
  </si>
  <si>
    <t>89270277250032272502</t>
  </si>
  <si>
    <t>89270277250032274995</t>
  </si>
  <si>
    <t>11486</t>
  </si>
  <si>
    <t>2219287211486</t>
  </si>
  <si>
    <t>89270277250032275000</t>
  </si>
  <si>
    <t>89270277250032277493</t>
  </si>
  <si>
    <t>11487</t>
  </si>
  <si>
    <t>2219287211487</t>
  </si>
  <si>
    <t>89270277250032277501</t>
  </si>
  <si>
    <t>89270277250032279994</t>
  </si>
  <si>
    <t>11488</t>
  </si>
  <si>
    <t>2219287211488</t>
  </si>
  <si>
    <t>89270277250032280000</t>
  </si>
  <si>
    <t>89270277250032282493</t>
  </si>
  <si>
    <t>11489</t>
  </si>
  <si>
    <t>2219287311489</t>
  </si>
  <si>
    <t>89270277250032282501</t>
  </si>
  <si>
    <t>89270277250032284994</t>
  </si>
  <si>
    <t>11490</t>
  </si>
  <si>
    <t>2219287311490</t>
  </si>
  <si>
    <t>89270277250032285009</t>
  </si>
  <si>
    <t>89270277250032287492</t>
  </si>
  <si>
    <t>11491</t>
  </si>
  <si>
    <t>2219287311491</t>
  </si>
  <si>
    <t>89270277250032287500</t>
  </si>
  <si>
    <t>89270277250032289993</t>
  </si>
  <si>
    <t>11492</t>
  </si>
  <si>
    <t>2219287311492</t>
  </si>
  <si>
    <t>89270277250032290009</t>
  </si>
  <si>
    <t>89270277250032292492</t>
  </si>
  <si>
    <t>11493</t>
  </si>
  <si>
    <t>2219287411493</t>
  </si>
  <si>
    <t>89270277250032292500</t>
  </si>
  <si>
    <t>89270277250032294993</t>
  </si>
  <si>
    <t>11494</t>
  </si>
  <si>
    <t>2219287411494</t>
  </si>
  <si>
    <t>89270277250032295008</t>
  </si>
  <si>
    <t>89270277250032297491</t>
  </si>
  <si>
    <t>11495</t>
  </si>
  <si>
    <t>2219287411495</t>
  </si>
  <si>
    <t>89270277250032297509</t>
  </si>
  <si>
    <t>89270277250032299992</t>
  </si>
  <si>
    <t>11496</t>
  </si>
  <si>
    <t>2219287411496</t>
  </si>
  <si>
    <t>89270277250032300006</t>
  </si>
  <si>
    <t>89270277250032302499</t>
  </si>
  <si>
    <t>11497</t>
  </si>
  <si>
    <t>2219287511497</t>
  </si>
  <si>
    <t>89270277250032302507</t>
  </si>
  <si>
    <t>89270277250032304990</t>
  </si>
  <si>
    <t>11498</t>
  </si>
  <si>
    <t>2219287511498</t>
  </si>
  <si>
    <t>89270277250032305005</t>
  </si>
  <si>
    <t>89270277250032307498</t>
  </si>
  <si>
    <t>11499</t>
  </si>
  <si>
    <t>2219287511499</t>
  </si>
  <si>
    <t>89270277250032307506</t>
  </si>
  <si>
    <t>89270277250032309999</t>
  </si>
  <si>
    <t>11500</t>
  </si>
  <si>
    <t>2219287511500</t>
  </si>
  <si>
    <t>89270277250032310005</t>
  </si>
  <si>
    <t>89270277250032312498</t>
  </si>
  <si>
    <t>11501</t>
  </si>
  <si>
    <t>2219287611501</t>
  </si>
  <si>
    <t>89270277250032312506</t>
  </si>
  <si>
    <t>89270277250032314999</t>
  </si>
  <si>
    <t>11502</t>
  </si>
  <si>
    <t>2219287611502</t>
  </si>
  <si>
    <t>89270277250032315004</t>
  </si>
  <si>
    <t>89270277250032317497</t>
  </si>
  <si>
    <t>11503</t>
  </si>
  <si>
    <t>2219287611503</t>
  </si>
  <si>
    <t>89270277250032317505</t>
  </si>
  <si>
    <t>89270277250032319998</t>
  </si>
  <si>
    <t>11504</t>
  </si>
  <si>
    <t>2219287611504</t>
  </si>
  <si>
    <t>89270277250032320004</t>
  </si>
  <si>
    <t>89270277250032322497</t>
  </si>
  <si>
    <t>11505</t>
  </si>
  <si>
    <t>2219287711505</t>
  </si>
  <si>
    <t>89270277250032322505</t>
  </si>
  <si>
    <t>89270277250032324998</t>
  </si>
  <si>
    <t>11506</t>
  </si>
  <si>
    <t>2219287711506</t>
  </si>
  <si>
    <t>89270277250032325003</t>
  </si>
  <si>
    <t>89270277250032327496</t>
  </si>
  <si>
    <t>11507</t>
  </si>
  <si>
    <t>2219287711507</t>
  </si>
  <si>
    <t>89270277250032327504</t>
  </si>
  <si>
    <t>89270277250032329997</t>
  </si>
  <si>
    <t>11508</t>
  </si>
  <si>
    <t>2219287711508</t>
  </si>
  <si>
    <t>89270277250032330003</t>
  </si>
  <si>
    <t>89270277250032332496</t>
  </si>
  <si>
    <t>11509</t>
  </si>
  <si>
    <t>2219287811509</t>
  </si>
  <si>
    <t>89270277250032332504</t>
  </si>
  <si>
    <t>89270277250032334997</t>
  </si>
  <si>
    <t>11510</t>
  </si>
  <si>
    <t>2219287811510</t>
  </si>
  <si>
    <t>89270277250032335002</t>
  </si>
  <si>
    <t>89270277250032337495</t>
  </si>
  <si>
    <t>11511</t>
  </si>
  <si>
    <t>2219287811511</t>
  </si>
  <si>
    <t>89270277250032337503</t>
  </si>
  <si>
    <t>89270277250032339996</t>
  </si>
  <si>
    <t>11512</t>
  </si>
  <si>
    <t>2219287811512</t>
  </si>
  <si>
    <t>89270277250032340002</t>
  </si>
  <si>
    <t>89270277250032342495</t>
  </si>
  <si>
    <t>11513</t>
  </si>
  <si>
    <t>2219287911513</t>
  </si>
  <si>
    <t>89270277250032342503</t>
  </si>
  <si>
    <t>89270277250032344996</t>
  </si>
  <si>
    <t>11514</t>
  </si>
  <si>
    <t>2219287911514</t>
  </si>
  <si>
    <t>89270277250032345001</t>
  </si>
  <si>
    <t>89270277250032347494</t>
  </si>
  <si>
    <t>11515</t>
  </si>
  <si>
    <t>2219287911515</t>
  </si>
  <si>
    <t>89270277250032347502</t>
  </si>
  <si>
    <t>89270277250032349995</t>
  </si>
  <si>
    <t>11516</t>
  </si>
  <si>
    <t>2219287911516</t>
  </si>
  <si>
    <t>89270277250032350001</t>
  </si>
  <si>
    <t>89270277250032352494</t>
  </si>
  <si>
    <t>11517</t>
  </si>
  <si>
    <t>2219288011517</t>
  </si>
  <si>
    <t>89270277250032352502</t>
  </si>
  <si>
    <t>89270277250032354995</t>
  </si>
  <si>
    <t>11518</t>
  </si>
  <si>
    <t>2219288011518</t>
  </si>
  <si>
    <t>89270277250032355000</t>
  </si>
  <si>
    <t>89270277250032357493</t>
  </si>
  <si>
    <t>11519</t>
  </si>
  <si>
    <t>2219288011519</t>
  </si>
  <si>
    <t>89270277250032357501</t>
  </si>
  <si>
    <t>89270277250032359994</t>
  </si>
  <si>
    <t>11520</t>
  </si>
  <si>
    <t>2219288011520</t>
  </si>
  <si>
    <t>89270277250032360000</t>
  </si>
  <si>
    <t>89270277250032362493</t>
  </si>
  <si>
    <t>11521</t>
  </si>
  <si>
    <t>2219288111521</t>
  </si>
  <si>
    <t>89270277250032362501</t>
  </si>
  <si>
    <t>89270277250032364994</t>
  </si>
  <si>
    <t>11522</t>
  </si>
  <si>
    <t>2219288111522</t>
  </si>
  <si>
    <t>89270277250032365009</t>
  </si>
  <si>
    <t>89270277250032367492</t>
  </si>
  <si>
    <t>11523</t>
  </si>
  <si>
    <t>2219288111523</t>
  </si>
  <si>
    <t>89270277250032367500</t>
  </si>
  <si>
    <t>89270277250032369993</t>
  </si>
  <si>
    <t>11524</t>
  </si>
  <si>
    <t>2219288111524</t>
  </si>
  <si>
    <t>89270277250032370009</t>
  </si>
  <si>
    <t>89270277250032372492</t>
  </si>
  <si>
    <t>11525</t>
  </si>
  <si>
    <t>2219288211525</t>
  </si>
  <si>
    <t>89270277250032372500</t>
  </si>
  <si>
    <t>89270277250032374993</t>
  </si>
  <si>
    <t>11526</t>
  </si>
  <si>
    <t>2219288211526</t>
  </si>
  <si>
    <t>89270277250032375008</t>
  </si>
  <si>
    <t>89270277250032377491</t>
  </si>
  <si>
    <t>11527</t>
  </si>
  <si>
    <t>2219288211527</t>
  </si>
  <si>
    <t>89270277250032377509</t>
  </si>
  <si>
    <t>89270277250032379992</t>
  </si>
  <si>
    <t>11528</t>
  </si>
  <si>
    <t>2219288211528</t>
  </si>
  <si>
    <t>89270277250032380008</t>
  </si>
  <si>
    <t>89270277250032382491</t>
  </si>
  <si>
    <t>11529</t>
  </si>
  <si>
    <t>2219288311529</t>
  </si>
  <si>
    <t>89270277250032382509</t>
  </si>
  <si>
    <t>89270277250032384992</t>
  </si>
  <si>
    <t>11530</t>
  </si>
  <si>
    <t>2219288311530</t>
  </si>
  <si>
    <t>89270277250032385007</t>
  </si>
  <si>
    <t>89270277250032387490</t>
  </si>
  <si>
    <t>11531</t>
  </si>
  <si>
    <t>2219288311531</t>
  </si>
  <si>
    <t>89270277250032387508</t>
  </si>
  <si>
    <t>89270277250032389991</t>
  </si>
  <si>
    <t>11532</t>
  </si>
  <si>
    <t>2219288311532</t>
  </si>
  <si>
    <t>89270277250032390007</t>
  </si>
  <si>
    <t>89270277250032392490</t>
  </si>
  <si>
    <t>11533</t>
  </si>
  <si>
    <t>2219288411533</t>
  </si>
  <si>
    <t>89270277250032392508</t>
  </si>
  <si>
    <t>89270277250032394991</t>
  </si>
  <si>
    <t>11534</t>
  </si>
  <si>
    <t>2219288411534</t>
  </si>
  <si>
    <t>89270277250032395006</t>
  </si>
  <si>
    <t>89270277250032397499</t>
  </si>
  <si>
    <t>11535</t>
  </si>
  <si>
    <t>2219288411535</t>
  </si>
  <si>
    <t>89270277250032397507</t>
  </si>
  <si>
    <t>89270277250032399990</t>
  </si>
  <si>
    <t>11536</t>
  </si>
  <si>
    <t>2219288411536</t>
  </si>
  <si>
    <t>89270277250032400004</t>
  </si>
  <si>
    <t>89270277250032402497</t>
  </si>
  <si>
    <t>11537</t>
  </si>
  <si>
    <t>2219288511537</t>
  </si>
  <si>
    <t>89270277250032402505</t>
  </si>
  <si>
    <t>89270277250032404998</t>
  </si>
  <si>
    <t>11538</t>
  </si>
  <si>
    <t>2219288511538</t>
  </si>
  <si>
    <t>89270277250032405003</t>
  </si>
  <si>
    <t>89270277250032407496</t>
  </si>
  <si>
    <t>11539</t>
  </si>
  <si>
    <t>2219288511539</t>
  </si>
  <si>
    <t>89270277250032407504</t>
  </si>
  <si>
    <t>89270277250032409997</t>
  </si>
  <si>
    <t>11540</t>
  </si>
  <si>
    <t>2219288511540</t>
  </si>
  <si>
    <t>89270277250032410003</t>
  </si>
  <si>
    <t>89270277250032412496</t>
  </si>
  <si>
    <t>11541</t>
  </si>
  <si>
    <t>2219288611541</t>
  </si>
  <si>
    <t>89270277250032412504</t>
  </si>
  <si>
    <t>89270277250032414997</t>
  </si>
  <si>
    <t>11542</t>
  </si>
  <si>
    <t>2219288611542</t>
  </si>
  <si>
    <t>89270277250032415002</t>
  </si>
  <si>
    <t>89270277250032417495</t>
  </si>
  <si>
    <t>11543</t>
  </si>
  <si>
    <t>2219288611543</t>
  </si>
  <si>
    <t>89270277250032417503</t>
  </si>
  <si>
    <t>89270277250032419996</t>
  </si>
  <si>
    <t>11544</t>
  </si>
  <si>
    <t>2219288611544</t>
  </si>
  <si>
    <t>89270277250032420002</t>
  </si>
  <si>
    <t>89270277250032422495</t>
  </si>
  <si>
    <t>11545</t>
  </si>
  <si>
    <t>2219288711545</t>
  </si>
  <si>
    <t>89270277250032422503</t>
  </si>
  <si>
    <t>89270277250032424996</t>
  </si>
  <si>
    <t>11546</t>
  </si>
  <si>
    <t>2219288711546</t>
  </si>
  <si>
    <t>89270277250032425001</t>
  </si>
  <si>
    <t>89270277250032427494</t>
  </si>
  <si>
    <t>11547</t>
  </si>
  <si>
    <t>2219288711547</t>
  </si>
  <si>
    <t>89270277250032427502</t>
  </si>
  <si>
    <t>89270277250032429995</t>
  </si>
  <si>
    <t>11548</t>
  </si>
  <si>
    <t>2219288711548</t>
  </si>
  <si>
    <t>89270277250032430001</t>
  </si>
  <si>
    <t>89270277250032432494</t>
  </si>
  <si>
    <t>11549</t>
  </si>
  <si>
    <t>2219288811549</t>
  </si>
  <si>
    <t>89270277250032432502</t>
  </si>
  <si>
    <t>89270277250032434995</t>
  </si>
  <si>
    <t>11550</t>
  </si>
  <si>
    <t>2219288811550</t>
  </si>
  <si>
    <t>89270277250032435000</t>
  </si>
  <si>
    <t>89270277250032437493</t>
  </si>
  <si>
    <t>11551</t>
  </si>
  <si>
    <t>2219288811551</t>
  </si>
  <si>
    <t>89270277250032437501</t>
  </si>
  <si>
    <t>89270277250032439994</t>
  </si>
  <si>
    <t>11552</t>
  </si>
  <si>
    <t>2219288811552</t>
  </si>
  <si>
    <t>89270277250032440000</t>
  </si>
  <si>
    <t>89270277250032442493</t>
  </si>
  <si>
    <t>11553</t>
  </si>
  <si>
    <t>2219288911553</t>
  </si>
  <si>
    <t>89270277250032442501</t>
  </si>
  <si>
    <t>89270277250032444994</t>
  </si>
  <si>
    <t>11554</t>
  </si>
  <si>
    <t>2219288911554</t>
  </si>
  <si>
    <t>89270277250032445009</t>
  </si>
  <si>
    <t>89270277250032447492</t>
  </si>
  <si>
    <t>11555</t>
  </si>
  <si>
    <t>2219288911555</t>
  </si>
  <si>
    <t>89270277250032447500</t>
  </si>
  <si>
    <t>89270277250032449993</t>
  </si>
  <si>
    <t>11556</t>
  </si>
  <si>
    <t>2219288911556</t>
  </si>
  <si>
    <t>89270277250032450009</t>
  </si>
  <si>
    <t>89270277250032452492</t>
  </si>
  <si>
    <t>11557</t>
  </si>
  <si>
    <t>2219289011557</t>
  </si>
  <si>
    <t>89270277250032452500</t>
  </si>
  <si>
    <t>89270277250032454993</t>
  </si>
  <si>
    <t>11558</t>
  </si>
  <si>
    <t>2219289011558</t>
  </si>
  <si>
    <t>89270277250032455008</t>
  </si>
  <si>
    <t>89270277250032457491</t>
  </si>
  <si>
    <t>11559</t>
  </si>
  <si>
    <t>2219289011559</t>
  </si>
  <si>
    <t>89270277250032457509</t>
  </si>
  <si>
    <t>89270277250032459992</t>
  </si>
  <si>
    <t>11560</t>
  </si>
  <si>
    <t>2219289011560</t>
  </si>
  <si>
    <t>89270277250032460008</t>
  </si>
  <si>
    <t>89270277250032462491</t>
  </si>
  <si>
    <t>11561</t>
  </si>
  <si>
    <t>2219289111561</t>
  </si>
  <si>
    <t>89270277250032462509</t>
  </si>
  <si>
    <t>89270277250032464992</t>
  </si>
  <si>
    <t>11562</t>
  </si>
  <si>
    <t>2219289111562</t>
  </si>
  <si>
    <t>89270277250032465007</t>
  </si>
  <si>
    <t>89270277250032467490</t>
  </si>
  <si>
    <t>11563</t>
  </si>
  <si>
    <t>2219289111563</t>
  </si>
  <si>
    <t>89270277250032467508</t>
  </si>
  <si>
    <t>89270277250032469991</t>
  </si>
  <si>
    <t>11564</t>
  </si>
  <si>
    <t>2219289111564</t>
  </si>
  <si>
    <t>89270277250032470007</t>
  </si>
  <si>
    <t>89270277250032472490</t>
  </si>
  <si>
    <t>11565</t>
  </si>
  <si>
    <t>2219289211565</t>
  </si>
  <si>
    <t>89270277250032472508</t>
  </si>
  <si>
    <t>89270277250032474991</t>
  </si>
  <si>
    <t>11566</t>
  </si>
  <si>
    <t>2219289211566</t>
  </si>
  <si>
    <t>89270277250032475006</t>
  </si>
  <si>
    <t>89270277250032477499</t>
  </si>
  <si>
    <t>11567</t>
  </si>
  <si>
    <t>2219289211567</t>
  </si>
  <si>
    <t>89270277250032477507</t>
  </si>
  <si>
    <t>89270277250032479990</t>
  </si>
  <si>
    <t>11568</t>
  </si>
  <si>
    <t>2219289211568</t>
  </si>
  <si>
    <t>89270277250032480006</t>
  </si>
  <si>
    <t>89270277250032482499</t>
  </si>
  <si>
    <t>11569</t>
  </si>
  <si>
    <t>2219289311569</t>
  </si>
  <si>
    <t>89270277250032482507</t>
  </si>
  <si>
    <t>89270277250032484990</t>
  </si>
  <si>
    <t>11570</t>
  </si>
  <si>
    <t>2219289311570</t>
  </si>
  <si>
    <t>89270277250032485005</t>
  </si>
  <si>
    <t>89270277250032487498</t>
  </si>
  <si>
    <t>11571</t>
  </si>
  <si>
    <t>2219289311571</t>
  </si>
  <si>
    <t>89270277250032487506</t>
  </si>
  <si>
    <t>89270277250032489999</t>
  </si>
  <si>
    <t>11572</t>
  </si>
  <si>
    <t>2219289311572</t>
  </si>
  <si>
    <t>89270277250032490005</t>
  </si>
  <si>
    <t>89270277250032492498</t>
  </si>
  <si>
    <t>11573</t>
  </si>
  <si>
    <t>2219289411573</t>
  </si>
  <si>
    <t>89270277250032492506</t>
  </si>
  <si>
    <t>89270277250032494999</t>
  </si>
  <si>
    <t>11574</t>
  </si>
  <si>
    <t>2219289411574</t>
  </si>
  <si>
    <t>89270277250032495004</t>
  </si>
  <si>
    <t>89270277250032497497</t>
  </si>
  <si>
    <t>11575</t>
  </si>
  <si>
    <t>2219289411575</t>
  </si>
  <si>
    <t>89270277250032497505</t>
  </si>
  <si>
    <t>89270277250032499998</t>
  </si>
  <si>
    <t>11576</t>
  </si>
  <si>
    <t>2219289411576</t>
  </si>
  <si>
    <t>89270277250032500001</t>
  </si>
  <si>
    <t>89270277250032502494</t>
  </si>
  <si>
    <t>11577</t>
  </si>
  <si>
    <t>2219289511577</t>
  </si>
  <si>
    <t>89270277250032502502</t>
  </si>
  <si>
    <t>89270277250032504995</t>
  </si>
  <si>
    <t>11578</t>
  </si>
  <si>
    <t>2219289511578</t>
  </si>
  <si>
    <t>89270277250032505000</t>
  </si>
  <si>
    <t>89270277250032507493</t>
  </si>
  <si>
    <t>11579</t>
  </si>
  <si>
    <t>2219289511579</t>
  </si>
  <si>
    <t>89270277250032507501</t>
  </si>
  <si>
    <t>89270277250032509994</t>
  </si>
  <si>
    <t>11580</t>
  </si>
  <si>
    <t>2219289511580</t>
  </si>
  <si>
    <t>89270277250032510000</t>
  </si>
  <si>
    <t>89270277250032512493</t>
  </si>
  <si>
    <t>11581</t>
  </si>
  <si>
    <t>2219289611581</t>
  </si>
  <si>
    <t>89270277250032512501</t>
  </si>
  <si>
    <t>89270277250032514994</t>
  </si>
  <si>
    <t>11582</t>
  </si>
  <si>
    <t>2219289611582</t>
  </si>
  <si>
    <t>89270277250032515009</t>
  </si>
  <si>
    <t>89270277250032517492</t>
  </si>
  <si>
    <t>11583</t>
  </si>
  <si>
    <t>2219289611583</t>
  </si>
  <si>
    <t>89270277250032517500</t>
  </si>
  <si>
    <t>89270277250032519993</t>
  </si>
  <si>
    <t>11584</t>
  </si>
  <si>
    <t>2219289611584</t>
  </si>
  <si>
    <t>89270277250032520009</t>
  </si>
  <si>
    <t>89270277250032522492</t>
  </si>
  <si>
    <t>11585</t>
  </si>
  <si>
    <t>2219289711585</t>
  </si>
  <si>
    <t>89270277250032522500</t>
  </si>
  <si>
    <t>89270277250032524993</t>
  </si>
  <si>
    <t>11586</t>
  </si>
  <si>
    <t>2219289711586</t>
  </si>
  <si>
    <t>89270277250032525008</t>
  </si>
  <si>
    <t>89270277250032527491</t>
  </si>
  <si>
    <t>11587</t>
  </si>
  <si>
    <t>2219289711587</t>
  </si>
  <si>
    <t>89270277250032527509</t>
  </si>
  <si>
    <t>89270277250032529992</t>
  </si>
  <si>
    <t>11588</t>
  </si>
  <si>
    <t>2219289711588</t>
  </si>
  <si>
    <t>89270277250032530008</t>
  </si>
  <si>
    <t>89270277250032532491</t>
  </si>
  <si>
    <t>11589</t>
  </si>
  <si>
    <t>2219289811589</t>
  </si>
  <si>
    <t>89270277250032532509</t>
  </si>
  <si>
    <t>89270277250032534992</t>
  </si>
  <si>
    <t>11590</t>
  </si>
  <si>
    <t>2219289811590</t>
  </si>
  <si>
    <t>89270277250032535007</t>
  </si>
  <si>
    <t>89270277250032537490</t>
  </si>
  <si>
    <t>11591</t>
  </si>
  <si>
    <t>2219289811591</t>
  </si>
  <si>
    <t>89270277250032537508</t>
  </si>
  <si>
    <t>89270277250032539991</t>
  </si>
  <si>
    <t>11592</t>
  </si>
  <si>
    <t>2219289811592</t>
  </si>
  <si>
    <t>89270277250032540007</t>
  </si>
  <si>
    <t>89270277250032542490</t>
  </si>
  <si>
    <t>11593</t>
  </si>
  <si>
    <t>2219289911593</t>
  </si>
  <si>
    <t>89270277250032542508</t>
  </si>
  <si>
    <t>89270277250032544991</t>
  </si>
  <si>
    <t>11594</t>
  </si>
  <si>
    <t>2219289911594</t>
  </si>
  <si>
    <t>89270277250032545006</t>
  </si>
  <si>
    <t>89270277250032547499</t>
  </si>
  <si>
    <t>11595</t>
  </si>
  <si>
    <t>2219289911595</t>
  </si>
  <si>
    <t>89270277250032547507</t>
  </si>
  <si>
    <t>89270277250032549990</t>
  </si>
  <si>
    <t>11596</t>
  </si>
  <si>
    <t>2219289911596</t>
  </si>
  <si>
    <t>89270277250032550006</t>
  </si>
  <si>
    <t>89270277250032552499</t>
  </si>
  <si>
    <t>11597</t>
  </si>
  <si>
    <t>2219290011597</t>
  </si>
  <si>
    <t>89270277250032552507</t>
  </si>
  <si>
    <t>89270277250032554990</t>
  </si>
  <si>
    <t>11598</t>
  </si>
  <si>
    <t>2219290011598</t>
  </si>
  <si>
    <t>89270277250032555005</t>
  </si>
  <si>
    <t>89270277250032557498</t>
  </si>
  <si>
    <t>11599</t>
  </si>
  <si>
    <t>2219290011599</t>
  </si>
  <si>
    <t>89270277250032557506</t>
  </si>
  <si>
    <t>89270277250032559999</t>
  </si>
  <si>
    <t>11600</t>
  </si>
  <si>
    <t>2219290011600</t>
  </si>
  <si>
    <t>89270277250032560005</t>
  </si>
  <si>
    <t>89270277250032562498</t>
  </si>
  <si>
    <t>11601</t>
  </si>
  <si>
    <t>2219290111601</t>
  </si>
  <si>
    <t>89270277250032562506</t>
  </si>
  <si>
    <t>89270277250032564999</t>
  </si>
  <si>
    <t>11602</t>
  </si>
  <si>
    <t>2219290111602</t>
  </si>
  <si>
    <t>89270277250032565004</t>
  </si>
  <si>
    <t>89270277250032567497</t>
  </si>
  <si>
    <t>11603</t>
  </si>
  <si>
    <t>2219290111603</t>
  </si>
  <si>
    <t>89270277250032567505</t>
  </si>
  <si>
    <t>89270277250032569998</t>
  </si>
  <si>
    <t>11604</t>
  </si>
  <si>
    <t>2219290111604</t>
  </si>
  <si>
    <t>89270277250032570004</t>
  </si>
  <si>
    <t>89270277250032572497</t>
  </si>
  <si>
    <t>11605</t>
  </si>
  <si>
    <t>2219290211605</t>
  </si>
  <si>
    <t>89270277250032572505</t>
  </si>
  <si>
    <t>89270277250032574998</t>
  </si>
  <si>
    <t>11606</t>
  </si>
  <si>
    <t>2219290211606</t>
  </si>
  <si>
    <t>89270277250032575003</t>
  </si>
  <si>
    <t>89270277250032577496</t>
  </si>
  <si>
    <t>11607</t>
  </si>
  <si>
    <t>2219290211607</t>
  </si>
  <si>
    <t>89270277250032577504</t>
  </si>
  <si>
    <t>89270277250032579997</t>
  </si>
  <si>
    <t>11608</t>
  </si>
  <si>
    <t>2219290211608</t>
  </si>
  <si>
    <t>89270277250032580003</t>
  </si>
  <si>
    <t>89270277250032582496</t>
  </si>
  <si>
    <t>11609</t>
  </si>
  <si>
    <t>2219290311609</t>
  </si>
  <si>
    <t>89270277250032582504</t>
  </si>
  <si>
    <t>89270277250032584997</t>
  </si>
  <si>
    <t>11610</t>
  </si>
  <si>
    <t>2219290311610</t>
  </si>
  <si>
    <t>89270277250032585002</t>
  </si>
  <si>
    <t>89270277250032587495</t>
  </si>
  <si>
    <t>11611</t>
  </si>
  <si>
    <t>2219290311611</t>
  </si>
  <si>
    <t>89270277250032587503</t>
  </si>
  <si>
    <t>89270277250032589996</t>
  </si>
  <si>
    <t>11612</t>
  </si>
  <si>
    <t>2219290311612</t>
  </si>
  <si>
    <t>89270277250032590002</t>
  </si>
  <si>
    <t>89270277250032592495</t>
  </si>
  <si>
    <t>11613</t>
  </si>
  <si>
    <t>2219290411613</t>
  </si>
  <si>
    <t>89270277250032592503</t>
  </si>
  <si>
    <t>89270277250032594996</t>
  </si>
  <si>
    <t>11614</t>
  </si>
  <si>
    <t>2219290411614</t>
  </si>
  <si>
    <t>89270277250032595001</t>
  </si>
  <si>
    <t>89270277250032597494</t>
  </si>
  <si>
    <t>11615</t>
  </si>
  <si>
    <t>2219290411615</t>
  </si>
  <si>
    <t>89270277250032597502</t>
  </si>
  <si>
    <t>89270277250032599995</t>
  </si>
  <si>
    <t>11616</t>
  </si>
  <si>
    <t>2219290411616</t>
  </si>
  <si>
    <t>89270277250032600009</t>
  </si>
  <si>
    <t>89270277250032602492</t>
  </si>
  <si>
    <t>11617</t>
  </si>
  <si>
    <t>2219290511617</t>
  </si>
  <si>
    <t>89270277250032602500</t>
  </si>
  <si>
    <t>89270277250032604993</t>
  </si>
  <si>
    <t>11618</t>
  </si>
  <si>
    <t>2219290511618</t>
  </si>
  <si>
    <t>89270277250032605008</t>
  </si>
  <si>
    <t>89270277250032607491</t>
  </si>
  <si>
    <t>11619</t>
  </si>
  <si>
    <t>2219290511619</t>
  </si>
  <si>
    <t>89270277250032607509</t>
  </si>
  <si>
    <t>89270277250032609992</t>
  </si>
  <si>
    <t>11620</t>
  </si>
  <si>
    <t>2219290511620</t>
  </si>
  <si>
    <t>89270277250032610008</t>
  </si>
  <si>
    <t>89270277250032612491</t>
  </si>
  <si>
    <t>11621</t>
  </si>
  <si>
    <t>2219290611621</t>
  </si>
  <si>
    <t>89270277250032612509</t>
  </si>
  <si>
    <t>89270277250032614992</t>
  </si>
  <si>
    <t>11622</t>
  </si>
  <si>
    <t>2219290611622</t>
  </si>
  <si>
    <t>89270277250032615007</t>
  </si>
  <si>
    <t>89270277250032617490</t>
  </si>
  <si>
    <t>11623</t>
  </si>
  <si>
    <t>2219290611623</t>
  </si>
  <si>
    <t>89270277250032617508</t>
  </si>
  <si>
    <t>89270277250032619991</t>
  </si>
  <si>
    <t>11624</t>
  </si>
  <si>
    <t>2219290611624</t>
  </si>
  <si>
    <t>89270277250032620007</t>
  </si>
  <si>
    <t>89270277250032622490</t>
  </si>
  <si>
    <t>11625</t>
  </si>
  <si>
    <t>2219290711625</t>
  </si>
  <si>
    <t>89270277250032622508</t>
  </si>
  <si>
    <t>89270277250032624991</t>
  </si>
  <si>
    <t>11626</t>
  </si>
  <si>
    <t>2219290711626</t>
  </si>
  <si>
    <t>89270277250032625006</t>
  </si>
  <si>
    <t>89270277250032627499</t>
  </si>
  <si>
    <t>11627</t>
  </si>
  <si>
    <t>2219290711627</t>
  </si>
  <si>
    <t>89270277250032627507</t>
  </si>
  <si>
    <t>89270277250032629990</t>
  </si>
  <si>
    <t>11628</t>
  </si>
  <si>
    <t>2219290711628</t>
  </si>
  <si>
    <t>89270277250032630006</t>
  </si>
  <si>
    <t>89270277250032632499</t>
  </si>
  <si>
    <t>11629</t>
  </si>
  <si>
    <t>2219290811629</t>
  </si>
  <si>
    <t>89270277250032632507</t>
  </si>
  <si>
    <t>89270277250032634990</t>
  </si>
  <si>
    <t>11630</t>
  </si>
  <si>
    <t>2219290811630</t>
  </si>
  <si>
    <t>89270277250032635005</t>
  </si>
  <si>
    <t>89270277250032637498</t>
  </si>
  <si>
    <t>11631</t>
  </si>
  <si>
    <t>2219290811631</t>
  </si>
  <si>
    <t>89270277250032637506</t>
  </si>
  <si>
    <t>89270277250032639999</t>
  </si>
  <si>
    <t>11632</t>
  </si>
  <si>
    <t>2219290811632</t>
  </si>
  <si>
    <t>89270277250032640005</t>
  </si>
  <si>
    <t>89270277250032642498</t>
  </si>
  <si>
    <t>11633</t>
  </si>
  <si>
    <t>2219290911633</t>
  </si>
  <si>
    <t>89270277250032642506</t>
  </si>
  <si>
    <t>89270277250032644999</t>
  </si>
  <si>
    <t>11634</t>
  </si>
  <si>
    <t>2219290911634</t>
  </si>
  <si>
    <t>89270277250032645004</t>
  </si>
  <si>
    <t>89270277250032647497</t>
  </si>
  <si>
    <t>11635</t>
  </si>
  <si>
    <t>2219290911635</t>
  </si>
  <si>
    <t>89270277250032647505</t>
  </si>
  <si>
    <t>89270277250032649998</t>
  </si>
  <si>
    <t>11636</t>
  </si>
  <si>
    <t>2219290911636</t>
  </si>
  <si>
    <t>89270277250032650004</t>
  </si>
  <si>
    <t>89270277250032652497</t>
  </si>
  <si>
    <t>11637</t>
  </si>
  <si>
    <t>2219291011637</t>
  </si>
  <si>
    <t>89270277250032652505</t>
  </si>
  <si>
    <t>89270277250032654998</t>
  </si>
  <si>
    <t>11638</t>
  </si>
  <si>
    <t>2219291011638</t>
  </si>
  <si>
    <t>89270277250032655003</t>
  </si>
  <si>
    <t>89270277250032657496</t>
  </si>
  <si>
    <t>11639</t>
  </si>
  <si>
    <t>2219291011639</t>
  </si>
  <si>
    <t>89270277250032657504</t>
  </si>
  <si>
    <t>89270277250032659997</t>
  </si>
  <si>
    <t>11640</t>
  </si>
  <si>
    <t>2219291011640</t>
  </si>
  <si>
    <t>89270277250032660003</t>
  </si>
  <si>
    <t>89270277250032662496</t>
  </si>
  <si>
    <t>11641</t>
  </si>
  <si>
    <t>2219291111641</t>
  </si>
  <si>
    <t>89270277250032662504</t>
  </si>
  <si>
    <t>89270277250032664997</t>
  </si>
  <si>
    <t>11642</t>
  </si>
  <si>
    <t>2219291111642</t>
  </si>
  <si>
    <t>89270277250032665002</t>
  </si>
  <si>
    <t>89270277250032667495</t>
  </si>
  <si>
    <t>11643</t>
  </si>
  <si>
    <t>2219291111643</t>
  </si>
  <si>
    <t>89270277250032667503</t>
  </si>
  <si>
    <t>89270277250032669996</t>
  </si>
  <si>
    <t>11644</t>
  </si>
  <si>
    <t>2219291111644</t>
  </si>
  <si>
    <t>89270277250032670002</t>
  </si>
  <si>
    <t>89270277250032672495</t>
  </si>
  <si>
    <t>11645</t>
  </si>
  <si>
    <t>2219291211645</t>
  </si>
  <si>
    <t>89270277250032672503</t>
  </si>
  <si>
    <t>89270277250032674996</t>
  </si>
  <si>
    <t>11646</t>
  </si>
  <si>
    <t>2219291211646</t>
  </si>
  <si>
    <t>89270277250032675001</t>
  </si>
  <si>
    <t>89270277250032677494</t>
  </si>
  <si>
    <t>11647</t>
  </si>
  <si>
    <t>2219291211647</t>
  </si>
  <si>
    <t>89270277250032677502</t>
  </si>
  <si>
    <t>89270277250032679995</t>
  </si>
  <si>
    <t>11648</t>
  </si>
  <si>
    <t>2219291211648</t>
  </si>
  <si>
    <t>89270277250032680001</t>
  </si>
  <si>
    <t>89270277250032682494</t>
  </si>
  <si>
    <t>11649</t>
  </si>
  <si>
    <t>2219291311649</t>
  </si>
  <si>
    <t>89270277250032682502</t>
  </si>
  <si>
    <t>89270277250032684995</t>
  </si>
  <si>
    <t>11650</t>
  </si>
  <si>
    <t>2219291311650</t>
  </si>
  <si>
    <t>89270277250032685000</t>
  </si>
  <si>
    <t>89270277250032687493</t>
  </si>
  <si>
    <t>11651</t>
  </si>
  <si>
    <t>2219291311651</t>
  </si>
  <si>
    <t>89270277250032687501</t>
  </si>
  <si>
    <t>89270277250032689994</t>
  </si>
  <si>
    <t>11652</t>
  </si>
  <si>
    <t>2219291311652</t>
  </si>
  <si>
    <t>89270277250032690000</t>
  </si>
  <si>
    <t>89270277250032692493</t>
  </si>
  <si>
    <t>11653</t>
  </si>
  <si>
    <t>2219291411653</t>
  </si>
  <si>
    <t>89270277250032692501</t>
  </si>
  <si>
    <t>89270277250032694994</t>
  </si>
  <si>
    <t>11654</t>
  </si>
  <si>
    <t>2219291411654</t>
  </si>
  <si>
    <t>89270277250032695009</t>
  </si>
  <si>
    <t>89270277250032697492</t>
  </si>
  <si>
    <t>11655</t>
  </si>
  <si>
    <t>2219291411655</t>
  </si>
  <si>
    <t>89270277250032697500</t>
  </si>
  <si>
    <t>89270277250032699993</t>
  </si>
  <si>
    <t>11656</t>
  </si>
  <si>
    <t>2219291411656</t>
  </si>
  <si>
    <t>89270277250032700007</t>
  </si>
  <si>
    <t>89270277250032702490</t>
  </si>
  <si>
    <t>11657</t>
  </si>
  <si>
    <t>2219291511657</t>
  </si>
  <si>
    <t>89270277250032702508</t>
  </si>
  <si>
    <t>89270277250032704991</t>
  </si>
  <si>
    <t>11658</t>
  </si>
  <si>
    <t>2219291511658</t>
  </si>
  <si>
    <t>89270277250032705006</t>
  </si>
  <si>
    <t>89270277250032707499</t>
  </si>
  <si>
    <t>11659</t>
  </si>
  <si>
    <t>2219291511659</t>
  </si>
  <si>
    <t>89270277250032707507</t>
  </si>
  <si>
    <t>89270277250032709990</t>
  </si>
  <si>
    <t>11660</t>
  </si>
  <si>
    <t>2219291511660</t>
  </si>
  <si>
    <t>89270277250032710006</t>
  </si>
  <si>
    <t>89270277250032712499</t>
  </si>
  <si>
    <t>11661</t>
  </si>
  <si>
    <t>2219291611661</t>
  </si>
  <si>
    <t>89270277250032712507</t>
  </si>
  <si>
    <t>89270277250032714990</t>
  </si>
  <si>
    <t>11662</t>
  </si>
  <si>
    <t>2219291611662</t>
  </si>
  <si>
    <t>89270277250032715005</t>
  </si>
  <si>
    <t>89270277250032717498</t>
  </si>
  <si>
    <t>11663</t>
  </si>
  <si>
    <t>2219291611663</t>
  </si>
  <si>
    <t>89270277250032717506</t>
  </si>
  <si>
    <t>89270277250032719999</t>
  </si>
  <si>
    <t>11664</t>
  </si>
  <si>
    <t>2219291611664</t>
  </si>
  <si>
    <t>89270277250032720005</t>
  </si>
  <si>
    <t>89270277250032722498</t>
  </si>
  <si>
    <t>11665</t>
  </si>
  <si>
    <t>2219291711665</t>
  </si>
  <si>
    <t>89270277250032722506</t>
  </si>
  <si>
    <t>89270277250032724999</t>
  </si>
  <si>
    <t>11666</t>
  </si>
  <si>
    <t>2219291711666</t>
  </si>
  <si>
    <t>89270277250032725004</t>
  </si>
  <si>
    <t>89270277250032727497</t>
  </si>
  <si>
    <t>11667</t>
  </si>
  <si>
    <t>2219291711667</t>
  </si>
  <si>
    <t>89270277250032727505</t>
  </si>
  <si>
    <t>89270277250032729998</t>
  </si>
  <si>
    <t>11668</t>
  </si>
  <si>
    <t>2219291711668</t>
  </si>
  <si>
    <t>89270277250032730004</t>
  </si>
  <si>
    <t>89270277250032732497</t>
  </si>
  <si>
    <t>11669</t>
  </si>
  <si>
    <t>2219291811669</t>
  </si>
  <si>
    <t>89270277250032732505</t>
  </si>
  <si>
    <t>89270277250032734998</t>
  </si>
  <si>
    <t>11670</t>
  </si>
  <si>
    <t>2219291811670</t>
  </si>
  <si>
    <t>89270277250032735003</t>
  </si>
  <si>
    <t>89270277250032737496</t>
  </si>
  <si>
    <t>11671</t>
  </si>
  <si>
    <t>2219291811671</t>
  </si>
  <si>
    <t>89270277250032737504</t>
  </si>
  <si>
    <t>89270277250032739997</t>
  </si>
  <si>
    <t>11672</t>
  </si>
  <si>
    <t>2219291811672</t>
  </si>
  <si>
    <t>89270277250032740003</t>
  </si>
  <si>
    <t>89270277250032742496</t>
  </si>
  <si>
    <t>11673</t>
  </si>
  <si>
    <t>2219291911673</t>
  </si>
  <si>
    <t>89270277250032742504</t>
  </si>
  <si>
    <t>89270277250032744997</t>
  </si>
  <si>
    <t>11674</t>
  </si>
  <si>
    <t>2219291911674</t>
  </si>
  <si>
    <t>89270277250032745002</t>
  </si>
  <si>
    <t>89270277250032747495</t>
  </si>
  <si>
    <t>11675</t>
  </si>
  <si>
    <t>2219291911675</t>
  </si>
  <si>
    <t>89270277250032747503</t>
  </si>
  <si>
    <t>89270277250032749996</t>
  </si>
  <si>
    <t>11676</t>
  </si>
  <si>
    <t>2219291911676</t>
  </si>
  <si>
    <t>89270277250032750002</t>
  </si>
  <si>
    <t>89270277250032752495</t>
  </si>
  <si>
    <t>11677</t>
  </si>
  <si>
    <t>2219292011677</t>
  </si>
  <si>
    <t>89270277250032752503</t>
  </si>
  <si>
    <t>89270277250032754996</t>
  </si>
  <si>
    <t>11678</t>
  </si>
  <si>
    <t>2219292011678</t>
  </si>
  <si>
    <t>89270277250032755001</t>
  </si>
  <si>
    <t>89270277250032757494</t>
  </si>
  <si>
    <t>11679</t>
  </si>
  <si>
    <t>2219292011679</t>
  </si>
  <si>
    <t>89270277250032757502</t>
  </si>
  <si>
    <t>89270277250032759995</t>
  </si>
  <si>
    <t>11680</t>
  </si>
  <si>
    <t>2219292011680</t>
  </si>
  <si>
    <t>89270277250032760001</t>
  </si>
  <si>
    <t>89270277250032762494</t>
  </si>
  <si>
    <t>11681</t>
  </si>
  <si>
    <t>2219292111681</t>
  </si>
  <si>
    <t>89270277250032762502</t>
  </si>
  <si>
    <t>89270277250032764995</t>
  </si>
  <si>
    <t>11682</t>
  </si>
  <si>
    <t>2219292111682</t>
  </si>
  <si>
    <t>89270277250032765000</t>
  </si>
  <si>
    <t>89270277250032767493</t>
  </si>
  <si>
    <t>11683</t>
  </si>
  <si>
    <t>2219292111683</t>
  </si>
  <si>
    <t>89270277250032767501</t>
  </si>
  <si>
    <t>89270277250032769994</t>
  </si>
  <si>
    <t>11684</t>
  </si>
  <si>
    <t>2219292111684</t>
  </si>
  <si>
    <t>89270277250032770000</t>
  </si>
  <si>
    <t>89270277250032772493</t>
  </si>
  <si>
    <t>11685</t>
  </si>
  <si>
    <t>2219292211685</t>
  </si>
  <si>
    <t>89270277250032772501</t>
  </si>
  <si>
    <t>89270277250032774994</t>
  </si>
  <si>
    <t>11686</t>
  </si>
  <si>
    <t>2219292211686</t>
  </si>
  <si>
    <t>89270277250032775009</t>
  </si>
  <si>
    <t>89270277250032777492</t>
  </si>
  <si>
    <t>11687</t>
  </si>
  <si>
    <t>2219292211687</t>
  </si>
  <si>
    <t>89270277250032777500</t>
  </si>
  <si>
    <t>89270277250032779993</t>
  </si>
  <si>
    <t>11688</t>
  </si>
  <si>
    <t>2219292211688</t>
  </si>
  <si>
    <t>89270277250032780009</t>
  </si>
  <si>
    <t>89270277250032782492</t>
  </si>
  <si>
    <t>11689</t>
  </si>
  <si>
    <t>2219292311689</t>
  </si>
  <si>
    <t>89270277250032782500</t>
  </si>
  <si>
    <t>89270277250032784993</t>
  </si>
  <si>
    <t>11690</t>
  </si>
  <si>
    <t>2219292311690</t>
  </si>
  <si>
    <t>89270277250032785008</t>
  </si>
  <si>
    <t>89270277250032787491</t>
  </si>
  <si>
    <t>11691</t>
  </si>
  <si>
    <t>2219292311691</t>
  </si>
  <si>
    <t>89270277250032787509</t>
  </si>
  <si>
    <t>89270277250032789992</t>
  </si>
  <si>
    <t>11692</t>
  </si>
  <si>
    <t>2219292311692</t>
  </si>
  <si>
    <t>89270277250032790008</t>
  </si>
  <si>
    <t>89270277250032792491</t>
  </si>
  <si>
    <t>11693</t>
  </si>
  <si>
    <t>2219292411693</t>
  </si>
  <si>
    <t>89270277250032792509</t>
  </si>
  <si>
    <t>89270277250032794992</t>
  </si>
  <si>
    <t>11694</t>
  </si>
  <si>
    <t>2219292411694</t>
  </si>
  <si>
    <t>89270277250032795007</t>
  </si>
  <si>
    <t>89270277250032797490</t>
  </si>
  <si>
    <t>11695</t>
  </si>
  <si>
    <t>2219292411695</t>
  </si>
  <si>
    <t>89270277250032797508</t>
  </si>
  <si>
    <t>89270277250032799991</t>
  </si>
  <si>
    <t>11696</t>
  </si>
  <si>
    <t>2219292411696</t>
  </si>
  <si>
    <t>89270277250032800005</t>
  </si>
  <si>
    <t>89270277250032802498</t>
  </si>
  <si>
    <t>11697</t>
  </si>
  <si>
    <t>2219292511697</t>
  </si>
  <si>
    <t>89270277250032802506</t>
  </si>
  <si>
    <t>89270277250032804999</t>
  </si>
  <si>
    <t>11698</t>
  </si>
  <si>
    <t>2219292511698</t>
  </si>
  <si>
    <t>89270277250032805004</t>
  </si>
  <si>
    <t>89270277250032807497</t>
  </si>
  <si>
    <t>11699</t>
  </si>
  <si>
    <t>2219292511699</t>
  </si>
  <si>
    <t>89270277250032807505</t>
  </si>
  <si>
    <t>89270277250032809998</t>
  </si>
  <si>
    <t>11700</t>
  </si>
  <si>
    <t>2219292511700</t>
  </si>
  <si>
    <t>89270277250032810004</t>
  </si>
  <si>
    <t>89270277250032812497</t>
  </si>
  <si>
    <t>11701</t>
  </si>
  <si>
    <t>2219292611701</t>
  </si>
  <si>
    <t>89270277250032812505</t>
  </si>
  <si>
    <t>89270277250032814998</t>
  </si>
  <si>
    <t>11702</t>
  </si>
  <si>
    <t>2219292611702</t>
  </si>
  <si>
    <t>89270277250032815003</t>
  </si>
  <si>
    <t>89270277250032817496</t>
  </si>
  <si>
    <t>11703</t>
  </si>
  <si>
    <t>2219292611703</t>
  </si>
  <si>
    <t>89270277250032817504</t>
  </si>
  <si>
    <t>89270277250032819997</t>
  </si>
  <si>
    <t>11704</t>
  </si>
  <si>
    <t>2219292611704</t>
  </si>
  <si>
    <t>89270277250032820003</t>
  </si>
  <si>
    <t>89270277250032822496</t>
  </si>
  <si>
    <t>11705</t>
  </si>
  <si>
    <t>2219292711705</t>
  </si>
  <si>
    <t>89270277250032822504</t>
  </si>
  <si>
    <t>89270277250032824997</t>
  </si>
  <si>
    <t>11706</t>
  </si>
  <si>
    <t>2219292711706</t>
  </si>
  <si>
    <t>89270277250032825002</t>
  </si>
  <si>
    <t>89270277250032827495</t>
  </si>
  <si>
    <t>11707</t>
  </si>
  <si>
    <t>2219292711707</t>
  </si>
  <si>
    <t>89270277250032827503</t>
  </si>
  <si>
    <t>89270277250032829996</t>
  </si>
  <si>
    <t>11708</t>
  </si>
  <si>
    <t>2219292711708</t>
  </si>
  <si>
    <t>89270277250032830002</t>
  </si>
  <si>
    <t>89270277250032832495</t>
  </si>
  <si>
    <t>11709</t>
  </si>
  <si>
    <t>2219292811709</t>
  </si>
  <si>
    <t>89270277250032832503</t>
  </si>
  <si>
    <t>89270277250032834996</t>
  </si>
  <si>
    <t>11710</t>
  </si>
  <si>
    <t>2219292811710</t>
  </si>
  <si>
    <t>89270277250032835001</t>
  </si>
  <si>
    <t>89270277250032837494</t>
  </si>
  <si>
    <t>11711</t>
  </si>
  <si>
    <t>2219292811711</t>
  </si>
  <si>
    <t>89270277250032837502</t>
  </si>
  <si>
    <t>89270277250032839995</t>
  </si>
  <si>
    <t>11712</t>
  </si>
  <si>
    <t>2219292811712</t>
  </si>
  <si>
    <t>89270277250032840001</t>
  </si>
  <si>
    <t>89270277250032842494</t>
  </si>
  <si>
    <t>11713</t>
  </si>
  <si>
    <t>2219292911713</t>
  </si>
  <si>
    <t>89270277250032842502</t>
  </si>
  <si>
    <t>89270277250032844995</t>
  </si>
  <si>
    <t>11714</t>
  </si>
  <si>
    <t>2219292911714</t>
  </si>
  <si>
    <t>89270277250032845000</t>
  </si>
  <si>
    <t>89270277250032847493</t>
  </si>
  <si>
    <t>11715</t>
  </si>
  <si>
    <t>2219292911715</t>
  </si>
  <si>
    <t>89270277250032847501</t>
  </si>
  <si>
    <t>89270277250032849994</t>
  </si>
  <si>
    <t>11716</t>
  </si>
  <si>
    <t>2219292911716</t>
  </si>
  <si>
    <t>89270277250032850000</t>
  </si>
  <si>
    <t>89270277250032852493</t>
  </si>
  <si>
    <t>11717</t>
  </si>
  <si>
    <t>2219293011717</t>
  </si>
  <si>
    <t>89270277250032852501</t>
  </si>
  <si>
    <t>89270277250032854994</t>
  </si>
  <si>
    <t>11718</t>
  </si>
  <si>
    <t>2219293011718</t>
  </si>
  <si>
    <t>89270277250032855009</t>
  </si>
  <si>
    <t>89270277250032857492</t>
  </si>
  <si>
    <t>11719</t>
  </si>
  <si>
    <t>2219293011719</t>
  </si>
  <si>
    <t>89270277250032857500</t>
  </si>
  <si>
    <t>89270277250032859993</t>
  </si>
  <si>
    <t>11720</t>
  </si>
  <si>
    <t>2219293011720</t>
  </si>
  <si>
    <t>89270277250032860009</t>
  </si>
  <si>
    <t>89270277250032862492</t>
  </si>
  <si>
    <t>11721</t>
  </si>
  <si>
    <t>2219293111721</t>
  </si>
  <si>
    <t>89270277250032862500</t>
  </si>
  <si>
    <t>89270277250032864993</t>
  </si>
  <si>
    <t>11722</t>
  </si>
  <si>
    <t>2219293111722</t>
  </si>
  <si>
    <t>89270277250032865008</t>
  </si>
  <si>
    <t>89270277250032867491</t>
  </si>
  <si>
    <t>11723</t>
  </si>
  <si>
    <t>2219293111723</t>
  </si>
  <si>
    <t>89270277250032867509</t>
  </si>
  <si>
    <t>89270277250032869992</t>
  </si>
  <si>
    <t>11724</t>
  </si>
  <si>
    <t>2219293111724</t>
  </si>
  <si>
    <t>89270277250032870008</t>
  </si>
  <si>
    <t>89270277250032872491</t>
  </si>
  <si>
    <t>11725</t>
  </si>
  <si>
    <t>2219293211725</t>
  </si>
  <si>
    <t>89270277250032872509</t>
  </si>
  <si>
    <t>89270277250032874992</t>
  </si>
  <si>
    <t>11726</t>
  </si>
  <si>
    <t>2219293211726</t>
  </si>
  <si>
    <t>89270277250032875007</t>
  </si>
  <si>
    <t>89270277250032877490</t>
  </si>
  <si>
    <t>11727</t>
  </si>
  <si>
    <t>2219293211727</t>
  </si>
  <si>
    <t>89270277250032877508</t>
  </si>
  <si>
    <t>89270277250032879991</t>
  </si>
  <si>
    <t>11728</t>
  </si>
  <si>
    <t>2219293211728</t>
  </si>
  <si>
    <t>89270277250032880007</t>
  </si>
  <si>
    <t>89270277250032882490</t>
  </si>
  <si>
    <t>11729</t>
  </si>
  <si>
    <t>2219293311729</t>
  </si>
  <si>
    <t>89270277250032882508</t>
  </si>
  <si>
    <t>89270277250032884991</t>
  </si>
  <si>
    <t>11730</t>
  </si>
  <si>
    <t>2219293311730</t>
  </si>
  <si>
    <t>89270277250032885006</t>
  </si>
  <si>
    <t>89270277250032887499</t>
  </si>
  <si>
    <t>11731</t>
  </si>
  <si>
    <t>2219293311731</t>
  </si>
  <si>
    <t>89270277250032887507</t>
  </si>
  <si>
    <t>89270277250032889990</t>
  </si>
  <si>
    <t>11732</t>
  </si>
  <si>
    <t>2219293311732</t>
  </si>
  <si>
    <t>89270277250032890006</t>
  </si>
  <si>
    <t>89270277250032892499</t>
  </si>
  <si>
    <t>11733</t>
  </si>
  <si>
    <t>2219293411733</t>
  </si>
  <si>
    <t>89270277250032892507</t>
  </si>
  <si>
    <t>89270277250032894990</t>
  </si>
  <si>
    <t>11734</t>
  </si>
  <si>
    <t>2219293411734</t>
  </si>
  <si>
    <t>89270277250032895005</t>
  </si>
  <si>
    <t>89270277250032897498</t>
  </si>
  <si>
    <t>11735</t>
  </si>
  <si>
    <t>2219293411735</t>
  </si>
  <si>
    <t>89270277250032897506</t>
  </si>
  <si>
    <t>89270277250032899999</t>
  </si>
  <si>
    <t>11736</t>
  </si>
  <si>
    <t>2219293411736</t>
  </si>
  <si>
    <t>89270277250032900003</t>
  </si>
  <si>
    <t>89270277250032902496</t>
  </si>
  <si>
    <t>11737</t>
  </si>
  <si>
    <t>2219293511737</t>
  </si>
  <si>
    <t>89270277250032902504</t>
  </si>
  <si>
    <t>89270277250032904997</t>
  </si>
  <si>
    <t>11738</t>
  </si>
  <si>
    <t>2219293511738</t>
  </si>
  <si>
    <t>89270277250032905002</t>
  </si>
  <si>
    <t>89270277250032907495</t>
  </si>
  <si>
    <t>11739</t>
  </si>
  <si>
    <t>2219293511739</t>
  </si>
  <si>
    <t>89270277250032907503</t>
  </si>
  <si>
    <t>89270277250032909996</t>
  </si>
  <si>
    <t>11740</t>
  </si>
  <si>
    <t>2219293511740</t>
  </si>
  <si>
    <t>89270277250032910002</t>
  </si>
  <si>
    <t>89270277250032912495</t>
  </si>
  <si>
    <t>11741</t>
  </si>
  <si>
    <t>2219293611741</t>
  </si>
  <si>
    <t>89270277250032912503</t>
  </si>
  <si>
    <t>89270277250032914996</t>
  </si>
  <si>
    <t>11742</t>
  </si>
  <si>
    <t>2219293611742</t>
  </si>
  <si>
    <t>89270277250032915001</t>
  </si>
  <si>
    <t>89270277250032917494</t>
  </si>
  <si>
    <t>11743</t>
  </si>
  <si>
    <t>2219293611743</t>
  </si>
  <si>
    <t>89270277250032917502</t>
  </si>
  <si>
    <t>89270277250032919995</t>
  </si>
  <si>
    <t>11744</t>
  </si>
  <si>
    <t>2219293611744</t>
  </si>
  <si>
    <t>89270277250032920001</t>
  </si>
  <si>
    <t>89270277250032922494</t>
  </si>
  <si>
    <t>11745</t>
  </si>
  <si>
    <t>2219293711745</t>
  </si>
  <si>
    <t>89270277250032922502</t>
  </si>
  <si>
    <t>89270277250032924995</t>
  </si>
  <si>
    <t>11746</t>
  </si>
  <si>
    <t>2219293711746</t>
  </si>
  <si>
    <t>89270277250032925000</t>
  </si>
  <si>
    <t>89270277250032927493</t>
  </si>
  <si>
    <t>11747</t>
  </si>
  <si>
    <t>2219293711747</t>
  </si>
  <si>
    <t>89270277250032927501</t>
  </si>
  <si>
    <t>89270277250032929994</t>
  </si>
  <si>
    <t>11748</t>
  </si>
  <si>
    <t>2219293711748</t>
  </si>
  <si>
    <t>89270277250032930000</t>
  </si>
  <si>
    <t>89270277250032932493</t>
  </si>
  <si>
    <t>11749</t>
  </si>
  <si>
    <t>2219293811749</t>
  </si>
  <si>
    <t>89270277250032932501</t>
  </si>
  <si>
    <t>89270277250032934994</t>
  </si>
  <si>
    <t>11750</t>
  </si>
  <si>
    <t>2219293811750</t>
  </si>
  <si>
    <t>89270277250032935009</t>
  </si>
  <si>
    <t>89270277250032937492</t>
  </si>
  <si>
    <t>11751</t>
  </si>
  <si>
    <t>2219293811751</t>
  </si>
  <si>
    <t>89270277250032937500</t>
  </si>
  <si>
    <t>89270277250032939993</t>
  </si>
  <si>
    <t>11752</t>
  </si>
  <si>
    <t>2219293811752</t>
  </si>
  <si>
    <t>89270277250032940009</t>
  </si>
  <si>
    <t>89270277250032942492</t>
  </si>
  <si>
    <t>11753</t>
  </si>
  <si>
    <t>2219293911753</t>
  </si>
  <si>
    <t>89270277250032942500</t>
  </si>
  <si>
    <t>89270277250032944993</t>
  </si>
  <si>
    <t>11754</t>
  </si>
  <si>
    <t>2219293911754</t>
  </si>
  <si>
    <t>89270277250032945008</t>
  </si>
  <si>
    <t>89270277250032947491</t>
  </si>
  <si>
    <t>11755</t>
  </si>
  <si>
    <t>2219293911755</t>
  </si>
  <si>
    <t>89270277250032947509</t>
  </si>
  <si>
    <t>89270277250032949992</t>
  </si>
  <si>
    <t>11756</t>
  </si>
  <si>
    <t>2219293911756</t>
  </si>
  <si>
    <t>89270277250032950008</t>
  </si>
  <si>
    <t>89270277250032952491</t>
  </si>
  <si>
    <t>11757</t>
  </si>
  <si>
    <t>2219294011757</t>
  </si>
  <si>
    <t>89270277250032952509</t>
  </si>
  <si>
    <t>89270277250032954992</t>
  </si>
  <si>
    <t>11758</t>
  </si>
  <si>
    <t>2219294011758</t>
  </si>
  <si>
    <t>89270277250032955007</t>
  </si>
  <si>
    <t>89270277250032957490</t>
  </si>
  <si>
    <t>11759</t>
  </si>
  <si>
    <t>2219294011759</t>
  </si>
  <si>
    <t>89270277250032957508</t>
  </si>
  <si>
    <t>89270277250032959991</t>
  </si>
  <si>
    <t>11760</t>
  </si>
  <si>
    <t>2219294011760</t>
  </si>
  <si>
    <t>89270277250032960007</t>
  </si>
  <si>
    <t>89270277250032962490</t>
  </si>
  <si>
    <t>11761</t>
  </si>
  <si>
    <t>2219294111761</t>
  </si>
  <si>
    <t>89270277250032962508</t>
  </si>
  <si>
    <t>89270277250032964991</t>
  </si>
  <si>
    <t>11762</t>
  </si>
  <si>
    <t>2219294111762</t>
  </si>
  <si>
    <t>89270277250032965006</t>
  </si>
  <si>
    <t>89270277250032967499</t>
  </si>
  <si>
    <t>11763</t>
  </si>
  <si>
    <t>2219294111763</t>
  </si>
  <si>
    <t>89270277250032967507</t>
  </si>
  <si>
    <t>89270277250032969990</t>
  </si>
  <si>
    <t>11764</t>
  </si>
  <si>
    <t>2219294111764</t>
  </si>
  <si>
    <t>89270277250032970006</t>
  </si>
  <si>
    <t>89270277250032972499</t>
  </si>
  <si>
    <t>11765</t>
  </si>
  <si>
    <t>2219294211765</t>
  </si>
  <si>
    <t>89270277250032972507</t>
  </si>
  <si>
    <t>89270277250032974990</t>
  </si>
  <si>
    <t>11766</t>
  </si>
  <si>
    <t>2219294211766</t>
  </si>
  <si>
    <t>89270277250032975005</t>
  </si>
  <si>
    <t>89270277250032977498</t>
  </si>
  <si>
    <t>11767</t>
  </si>
  <si>
    <t>2219294211767</t>
  </si>
  <si>
    <t>89270277250032977506</t>
  </si>
  <si>
    <t>89270277250032979999</t>
  </si>
  <si>
    <t>11768</t>
  </si>
  <si>
    <t>2219294211768</t>
  </si>
  <si>
    <t>89270277250032980005</t>
  </si>
  <si>
    <t>89270277250032982498</t>
  </si>
  <si>
    <t>11769</t>
  </si>
  <si>
    <t>2219294311769</t>
  </si>
  <si>
    <t>89270277250032982506</t>
  </si>
  <si>
    <t>89270277250032984999</t>
  </si>
  <si>
    <t>11770</t>
  </si>
  <si>
    <t>2219294311770</t>
  </si>
  <si>
    <t>89270277250032985004</t>
  </si>
  <si>
    <t>89270277250032987497</t>
  </si>
  <si>
    <t>11771</t>
  </si>
  <si>
    <t>2219294311771</t>
  </si>
  <si>
    <t>89270277250032987505</t>
  </si>
  <si>
    <t>89270277250032989998</t>
  </si>
  <si>
    <t>11772</t>
  </si>
  <si>
    <t>2219294311772</t>
  </si>
  <si>
    <t>89270277250032990004</t>
  </si>
  <si>
    <t>89270277250032992497</t>
  </si>
  <si>
    <t>11773</t>
  </si>
  <si>
    <t>2219294411773</t>
  </si>
  <si>
    <t>89270277250032992505</t>
  </si>
  <si>
    <t>89270277250032994998</t>
  </si>
  <si>
    <t>11774</t>
  </si>
  <si>
    <t>2219294411774</t>
  </si>
  <si>
    <t>89270277250032995003</t>
  </si>
  <si>
    <t>89270277250032997496</t>
  </si>
  <si>
    <t>11775</t>
  </si>
  <si>
    <t>2219294411775</t>
  </si>
  <si>
    <t>89270277250032997504</t>
  </si>
  <si>
    <t>89270277250032999997</t>
  </si>
  <si>
    <t>11776</t>
  </si>
  <si>
    <t>2219294411776</t>
  </si>
  <si>
    <t>89270277250033000001</t>
  </si>
  <si>
    <t>89270277250033002494</t>
  </si>
  <si>
    <t>11777</t>
  </si>
  <si>
    <t>2219294511777</t>
  </si>
  <si>
    <t>89270277250033002502</t>
  </si>
  <si>
    <t>89270277250033004995</t>
  </si>
  <si>
    <t>11778</t>
  </si>
  <si>
    <t>2219294511778</t>
  </si>
  <si>
    <t>89270277250033005000</t>
  </si>
  <si>
    <t>89270277250033007493</t>
  </si>
  <si>
    <t>11779</t>
  </si>
  <si>
    <t>2219294511779</t>
  </si>
  <si>
    <t>89270277250033007501</t>
  </si>
  <si>
    <t>89270277250033009994</t>
  </si>
  <si>
    <t>11780</t>
  </si>
  <si>
    <t>2219294511780</t>
  </si>
  <si>
    <t>89270277250033010000</t>
  </si>
  <si>
    <t>89270277250033012493</t>
  </si>
  <si>
    <t>11781</t>
  </si>
  <si>
    <t>2219294611781</t>
  </si>
  <si>
    <t>89270277250033012501</t>
  </si>
  <si>
    <t>89270277250033014994</t>
  </si>
  <si>
    <t>11782</t>
  </si>
  <si>
    <t>2219294611782</t>
  </si>
  <si>
    <t>89270277250033015009</t>
  </si>
  <si>
    <t>89270277250033017492</t>
  </si>
  <si>
    <t>11783</t>
  </si>
  <si>
    <t>2219294611783</t>
  </si>
  <si>
    <t>89270277250033017500</t>
  </si>
  <si>
    <t>89270277250033019993</t>
  </si>
  <si>
    <t>11784</t>
  </si>
  <si>
    <t>2219294611784</t>
  </si>
  <si>
    <t>89270277250033020009</t>
  </si>
  <si>
    <t>89270277250033022492</t>
  </si>
  <si>
    <t>11785</t>
  </si>
  <si>
    <t>2219294711785</t>
  </si>
  <si>
    <t>89270277250033022500</t>
  </si>
  <si>
    <t>89270277250033024993</t>
  </si>
  <si>
    <t>11786</t>
  </si>
  <si>
    <t>2219294711786</t>
  </si>
  <si>
    <t>89270277250033025008</t>
  </si>
  <si>
    <t>89270277250033027491</t>
  </si>
  <si>
    <t>11787</t>
  </si>
  <si>
    <t>2219294711787</t>
  </si>
  <si>
    <t>89270277250033027509</t>
  </si>
  <si>
    <t>89270277250033029992</t>
  </si>
  <si>
    <t>11788</t>
  </si>
  <si>
    <t>2219294711788</t>
  </si>
  <si>
    <t>89270277250033030008</t>
  </si>
  <si>
    <t>89270277250033032491</t>
  </si>
  <si>
    <t>11789</t>
  </si>
  <si>
    <t>2219294811789</t>
  </si>
  <si>
    <t>89270277250033032509</t>
  </si>
  <si>
    <t>89270277250033034992</t>
  </si>
  <si>
    <t>11790</t>
  </si>
  <si>
    <t>2219294811790</t>
  </si>
  <si>
    <t>89270277250033035007</t>
  </si>
  <si>
    <t>89270277250033037490</t>
  </si>
  <si>
    <t>11791</t>
  </si>
  <si>
    <t>2219294811791</t>
  </si>
  <si>
    <t>89270277250033037508</t>
  </si>
  <si>
    <t>89270277250033039991</t>
  </si>
  <si>
    <t>11792</t>
  </si>
  <si>
    <t>2219294811792</t>
  </si>
  <si>
    <t>89270277250033040007</t>
  </si>
  <si>
    <t>89270277250033042490</t>
  </si>
  <si>
    <t>11793</t>
  </si>
  <si>
    <t>2219294911793</t>
  </si>
  <si>
    <t>89270277250033042508</t>
  </si>
  <si>
    <t>89270277250033044991</t>
  </si>
  <si>
    <t>11794</t>
  </si>
  <si>
    <t>2219294911794</t>
  </si>
  <si>
    <t>89270277250033045006</t>
  </si>
  <si>
    <t>89270277250033047499</t>
  </si>
  <si>
    <t>11795</t>
  </si>
  <si>
    <t>2219294911795</t>
  </si>
  <si>
    <t>89270277250033047507</t>
  </si>
  <si>
    <t>89270277250033049990</t>
  </si>
  <si>
    <t>11796</t>
  </si>
  <si>
    <t>2219294911796</t>
  </si>
  <si>
    <t>89270277250033050006</t>
  </si>
  <si>
    <t>89270277250033052499</t>
  </si>
  <si>
    <t>11797</t>
  </si>
  <si>
    <t>2219295011797</t>
  </si>
  <si>
    <t>89270277250033052507</t>
  </si>
  <si>
    <t>89270277250033054990</t>
  </si>
  <si>
    <t>11798</t>
  </si>
  <si>
    <t>2219295011798</t>
  </si>
  <si>
    <t>89270277250033055005</t>
  </si>
  <si>
    <t>89270277250033057498</t>
  </si>
  <si>
    <t>11799</t>
  </si>
  <si>
    <t>2219295011799</t>
  </si>
  <si>
    <t>89270277250033057506</t>
  </si>
  <si>
    <t>89270277250033059999</t>
  </si>
  <si>
    <t>11800</t>
  </si>
  <si>
    <t>2219295011800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</si>
</sst>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01"/>
  <sheetViews>
    <sheetView tabSelected="1" zoomScaleSheetLayoutView="60" workbookViewId="0">
      <selection activeCell="M12" sqref="M12"/>
    </sheetView>
  </sheetViews>
  <sheetFormatPr defaultColWidth="9" defaultRowHeight="15" outlineLevelCol="7"/>
  <cols>
    <col min="1" max="3" width="21.625" style="1"/>
    <col min="4" max="5" width="9" style="1"/>
    <col min="7" max="7" width="20" customWidth="1"/>
    <col min="8" max="8" width="4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>
        <v>250</v>
      </c>
      <c r="E2" s="1" t="s">
        <v>11</v>
      </c>
      <c r="F2">
        <v>11800</v>
      </c>
      <c r="G2" s="3" t="s">
        <v>12</v>
      </c>
      <c r="H2" t="str">
        <f>CONCATENATE(B2,",",C2)</f>
        <v>89270277250003560000,89270277250003562493</v>
      </c>
    </row>
    <row r="3" spans="1:8">
      <c r="A3" s="1" t="s">
        <v>8</v>
      </c>
      <c r="B3" s="1" t="s">
        <v>13</v>
      </c>
      <c r="C3" s="1" t="s">
        <v>14</v>
      </c>
      <c r="D3" s="2">
        <v>250</v>
      </c>
      <c r="E3" s="1" t="s">
        <v>15</v>
      </c>
      <c r="F3">
        <v>11800</v>
      </c>
      <c r="G3" s="3" t="s">
        <v>16</v>
      </c>
      <c r="H3" t="str">
        <f t="shared" ref="H3:H66" si="0">CONCATENATE(B3,",",C3)</f>
        <v>89270277250003562501,89270277250003564994</v>
      </c>
    </row>
    <row r="4" spans="1:8">
      <c r="A4" s="1" t="s">
        <v>8</v>
      </c>
      <c r="B4" s="1" t="s">
        <v>17</v>
      </c>
      <c r="C4" s="1" t="s">
        <v>18</v>
      </c>
      <c r="D4" s="2">
        <v>250</v>
      </c>
      <c r="E4" s="1" t="s">
        <v>19</v>
      </c>
      <c r="F4">
        <v>11800</v>
      </c>
      <c r="G4" s="3" t="s">
        <v>20</v>
      </c>
      <c r="H4" t="str">
        <f t="shared" si="0"/>
        <v>89270277250003565009,89270277250003567492</v>
      </c>
    </row>
    <row r="5" spans="1:8">
      <c r="A5" s="1" t="s">
        <v>8</v>
      </c>
      <c r="B5" s="1" t="s">
        <v>21</v>
      </c>
      <c r="C5" s="1" t="s">
        <v>22</v>
      </c>
      <c r="D5" s="2">
        <v>250</v>
      </c>
      <c r="E5" s="1" t="s">
        <v>23</v>
      </c>
      <c r="F5">
        <v>11800</v>
      </c>
      <c r="G5" s="3" t="s">
        <v>24</v>
      </c>
      <c r="H5" t="str">
        <f t="shared" si="0"/>
        <v>89270277250003567500,89270277250003569993</v>
      </c>
    </row>
    <row r="6" spans="1:8">
      <c r="A6" s="1" t="s">
        <v>8</v>
      </c>
      <c r="B6" s="1" t="s">
        <v>25</v>
      </c>
      <c r="C6" s="1" t="s">
        <v>26</v>
      </c>
      <c r="D6" s="2">
        <v>250</v>
      </c>
      <c r="E6" s="1" t="s">
        <v>27</v>
      </c>
      <c r="F6">
        <v>11800</v>
      </c>
      <c r="G6" s="3" t="s">
        <v>28</v>
      </c>
      <c r="H6" t="str">
        <f t="shared" si="0"/>
        <v>89270277250003570009,89270277250003572492</v>
      </c>
    </row>
    <row r="7" spans="1:8">
      <c r="A7" s="1" t="s">
        <v>8</v>
      </c>
      <c r="B7" s="1" t="s">
        <v>29</v>
      </c>
      <c r="C7" s="1" t="s">
        <v>30</v>
      </c>
      <c r="D7" s="2">
        <v>250</v>
      </c>
      <c r="E7" s="1" t="s">
        <v>31</v>
      </c>
      <c r="F7">
        <v>11800</v>
      </c>
      <c r="G7" s="3" t="s">
        <v>32</v>
      </c>
      <c r="H7" t="str">
        <f t="shared" si="0"/>
        <v>89270277250003572500,89270277250003574993</v>
      </c>
    </row>
    <row r="8" spans="1:8">
      <c r="A8" s="1" t="s">
        <v>8</v>
      </c>
      <c r="B8" s="1" t="s">
        <v>33</v>
      </c>
      <c r="C8" s="1" t="s">
        <v>34</v>
      </c>
      <c r="D8" s="2">
        <v>250</v>
      </c>
      <c r="E8" s="1" t="s">
        <v>35</v>
      </c>
      <c r="F8">
        <v>11800</v>
      </c>
      <c r="G8" s="3" t="s">
        <v>36</v>
      </c>
      <c r="H8" t="str">
        <f t="shared" si="0"/>
        <v>89270277250003575008,89270277250003577491</v>
      </c>
    </row>
    <row r="9" spans="1:8">
      <c r="A9" s="1" t="s">
        <v>8</v>
      </c>
      <c r="B9" s="1" t="s">
        <v>37</v>
      </c>
      <c r="C9" s="1" t="s">
        <v>38</v>
      </c>
      <c r="D9" s="2">
        <v>250</v>
      </c>
      <c r="E9" s="1" t="s">
        <v>39</v>
      </c>
      <c r="F9">
        <v>11800</v>
      </c>
      <c r="G9" s="3" t="s">
        <v>40</v>
      </c>
      <c r="H9" t="str">
        <f t="shared" si="0"/>
        <v>89270277250003577509,89270277250003579992</v>
      </c>
    </row>
    <row r="10" spans="1:8">
      <c r="A10" s="1" t="s">
        <v>8</v>
      </c>
      <c r="B10" s="1" t="s">
        <v>41</v>
      </c>
      <c r="C10" s="1" t="s">
        <v>42</v>
      </c>
      <c r="D10" s="2">
        <v>250</v>
      </c>
      <c r="E10" s="1" t="s">
        <v>43</v>
      </c>
      <c r="F10">
        <v>11800</v>
      </c>
      <c r="G10" s="3" t="s">
        <v>44</v>
      </c>
      <c r="H10" t="str">
        <f t="shared" si="0"/>
        <v>89270277250003580008,89270277250003582491</v>
      </c>
    </row>
    <row r="11" spans="1:8">
      <c r="A11" s="1" t="s">
        <v>8</v>
      </c>
      <c r="B11" s="1" t="s">
        <v>45</v>
      </c>
      <c r="C11" s="1" t="s">
        <v>46</v>
      </c>
      <c r="D11" s="2">
        <v>250</v>
      </c>
      <c r="E11" s="1" t="s">
        <v>47</v>
      </c>
      <c r="F11">
        <v>11800</v>
      </c>
      <c r="G11" s="3" t="s">
        <v>48</v>
      </c>
      <c r="H11" t="str">
        <f t="shared" si="0"/>
        <v>89270277250003582509,89270277250003584992</v>
      </c>
    </row>
    <row r="12" spans="1:8">
      <c r="A12" s="1" t="s">
        <v>8</v>
      </c>
      <c r="B12" s="1" t="s">
        <v>49</v>
      </c>
      <c r="C12" s="1" t="s">
        <v>50</v>
      </c>
      <c r="D12" s="2">
        <v>250</v>
      </c>
      <c r="E12" s="1" t="s">
        <v>51</v>
      </c>
      <c r="F12">
        <v>11800</v>
      </c>
      <c r="G12" s="3" t="s">
        <v>52</v>
      </c>
      <c r="H12" t="str">
        <f t="shared" si="0"/>
        <v>89270277250003585007,89270277250003587490</v>
      </c>
    </row>
    <row r="13" spans="1:8">
      <c r="A13" s="1" t="s">
        <v>8</v>
      </c>
      <c r="B13" s="1" t="s">
        <v>53</v>
      </c>
      <c r="C13" s="1" t="s">
        <v>54</v>
      </c>
      <c r="D13" s="2">
        <v>250</v>
      </c>
      <c r="E13" s="1" t="s">
        <v>55</v>
      </c>
      <c r="F13">
        <v>11800</v>
      </c>
      <c r="G13" s="3" t="s">
        <v>56</v>
      </c>
      <c r="H13" t="str">
        <f t="shared" si="0"/>
        <v>89270277250003587508,89270277250003589991</v>
      </c>
    </row>
    <row r="14" spans="1:8">
      <c r="A14" s="1" t="s">
        <v>8</v>
      </c>
      <c r="B14" s="1" t="s">
        <v>57</v>
      </c>
      <c r="C14" s="1" t="s">
        <v>58</v>
      </c>
      <c r="D14" s="2">
        <v>250</v>
      </c>
      <c r="E14" s="1" t="s">
        <v>59</v>
      </c>
      <c r="F14">
        <v>11800</v>
      </c>
      <c r="G14" s="3" t="s">
        <v>60</v>
      </c>
      <c r="H14" t="str">
        <f t="shared" si="0"/>
        <v>89270277250003590007,89270277250003592490</v>
      </c>
    </row>
    <row r="15" spans="1:8">
      <c r="A15" s="1" t="s">
        <v>8</v>
      </c>
      <c r="B15" s="1" t="s">
        <v>61</v>
      </c>
      <c r="C15" s="1" t="s">
        <v>62</v>
      </c>
      <c r="D15" s="2">
        <v>250</v>
      </c>
      <c r="E15" s="1" t="s">
        <v>63</v>
      </c>
      <c r="F15">
        <v>11800</v>
      </c>
      <c r="G15" s="3" t="s">
        <v>64</v>
      </c>
      <c r="H15" t="str">
        <f t="shared" si="0"/>
        <v>89270277250003592508,89270277250003594991</v>
      </c>
    </row>
    <row r="16" spans="1:8">
      <c r="A16" s="1" t="s">
        <v>8</v>
      </c>
      <c r="B16" s="1" t="s">
        <v>65</v>
      </c>
      <c r="C16" s="1" t="s">
        <v>66</v>
      </c>
      <c r="D16" s="2">
        <v>250</v>
      </c>
      <c r="E16" s="1" t="s">
        <v>67</v>
      </c>
      <c r="F16">
        <v>11800</v>
      </c>
      <c r="G16" s="3" t="s">
        <v>68</v>
      </c>
      <c r="H16" t="str">
        <f t="shared" si="0"/>
        <v>89270277250003595006,89270277250003597499</v>
      </c>
    </row>
    <row r="17" spans="1:8">
      <c r="A17" s="1" t="s">
        <v>8</v>
      </c>
      <c r="B17" s="1" t="s">
        <v>69</v>
      </c>
      <c r="C17" s="1" t="s">
        <v>70</v>
      </c>
      <c r="D17" s="2">
        <v>250</v>
      </c>
      <c r="E17" s="1" t="s">
        <v>71</v>
      </c>
      <c r="F17">
        <v>11800</v>
      </c>
      <c r="G17" s="3" t="s">
        <v>72</v>
      </c>
      <c r="H17" t="str">
        <f t="shared" si="0"/>
        <v>89270277250003597507,89270277250003599990</v>
      </c>
    </row>
    <row r="18" spans="1:8">
      <c r="A18" s="1" t="s">
        <v>8</v>
      </c>
      <c r="B18" s="1" t="s">
        <v>73</v>
      </c>
      <c r="C18" s="1" t="s">
        <v>74</v>
      </c>
      <c r="D18" s="2">
        <v>250</v>
      </c>
      <c r="E18" s="1" t="s">
        <v>75</v>
      </c>
      <c r="F18">
        <v>11800</v>
      </c>
      <c r="G18" s="3" t="s">
        <v>76</v>
      </c>
      <c r="H18" t="str">
        <f t="shared" si="0"/>
        <v>89270277250003600004,89270277250003602497</v>
      </c>
    </row>
    <row r="19" spans="1:8">
      <c r="A19" s="1" t="s">
        <v>8</v>
      </c>
      <c r="B19" s="1" t="s">
        <v>77</v>
      </c>
      <c r="C19" s="1" t="s">
        <v>78</v>
      </c>
      <c r="D19" s="2">
        <v>250</v>
      </c>
      <c r="E19" s="1" t="s">
        <v>79</v>
      </c>
      <c r="F19">
        <v>11800</v>
      </c>
      <c r="G19" s="3" t="s">
        <v>80</v>
      </c>
      <c r="H19" t="str">
        <f t="shared" si="0"/>
        <v>89270277250003602505,89270277250003604998</v>
      </c>
    </row>
    <row r="20" spans="1:8">
      <c r="A20" s="1" t="s">
        <v>8</v>
      </c>
      <c r="B20" s="1" t="s">
        <v>81</v>
      </c>
      <c r="C20" s="1" t="s">
        <v>82</v>
      </c>
      <c r="D20" s="2">
        <v>250</v>
      </c>
      <c r="E20" s="1" t="s">
        <v>83</v>
      </c>
      <c r="F20">
        <v>11800</v>
      </c>
      <c r="G20" s="3" t="s">
        <v>84</v>
      </c>
      <c r="H20" t="str">
        <f t="shared" si="0"/>
        <v>89270277250003605003,89270277250003607496</v>
      </c>
    </row>
    <row r="21" spans="1:8">
      <c r="A21" s="1" t="s">
        <v>8</v>
      </c>
      <c r="B21" s="1" t="s">
        <v>85</v>
      </c>
      <c r="C21" s="1" t="s">
        <v>86</v>
      </c>
      <c r="D21" s="2">
        <v>250</v>
      </c>
      <c r="E21" s="1" t="s">
        <v>87</v>
      </c>
      <c r="F21">
        <v>11800</v>
      </c>
      <c r="G21" s="3" t="s">
        <v>88</v>
      </c>
      <c r="H21" t="str">
        <f t="shared" si="0"/>
        <v>89270277250003607504,89270277250003609997</v>
      </c>
    </row>
    <row r="22" spans="1:8">
      <c r="A22" s="1" t="s">
        <v>8</v>
      </c>
      <c r="B22" s="1" t="s">
        <v>89</v>
      </c>
      <c r="C22" s="1" t="s">
        <v>90</v>
      </c>
      <c r="D22" s="2">
        <v>250</v>
      </c>
      <c r="E22" s="1" t="s">
        <v>91</v>
      </c>
      <c r="F22">
        <v>11800</v>
      </c>
      <c r="G22" s="3" t="s">
        <v>92</v>
      </c>
      <c r="H22" t="str">
        <f t="shared" si="0"/>
        <v>89270277250003610003,89270277250003612496</v>
      </c>
    </row>
    <row r="23" spans="1:8">
      <c r="A23" s="1" t="s">
        <v>8</v>
      </c>
      <c r="B23" s="1" t="s">
        <v>93</v>
      </c>
      <c r="C23" s="1" t="s">
        <v>94</v>
      </c>
      <c r="D23" s="2">
        <v>250</v>
      </c>
      <c r="E23" s="1" t="s">
        <v>95</v>
      </c>
      <c r="F23">
        <v>11800</v>
      </c>
      <c r="G23" s="3" t="s">
        <v>96</v>
      </c>
      <c r="H23" t="str">
        <f t="shared" si="0"/>
        <v>89270277250003612504,89270277250003614997</v>
      </c>
    </row>
    <row r="24" spans="1:8">
      <c r="A24" s="1" t="s">
        <v>8</v>
      </c>
      <c r="B24" s="1" t="s">
        <v>97</v>
      </c>
      <c r="C24" s="1" t="s">
        <v>98</v>
      </c>
      <c r="D24" s="2">
        <v>250</v>
      </c>
      <c r="E24" s="1" t="s">
        <v>99</v>
      </c>
      <c r="F24">
        <v>11800</v>
      </c>
      <c r="G24" s="3" t="s">
        <v>100</v>
      </c>
      <c r="H24" t="str">
        <f t="shared" si="0"/>
        <v>89270277250003615002,89270277250003617495</v>
      </c>
    </row>
    <row r="25" spans="1:8">
      <c r="A25" s="1" t="s">
        <v>8</v>
      </c>
      <c r="B25" s="1" t="s">
        <v>101</v>
      </c>
      <c r="C25" s="1" t="s">
        <v>102</v>
      </c>
      <c r="D25" s="2">
        <v>250</v>
      </c>
      <c r="E25" s="1" t="s">
        <v>103</v>
      </c>
      <c r="F25">
        <v>11800</v>
      </c>
      <c r="G25" s="3" t="s">
        <v>104</v>
      </c>
      <c r="H25" t="str">
        <f t="shared" si="0"/>
        <v>89270277250003617503,89270277250003619996</v>
      </c>
    </row>
    <row r="26" spans="1:8">
      <c r="A26" s="1" t="s">
        <v>8</v>
      </c>
      <c r="B26" s="1" t="s">
        <v>105</v>
      </c>
      <c r="C26" s="1" t="s">
        <v>106</v>
      </c>
      <c r="D26" s="2">
        <v>250</v>
      </c>
      <c r="E26" s="1" t="s">
        <v>107</v>
      </c>
      <c r="F26">
        <v>11800</v>
      </c>
      <c r="G26" s="3" t="s">
        <v>108</v>
      </c>
      <c r="H26" t="str">
        <f t="shared" si="0"/>
        <v>89270277250003620002,89270277250003622495</v>
      </c>
    </row>
    <row r="27" spans="1:8">
      <c r="A27" s="1" t="s">
        <v>8</v>
      </c>
      <c r="B27" s="1" t="s">
        <v>109</v>
      </c>
      <c r="C27" s="1" t="s">
        <v>110</v>
      </c>
      <c r="D27" s="2">
        <v>250</v>
      </c>
      <c r="E27" s="1" t="s">
        <v>111</v>
      </c>
      <c r="F27">
        <v>11800</v>
      </c>
      <c r="G27" s="3" t="s">
        <v>112</v>
      </c>
      <c r="H27" t="str">
        <f t="shared" si="0"/>
        <v>89270277250003622503,89270277250003624996</v>
      </c>
    </row>
    <row r="28" spans="1:8">
      <c r="A28" s="1" t="s">
        <v>8</v>
      </c>
      <c r="B28" s="1" t="s">
        <v>113</v>
      </c>
      <c r="C28" s="1" t="s">
        <v>114</v>
      </c>
      <c r="D28" s="2">
        <v>250</v>
      </c>
      <c r="E28" s="1" t="s">
        <v>115</v>
      </c>
      <c r="F28">
        <v>11800</v>
      </c>
      <c r="G28" s="3" t="s">
        <v>116</v>
      </c>
      <c r="H28" t="str">
        <f t="shared" si="0"/>
        <v>89270277250003625001,89270277250003627494</v>
      </c>
    </row>
    <row r="29" spans="1:8">
      <c r="A29" s="1" t="s">
        <v>8</v>
      </c>
      <c r="B29" s="1" t="s">
        <v>117</v>
      </c>
      <c r="C29" s="1" t="s">
        <v>118</v>
      </c>
      <c r="D29" s="2">
        <v>250</v>
      </c>
      <c r="E29" s="1" t="s">
        <v>119</v>
      </c>
      <c r="F29">
        <v>11800</v>
      </c>
      <c r="G29" s="3" t="s">
        <v>120</v>
      </c>
      <c r="H29" t="str">
        <f t="shared" si="0"/>
        <v>89270277250003627502,89270277250003629995</v>
      </c>
    </row>
    <row r="30" spans="1:8">
      <c r="A30" s="1" t="s">
        <v>8</v>
      </c>
      <c r="B30" s="1" t="s">
        <v>121</v>
      </c>
      <c r="C30" s="1" t="s">
        <v>122</v>
      </c>
      <c r="D30" s="2">
        <v>250</v>
      </c>
      <c r="E30" s="1" t="s">
        <v>123</v>
      </c>
      <c r="F30">
        <v>11800</v>
      </c>
      <c r="G30" s="3" t="s">
        <v>124</v>
      </c>
      <c r="H30" t="str">
        <f t="shared" si="0"/>
        <v>89270277250003630001,89270277250003632494</v>
      </c>
    </row>
    <row r="31" spans="1:8">
      <c r="A31" s="1" t="s">
        <v>8</v>
      </c>
      <c r="B31" s="1" t="s">
        <v>125</v>
      </c>
      <c r="C31" s="1" t="s">
        <v>126</v>
      </c>
      <c r="D31" s="2">
        <v>250</v>
      </c>
      <c r="E31" s="1" t="s">
        <v>127</v>
      </c>
      <c r="F31">
        <v>11800</v>
      </c>
      <c r="G31" s="3" t="s">
        <v>128</v>
      </c>
      <c r="H31" t="str">
        <f t="shared" si="0"/>
        <v>89270277250003632502,89270277250003634995</v>
      </c>
    </row>
    <row r="32" spans="1:8">
      <c r="A32" s="1" t="s">
        <v>8</v>
      </c>
      <c r="B32" s="1" t="s">
        <v>129</v>
      </c>
      <c r="C32" s="1" t="s">
        <v>130</v>
      </c>
      <c r="D32" s="2">
        <v>250</v>
      </c>
      <c r="E32" s="1" t="s">
        <v>131</v>
      </c>
      <c r="F32">
        <v>11800</v>
      </c>
      <c r="G32" s="3" t="s">
        <v>132</v>
      </c>
      <c r="H32" t="str">
        <f t="shared" si="0"/>
        <v>89270277250003635000,89270277250003637493</v>
      </c>
    </row>
    <row r="33" spans="1:8">
      <c r="A33" s="1" t="s">
        <v>8</v>
      </c>
      <c r="B33" s="1" t="s">
        <v>133</v>
      </c>
      <c r="C33" s="1" t="s">
        <v>134</v>
      </c>
      <c r="D33" s="2">
        <v>250</v>
      </c>
      <c r="E33" s="1" t="s">
        <v>135</v>
      </c>
      <c r="F33">
        <v>11800</v>
      </c>
      <c r="G33" s="3" t="s">
        <v>136</v>
      </c>
      <c r="H33" t="str">
        <f t="shared" si="0"/>
        <v>89270277250003637501,89270277250003639994</v>
      </c>
    </row>
    <row r="34" spans="1:8">
      <c r="A34" s="1" t="s">
        <v>8</v>
      </c>
      <c r="B34" s="1" t="s">
        <v>137</v>
      </c>
      <c r="C34" s="1" t="s">
        <v>138</v>
      </c>
      <c r="D34" s="2">
        <v>250</v>
      </c>
      <c r="E34" s="1" t="s">
        <v>139</v>
      </c>
      <c r="F34">
        <v>11800</v>
      </c>
      <c r="G34" s="3" t="s">
        <v>140</v>
      </c>
      <c r="H34" t="str">
        <f t="shared" si="0"/>
        <v>89270277250003640000,89270277250003642493</v>
      </c>
    </row>
    <row r="35" spans="1:8">
      <c r="A35" s="1" t="s">
        <v>8</v>
      </c>
      <c r="B35" s="1" t="s">
        <v>141</v>
      </c>
      <c r="C35" s="1" t="s">
        <v>142</v>
      </c>
      <c r="D35" s="2">
        <v>250</v>
      </c>
      <c r="E35" s="1" t="s">
        <v>143</v>
      </c>
      <c r="F35">
        <v>11800</v>
      </c>
      <c r="G35" s="3" t="s">
        <v>144</v>
      </c>
      <c r="H35" t="str">
        <f t="shared" si="0"/>
        <v>89270277250003642501,89270277250003644994</v>
      </c>
    </row>
    <row r="36" spans="1:8">
      <c r="A36" s="1" t="s">
        <v>8</v>
      </c>
      <c r="B36" s="1" t="s">
        <v>145</v>
      </c>
      <c r="C36" s="1" t="s">
        <v>146</v>
      </c>
      <c r="D36" s="2">
        <v>250</v>
      </c>
      <c r="E36" s="1" t="s">
        <v>147</v>
      </c>
      <c r="F36">
        <v>11800</v>
      </c>
      <c r="G36" s="3" t="s">
        <v>148</v>
      </c>
      <c r="H36" t="str">
        <f t="shared" si="0"/>
        <v>89270277250003645009,89270277250003647492</v>
      </c>
    </row>
    <row r="37" spans="1:8">
      <c r="A37" s="1" t="s">
        <v>8</v>
      </c>
      <c r="B37" s="1" t="s">
        <v>149</v>
      </c>
      <c r="C37" s="1" t="s">
        <v>150</v>
      </c>
      <c r="D37" s="2">
        <v>250</v>
      </c>
      <c r="E37" s="1" t="s">
        <v>151</v>
      </c>
      <c r="F37">
        <v>11800</v>
      </c>
      <c r="G37" s="3" t="s">
        <v>152</v>
      </c>
      <c r="H37" t="str">
        <f t="shared" si="0"/>
        <v>89270277250003647500,89270277250003649993</v>
      </c>
    </row>
    <row r="38" spans="1:8">
      <c r="A38" s="1" t="s">
        <v>8</v>
      </c>
      <c r="B38" s="1" t="s">
        <v>153</v>
      </c>
      <c r="C38" s="1" t="s">
        <v>154</v>
      </c>
      <c r="D38" s="2">
        <v>250</v>
      </c>
      <c r="E38" s="1" t="s">
        <v>155</v>
      </c>
      <c r="F38">
        <v>11800</v>
      </c>
      <c r="G38" s="3" t="s">
        <v>156</v>
      </c>
      <c r="H38" t="str">
        <f t="shared" si="0"/>
        <v>89270277250003650009,89270277250003652492</v>
      </c>
    </row>
    <row r="39" spans="1:8">
      <c r="A39" s="1" t="s">
        <v>8</v>
      </c>
      <c r="B39" s="1" t="s">
        <v>157</v>
      </c>
      <c r="C39" s="1" t="s">
        <v>158</v>
      </c>
      <c r="D39" s="2">
        <v>250</v>
      </c>
      <c r="E39" s="1" t="s">
        <v>159</v>
      </c>
      <c r="F39">
        <v>11800</v>
      </c>
      <c r="G39" s="3" t="s">
        <v>160</v>
      </c>
      <c r="H39" t="str">
        <f t="shared" si="0"/>
        <v>89270277250003652500,89270277250003654993</v>
      </c>
    </row>
    <row r="40" spans="1:8">
      <c r="A40" s="1" t="s">
        <v>8</v>
      </c>
      <c r="B40" s="1" t="s">
        <v>161</v>
      </c>
      <c r="C40" s="1" t="s">
        <v>162</v>
      </c>
      <c r="D40" s="2">
        <v>250</v>
      </c>
      <c r="E40" s="1" t="s">
        <v>163</v>
      </c>
      <c r="F40">
        <v>11800</v>
      </c>
      <c r="G40" s="3" t="s">
        <v>164</v>
      </c>
      <c r="H40" t="str">
        <f t="shared" si="0"/>
        <v>89270277250003655008,89270277250003657491</v>
      </c>
    </row>
    <row r="41" spans="1:8">
      <c r="A41" s="1" t="s">
        <v>8</v>
      </c>
      <c r="B41" s="1" t="s">
        <v>165</v>
      </c>
      <c r="C41" s="1" t="s">
        <v>166</v>
      </c>
      <c r="D41" s="2">
        <v>250</v>
      </c>
      <c r="E41" s="1" t="s">
        <v>167</v>
      </c>
      <c r="F41">
        <v>11800</v>
      </c>
      <c r="G41" s="3" t="s">
        <v>168</v>
      </c>
      <c r="H41" t="str">
        <f t="shared" si="0"/>
        <v>89270277250003657509,89270277250003659992</v>
      </c>
    </row>
    <row r="42" spans="1:8">
      <c r="A42" s="1" t="s">
        <v>8</v>
      </c>
      <c r="B42" s="1" t="s">
        <v>169</v>
      </c>
      <c r="C42" s="1" t="s">
        <v>170</v>
      </c>
      <c r="D42" s="2">
        <v>250</v>
      </c>
      <c r="E42" s="1" t="s">
        <v>171</v>
      </c>
      <c r="F42">
        <v>11800</v>
      </c>
      <c r="G42" s="3" t="s">
        <v>172</v>
      </c>
      <c r="H42" t="str">
        <f t="shared" si="0"/>
        <v>89270277250003660008,89270277250003662491</v>
      </c>
    </row>
    <row r="43" spans="1:8">
      <c r="A43" s="1" t="s">
        <v>8</v>
      </c>
      <c r="B43" s="1" t="s">
        <v>173</v>
      </c>
      <c r="C43" s="1" t="s">
        <v>174</v>
      </c>
      <c r="D43" s="2">
        <v>250</v>
      </c>
      <c r="E43" s="1" t="s">
        <v>175</v>
      </c>
      <c r="F43">
        <v>11800</v>
      </c>
      <c r="G43" s="3" t="s">
        <v>176</v>
      </c>
      <c r="H43" t="str">
        <f t="shared" si="0"/>
        <v>89270277250003662509,89270277250003664992</v>
      </c>
    </row>
    <row r="44" spans="1:8">
      <c r="A44" s="1" t="s">
        <v>8</v>
      </c>
      <c r="B44" s="1" t="s">
        <v>177</v>
      </c>
      <c r="C44" s="1" t="s">
        <v>178</v>
      </c>
      <c r="D44" s="2">
        <v>250</v>
      </c>
      <c r="E44" s="1" t="s">
        <v>179</v>
      </c>
      <c r="F44">
        <v>11800</v>
      </c>
      <c r="G44" s="3" t="s">
        <v>180</v>
      </c>
      <c r="H44" t="str">
        <f t="shared" si="0"/>
        <v>89270277250003665007,89270277250003667490</v>
      </c>
    </row>
    <row r="45" spans="1:8">
      <c r="A45" s="1" t="s">
        <v>8</v>
      </c>
      <c r="B45" s="1" t="s">
        <v>181</v>
      </c>
      <c r="C45" s="1" t="s">
        <v>182</v>
      </c>
      <c r="D45" s="2">
        <v>250</v>
      </c>
      <c r="E45" s="1" t="s">
        <v>183</v>
      </c>
      <c r="F45">
        <v>11800</v>
      </c>
      <c r="G45" s="3" t="s">
        <v>184</v>
      </c>
      <c r="H45" t="str">
        <f t="shared" si="0"/>
        <v>89270277250003667508,89270277250003669991</v>
      </c>
    </row>
    <row r="46" spans="1:8">
      <c r="A46" s="1" t="s">
        <v>8</v>
      </c>
      <c r="B46" s="1" t="s">
        <v>185</v>
      </c>
      <c r="C46" s="1" t="s">
        <v>186</v>
      </c>
      <c r="D46" s="2">
        <v>250</v>
      </c>
      <c r="E46" s="1" t="s">
        <v>187</v>
      </c>
      <c r="F46">
        <v>11800</v>
      </c>
      <c r="G46" s="3" t="s">
        <v>188</v>
      </c>
      <c r="H46" t="str">
        <f t="shared" si="0"/>
        <v>89270277250003670007,89270277250003672490</v>
      </c>
    </row>
    <row r="47" spans="1:8">
      <c r="A47" s="1" t="s">
        <v>8</v>
      </c>
      <c r="B47" s="1" t="s">
        <v>189</v>
      </c>
      <c r="C47" s="1" t="s">
        <v>190</v>
      </c>
      <c r="D47" s="2">
        <v>250</v>
      </c>
      <c r="E47" s="1" t="s">
        <v>191</v>
      </c>
      <c r="F47">
        <v>11800</v>
      </c>
      <c r="G47" s="3" t="s">
        <v>192</v>
      </c>
      <c r="H47" t="str">
        <f t="shared" si="0"/>
        <v>89270277250003672508,89270277250003674991</v>
      </c>
    </row>
    <row r="48" spans="1:8">
      <c r="A48" s="1" t="s">
        <v>8</v>
      </c>
      <c r="B48" s="1" t="s">
        <v>193</v>
      </c>
      <c r="C48" s="1" t="s">
        <v>194</v>
      </c>
      <c r="D48" s="2">
        <v>250</v>
      </c>
      <c r="E48" s="1" t="s">
        <v>195</v>
      </c>
      <c r="F48">
        <v>11800</v>
      </c>
      <c r="G48" s="3" t="s">
        <v>196</v>
      </c>
      <c r="H48" t="str">
        <f t="shared" si="0"/>
        <v>89270277250003675006,89270277250003677499</v>
      </c>
    </row>
    <row r="49" spans="1:8">
      <c r="A49" s="1" t="s">
        <v>8</v>
      </c>
      <c r="B49" s="1" t="s">
        <v>197</v>
      </c>
      <c r="C49" s="1" t="s">
        <v>198</v>
      </c>
      <c r="D49" s="2">
        <v>250</v>
      </c>
      <c r="E49" s="1" t="s">
        <v>199</v>
      </c>
      <c r="F49">
        <v>11800</v>
      </c>
      <c r="G49" s="3" t="s">
        <v>200</v>
      </c>
      <c r="H49" t="str">
        <f t="shared" si="0"/>
        <v>89270277250003677507,89270277250003679990</v>
      </c>
    </row>
    <row r="50" spans="1:8">
      <c r="A50" s="1" t="s">
        <v>8</v>
      </c>
      <c r="B50" s="1" t="s">
        <v>201</v>
      </c>
      <c r="C50" s="1" t="s">
        <v>202</v>
      </c>
      <c r="D50" s="2">
        <v>250</v>
      </c>
      <c r="E50" s="1" t="s">
        <v>203</v>
      </c>
      <c r="F50">
        <v>11800</v>
      </c>
      <c r="G50" s="3" t="s">
        <v>204</v>
      </c>
      <c r="H50" t="str">
        <f t="shared" si="0"/>
        <v>89270277250003680006,89270277250003682499</v>
      </c>
    </row>
    <row r="51" spans="1:8">
      <c r="A51" s="1" t="s">
        <v>8</v>
      </c>
      <c r="B51" s="1" t="s">
        <v>205</v>
      </c>
      <c r="C51" s="1" t="s">
        <v>206</v>
      </c>
      <c r="D51" s="2">
        <v>250</v>
      </c>
      <c r="E51" s="1" t="s">
        <v>207</v>
      </c>
      <c r="F51">
        <v>11800</v>
      </c>
      <c r="G51" s="3" t="s">
        <v>208</v>
      </c>
      <c r="H51" t="str">
        <f t="shared" si="0"/>
        <v>89270277250003682507,89270277250003684990</v>
      </c>
    </row>
    <row r="52" spans="1:8">
      <c r="A52" s="1" t="s">
        <v>8</v>
      </c>
      <c r="B52" s="1" t="s">
        <v>209</v>
      </c>
      <c r="C52" s="1" t="s">
        <v>210</v>
      </c>
      <c r="D52" s="2">
        <v>250</v>
      </c>
      <c r="E52" s="1" t="s">
        <v>211</v>
      </c>
      <c r="F52">
        <v>11800</v>
      </c>
      <c r="G52" s="3" t="s">
        <v>212</v>
      </c>
      <c r="H52" t="str">
        <f t="shared" si="0"/>
        <v>89270277250003685005,89270277250003687498</v>
      </c>
    </row>
    <row r="53" spans="1:8">
      <c r="A53" s="1" t="s">
        <v>8</v>
      </c>
      <c r="B53" s="1" t="s">
        <v>213</v>
      </c>
      <c r="C53" s="1" t="s">
        <v>214</v>
      </c>
      <c r="D53" s="2">
        <v>250</v>
      </c>
      <c r="E53" s="1" t="s">
        <v>215</v>
      </c>
      <c r="F53">
        <v>11800</v>
      </c>
      <c r="G53" s="3" t="s">
        <v>216</v>
      </c>
      <c r="H53" t="str">
        <f t="shared" si="0"/>
        <v>89270277250003687506,89270277250003689999</v>
      </c>
    </row>
    <row r="54" spans="1:8">
      <c r="A54" s="1" t="s">
        <v>8</v>
      </c>
      <c r="B54" s="1" t="s">
        <v>217</v>
      </c>
      <c r="C54" s="1" t="s">
        <v>218</v>
      </c>
      <c r="D54" s="2">
        <v>250</v>
      </c>
      <c r="E54" s="1" t="s">
        <v>219</v>
      </c>
      <c r="F54">
        <v>11800</v>
      </c>
      <c r="G54" s="3" t="s">
        <v>220</v>
      </c>
      <c r="H54" t="str">
        <f t="shared" si="0"/>
        <v>89270277250003690005,89270277250003692498</v>
      </c>
    </row>
    <row r="55" spans="1:8">
      <c r="A55" s="1" t="s">
        <v>8</v>
      </c>
      <c r="B55" s="1" t="s">
        <v>221</v>
      </c>
      <c r="C55" s="1" t="s">
        <v>222</v>
      </c>
      <c r="D55" s="2">
        <v>250</v>
      </c>
      <c r="E55" s="1" t="s">
        <v>223</v>
      </c>
      <c r="F55">
        <v>11800</v>
      </c>
      <c r="G55" s="3" t="s">
        <v>224</v>
      </c>
      <c r="H55" t="str">
        <f t="shared" si="0"/>
        <v>89270277250003692506,89270277250003694999</v>
      </c>
    </row>
    <row r="56" spans="1:8">
      <c r="A56" s="1" t="s">
        <v>8</v>
      </c>
      <c r="B56" s="1" t="s">
        <v>225</v>
      </c>
      <c r="C56" s="1" t="s">
        <v>226</v>
      </c>
      <c r="D56" s="2">
        <v>250</v>
      </c>
      <c r="E56" s="1" t="s">
        <v>227</v>
      </c>
      <c r="F56">
        <v>11800</v>
      </c>
      <c r="G56" s="3" t="s">
        <v>228</v>
      </c>
      <c r="H56" t="str">
        <f t="shared" si="0"/>
        <v>89270277250003695004,89270277250003697497</v>
      </c>
    </row>
    <row r="57" spans="1:8">
      <c r="A57" s="1" t="s">
        <v>8</v>
      </c>
      <c r="B57" s="1" t="s">
        <v>229</v>
      </c>
      <c r="C57" s="1" t="s">
        <v>230</v>
      </c>
      <c r="D57" s="2">
        <v>250</v>
      </c>
      <c r="E57" s="1" t="s">
        <v>231</v>
      </c>
      <c r="F57">
        <v>11800</v>
      </c>
      <c r="G57" s="3" t="s">
        <v>232</v>
      </c>
      <c r="H57" t="str">
        <f t="shared" si="0"/>
        <v>89270277250003697505,89270277250003699998</v>
      </c>
    </row>
    <row r="58" spans="1:8">
      <c r="A58" s="1" t="s">
        <v>8</v>
      </c>
      <c r="B58" s="1" t="s">
        <v>233</v>
      </c>
      <c r="C58" s="1" t="s">
        <v>234</v>
      </c>
      <c r="D58" s="2">
        <v>250</v>
      </c>
      <c r="E58" s="1" t="s">
        <v>235</v>
      </c>
      <c r="F58">
        <v>11800</v>
      </c>
      <c r="G58" s="3" t="s">
        <v>236</v>
      </c>
      <c r="H58" t="str">
        <f t="shared" si="0"/>
        <v>89270277250003700002,89270277250003702495</v>
      </c>
    </row>
    <row r="59" spans="1:8">
      <c r="A59" s="1" t="s">
        <v>8</v>
      </c>
      <c r="B59" s="1" t="s">
        <v>237</v>
      </c>
      <c r="C59" s="1" t="s">
        <v>238</v>
      </c>
      <c r="D59" s="2">
        <v>250</v>
      </c>
      <c r="E59" s="1" t="s">
        <v>239</v>
      </c>
      <c r="F59">
        <v>11800</v>
      </c>
      <c r="G59" s="3" t="s">
        <v>240</v>
      </c>
      <c r="H59" t="str">
        <f t="shared" si="0"/>
        <v>89270277250003702503,89270277250003704996</v>
      </c>
    </row>
    <row r="60" spans="1:8">
      <c r="A60" s="1" t="s">
        <v>8</v>
      </c>
      <c r="B60" s="1" t="s">
        <v>241</v>
      </c>
      <c r="C60" s="1" t="s">
        <v>242</v>
      </c>
      <c r="D60" s="2">
        <v>250</v>
      </c>
      <c r="E60" s="1" t="s">
        <v>243</v>
      </c>
      <c r="F60">
        <v>11800</v>
      </c>
      <c r="G60" s="3" t="s">
        <v>244</v>
      </c>
      <c r="H60" t="str">
        <f t="shared" si="0"/>
        <v>89270277250003705001,89270277250003707494</v>
      </c>
    </row>
    <row r="61" spans="1:8">
      <c r="A61" s="1" t="s">
        <v>8</v>
      </c>
      <c r="B61" s="1" t="s">
        <v>245</v>
      </c>
      <c r="C61" s="1" t="s">
        <v>246</v>
      </c>
      <c r="D61" s="2">
        <v>250</v>
      </c>
      <c r="E61" s="1" t="s">
        <v>247</v>
      </c>
      <c r="F61">
        <v>11800</v>
      </c>
      <c r="G61" s="3" t="s">
        <v>248</v>
      </c>
      <c r="H61" t="str">
        <f t="shared" si="0"/>
        <v>89270277250003707502,89270277250003709995</v>
      </c>
    </row>
    <row r="62" spans="1:8">
      <c r="A62" s="1" t="s">
        <v>8</v>
      </c>
      <c r="B62" s="1" t="s">
        <v>249</v>
      </c>
      <c r="C62" s="1" t="s">
        <v>250</v>
      </c>
      <c r="D62" s="2">
        <v>250</v>
      </c>
      <c r="E62" s="1" t="s">
        <v>251</v>
      </c>
      <c r="F62">
        <v>11800</v>
      </c>
      <c r="G62" s="3" t="s">
        <v>252</v>
      </c>
      <c r="H62" t="str">
        <f t="shared" si="0"/>
        <v>89270277250003710001,89270277250003712494</v>
      </c>
    </row>
    <row r="63" spans="1:8">
      <c r="A63" s="1" t="s">
        <v>8</v>
      </c>
      <c r="B63" s="1" t="s">
        <v>253</v>
      </c>
      <c r="C63" s="1" t="s">
        <v>254</v>
      </c>
      <c r="D63" s="2">
        <v>250</v>
      </c>
      <c r="E63" s="1" t="s">
        <v>255</v>
      </c>
      <c r="F63">
        <v>11800</v>
      </c>
      <c r="G63" s="3" t="s">
        <v>256</v>
      </c>
      <c r="H63" t="str">
        <f t="shared" si="0"/>
        <v>89270277250003712502,89270277250003714995</v>
      </c>
    </row>
    <row r="64" spans="1:8">
      <c r="A64" s="1" t="s">
        <v>8</v>
      </c>
      <c r="B64" s="1" t="s">
        <v>257</v>
      </c>
      <c r="C64" s="1" t="s">
        <v>258</v>
      </c>
      <c r="D64" s="2">
        <v>250</v>
      </c>
      <c r="E64" s="1" t="s">
        <v>259</v>
      </c>
      <c r="F64">
        <v>11800</v>
      </c>
      <c r="G64" s="3" t="s">
        <v>260</v>
      </c>
      <c r="H64" t="str">
        <f t="shared" si="0"/>
        <v>89270277250003715000,89270277250003717493</v>
      </c>
    </row>
    <row r="65" spans="1:8">
      <c r="A65" s="1" t="s">
        <v>8</v>
      </c>
      <c r="B65" s="1" t="s">
        <v>261</v>
      </c>
      <c r="C65" s="1" t="s">
        <v>262</v>
      </c>
      <c r="D65" s="2">
        <v>250</v>
      </c>
      <c r="E65" s="1" t="s">
        <v>263</v>
      </c>
      <c r="F65">
        <v>11800</v>
      </c>
      <c r="G65" s="3" t="s">
        <v>264</v>
      </c>
      <c r="H65" t="str">
        <f t="shared" si="0"/>
        <v>89270277250003717501,89270277250003719994</v>
      </c>
    </row>
    <row r="66" spans="1:8">
      <c r="A66" s="1" t="s">
        <v>8</v>
      </c>
      <c r="B66" s="1" t="s">
        <v>265</v>
      </c>
      <c r="C66" s="1" t="s">
        <v>266</v>
      </c>
      <c r="D66" s="2">
        <v>250</v>
      </c>
      <c r="E66" s="1" t="s">
        <v>267</v>
      </c>
      <c r="F66">
        <v>11800</v>
      </c>
      <c r="G66" s="3" t="s">
        <v>268</v>
      </c>
      <c r="H66" t="str">
        <f t="shared" si="0"/>
        <v>89270277250003720000,89270277250003722493</v>
      </c>
    </row>
    <row r="67" spans="1:8">
      <c r="A67" s="1" t="s">
        <v>8</v>
      </c>
      <c r="B67" s="1" t="s">
        <v>269</v>
      </c>
      <c r="C67" s="1" t="s">
        <v>270</v>
      </c>
      <c r="D67" s="2">
        <v>250</v>
      </c>
      <c r="E67" s="1" t="s">
        <v>271</v>
      </c>
      <c r="F67">
        <v>11800</v>
      </c>
      <c r="G67" s="3" t="s">
        <v>272</v>
      </c>
      <c r="H67" t="str">
        <f t="shared" ref="H67:H130" si="1">CONCATENATE(B67,",",C67)</f>
        <v>89270277250003722501,89270277250003724994</v>
      </c>
    </row>
    <row r="68" spans="1:8">
      <c r="A68" s="1" t="s">
        <v>8</v>
      </c>
      <c r="B68" s="1" t="s">
        <v>273</v>
      </c>
      <c r="C68" s="1" t="s">
        <v>274</v>
      </c>
      <c r="D68" s="2">
        <v>250</v>
      </c>
      <c r="E68" s="1" t="s">
        <v>275</v>
      </c>
      <c r="F68">
        <v>11800</v>
      </c>
      <c r="G68" s="3" t="s">
        <v>276</v>
      </c>
      <c r="H68" t="str">
        <f t="shared" si="1"/>
        <v>89270277250003725009,89270277250003727492</v>
      </c>
    </row>
    <row r="69" spans="1:8">
      <c r="A69" s="1" t="s">
        <v>8</v>
      </c>
      <c r="B69" s="1" t="s">
        <v>277</v>
      </c>
      <c r="C69" s="1" t="s">
        <v>278</v>
      </c>
      <c r="D69" s="2">
        <v>250</v>
      </c>
      <c r="E69" s="1" t="s">
        <v>279</v>
      </c>
      <c r="F69">
        <v>11800</v>
      </c>
      <c r="G69" s="3" t="s">
        <v>280</v>
      </c>
      <c r="H69" t="str">
        <f t="shared" si="1"/>
        <v>89270277250003727500,89270277250003729993</v>
      </c>
    </row>
    <row r="70" spans="1:8">
      <c r="A70" s="1" t="s">
        <v>8</v>
      </c>
      <c r="B70" s="1" t="s">
        <v>281</v>
      </c>
      <c r="C70" s="1" t="s">
        <v>282</v>
      </c>
      <c r="D70" s="2">
        <v>250</v>
      </c>
      <c r="E70" s="1" t="s">
        <v>283</v>
      </c>
      <c r="F70">
        <v>11800</v>
      </c>
      <c r="G70" s="3" t="s">
        <v>284</v>
      </c>
      <c r="H70" t="str">
        <f t="shared" si="1"/>
        <v>89270277250003730009,89270277250003732492</v>
      </c>
    </row>
    <row r="71" spans="1:8">
      <c r="A71" s="1" t="s">
        <v>8</v>
      </c>
      <c r="B71" s="1" t="s">
        <v>285</v>
      </c>
      <c r="C71" s="1" t="s">
        <v>286</v>
      </c>
      <c r="D71" s="2">
        <v>250</v>
      </c>
      <c r="E71" s="1" t="s">
        <v>287</v>
      </c>
      <c r="F71">
        <v>11800</v>
      </c>
      <c r="G71" s="3" t="s">
        <v>288</v>
      </c>
      <c r="H71" t="str">
        <f t="shared" si="1"/>
        <v>89270277250003732500,89270277250003734993</v>
      </c>
    </row>
    <row r="72" spans="1:8">
      <c r="A72" s="1" t="s">
        <v>8</v>
      </c>
      <c r="B72" s="1" t="s">
        <v>289</v>
      </c>
      <c r="C72" s="1" t="s">
        <v>290</v>
      </c>
      <c r="D72" s="2">
        <v>250</v>
      </c>
      <c r="E72" s="1" t="s">
        <v>291</v>
      </c>
      <c r="F72">
        <v>11800</v>
      </c>
      <c r="G72" s="3" t="s">
        <v>292</v>
      </c>
      <c r="H72" t="str">
        <f t="shared" si="1"/>
        <v>89270277250003735008,89270277250003737491</v>
      </c>
    </row>
    <row r="73" spans="1:8">
      <c r="A73" s="1" t="s">
        <v>8</v>
      </c>
      <c r="B73" s="1" t="s">
        <v>293</v>
      </c>
      <c r="C73" s="1" t="s">
        <v>294</v>
      </c>
      <c r="D73" s="2">
        <v>250</v>
      </c>
      <c r="E73" s="1" t="s">
        <v>295</v>
      </c>
      <c r="F73">
        <v>11800</v>
      </c>
      <c r="G73" s="3" t="s">
        <v>296</v>
      </c>
      <c r="H73" t="str">
        <f t="shared" si="1"/>
        <v>89270277250003737509,89270277250003739992</v>
      </c>
    </row>
    <row r="74" spans="1:8">
      <c r="A74" s="1" t="s">
        <v>8</v>
      </c>
      <c r="B74" s="1" t="s">
        <v>297</v>
      </c>
      <c r="C74" s="1" t="s">
        <v>298</v>
      </c>
      <c r="D74" s="2">
        <v>250</v>
      </c>
      <c r="E74" s="1" t="s">
        <v>299</v>
      </c>
      <c r="F74">
        <v>11800</v>
      </c>
      <c r="G74" s="3" t="s">
        <v>300</v>
      </c>
      <c r="H74" t="str">
        <f t="shared" si="1"/>
        <v>89270277250003740008,89270277250003742491</v>
      </c>
    </row>
    <row r="75" spans="1:8">
      <c r="A75" s="1" t="s">
        <v>8</v>
      </c>
      <c r="B75" s="1" t="s">
        <v>301</v>
      </c>
      <c r="C75" s="1" t="s">
        <v>302</v>
      </c>
      <c r="D75" s="2">
        <v>250</v>
      </c>
      <c r="E75" s="1" t="s">
        <v>303</v>
      </c>
      <c r="F75">
        <v>11800</v>
      </c>
      <c r="G75" s="3" t="s">
        <v>304</v>
      </c>
      <c r="H75" t="str">
        <f t="shared" si="1"/>
        <v>89270277250003742509,89270277250003744992</v>
      </c>
    </row>
    <row r="76" spans="1:8">
      <c r="A76" s="1" t="s">
        <v>8</v>
      </c>
      <c r="B76" s="1" t="s">
        <v>305</v>
      </c>
      <c r="C76" s="1" t="s">
        <v>306</v>
      </c>
      <c r="D76" s="2">
        <v>250</v>
      </c>
      <c r="E76" s="1" t="s">
        <v>307</v>
      </c>
      <c r="F76">
        <v>11800</v>
      </c>
      <c r="G76" s="3" t="s">
        <v>308</v>
      </c>
      <c r="H76" t="str">
        <f t="shared" si="1"/>
        <v>89270277250003745007,89270277250003747490</v>
      </c>
    </row>
    <row r="77" spans="1:8">
      <c r="A77" s="1" t="s">
        <v>8</v>
      </c>
      <c r="B77" s="1" t="s">
        <v>309</v>
      </c>
      <c r="C77" s="1" t="s">
        <v>310</v>
      </c>
      <c r="D77" s="2">
        <v>250</v>
      </c>
      <c r="E77" s="1" t="s">
        <v>311</v>
      </c>
      <c r="F77">
        <v>11800</v>
      </c>
      <c r="G77" s="3" t="s">
        <v>312</v>
      </c>
      <c r="H77" t="str">
        <f t="shared" si="1"/>
        <v>89270277250003747508,89270277250003749991</v>
      </c>
    </row>
    <row r="78" spans="1:8">
      <c r="A78" s="1" t="s">
        <v>8</v>
      </c>
      <c r="B78" s="1" t="s">
        <v>313</v>
      </c>
      <c r="C78" s="1" t="s">
        <v>314</v>
      </c>
      <c r="D78" s="2">
        <v>250</v>
      </c>
      <c r="E78" s="1" t="s">
        <v>315</v>
      </c>
      <c r="F78">
        <v>11800</v>
      </c>
      <c r="G78" s="3" t="s">
        <v>316</v>
      </c>
      <c r="H78" t="str">
        <f t="shared" si="1"/>
        <v>89270277250003750007,89270277250003752490</v>
      </c>
    </row>
    <row r="79" spans="1:8">
      <c r="A79" s="1" t="s">
        <v>8</v>
      </c>
      <c r="B79" s="1" t="s">
        <v>317</v>
      </c>
      <c r="C79" s="1" t="s">
        <v>318</v>
      </c>
      <c r="D79" s="2">
        <v>250</v>
      </c>
      <c r="E79" s="1" t="s">
        <v>319</v>
      </c>
      <c r="F79">
        <v>11800</v>
      </c>
      <c r="G79" s="3" t="s">
        <v>320</v>
      </c>
      <c r="H79" t="str">
        <f t="shared" si="1"/>
        <v>89270277250003752508,89270277250003754991</v>
      </c>
    </row>
    <row r="80" spans="1:8">
      <c r="A80" s="1" t="s">
        <v>8</v>
      </c>
      <c r="B80" s="1" t="s">
        <v>321</v>
      </c>
      <c r="C80" s="1" t="s">
        <v>322</v>
      </c>
      <c r="D80" s="2">
        <v>250</v>
      </c>
      <c r="E80" s="1" t="s">
        <v>323</v>
      </c>
      <c r="F80">
        <v>11800</v>
      </c>
      <c r="G80" s="3" t="s">
        <v>324</v>
      </c>
      <c r="H80" t="str">
        <f t="shared" si="1"/>
        <v>89270277250003755006,89270277250003757499</v>
      </c>
    </row>
    <row r="81" spans="1:8">
      <c r="A81" s="1" t="s">
        <v>8</v>
      </c>
      <c r="B81" s="1" t="s">
        <v>325</v>
      </c>
      <c r="C81" s="1" t="s">
        <v>326</v>
      </c>
      <c r="D81" s="2">
        <v>250</v>
      </c>
      <c r="E81" s="1" t="s">
        <v>327</v>
      </c>
      <c r="F81">
        <v>11800</v>
      </c>
      <c r="G81" s="3" t="s">
        <v>328</v>
      </c>
      <c r="H81" t="str">
        <f t="shared" si="1"/>
        <v>89270277250003757507,89270277250003759990</v>
      </c>
    </row>
    <row r="82" spans="1:8">
      <c r="A82" s="1" t="s">
        <v>8</v>
      </c>
      <c r="B82" s="1" t="s">
        <v>329</v>
      </c>
      <c r="C82" s="1" t="s">
        <v>330</v>
      </c>
      <c r="D82" s="2">
        <v>250</v>
      </c>
      <c r="E82" s="1" t="s">
        <v>331</v>
      </c>
      <c r="F82">
        <v>11800</v>
      </c>
      <c r="G82" s="3" t="s">
        <v>332</v>
      </c>
      <c r="H82" t="str">
        <f t="shared" si="1"/>
        <v>89270277250003760006,89270277250003762499</v>
      </c>
    </row>
    <row r="83" spans="1:8">
      <c r="A83" s="1" t="s">
        <v>8</v>
      </c>
      <c r="B83" s="1" t="s">
        <v>333</v>
      </c>
      <c r="C83" s="1" t="s">
        <v>334</v>
      </c>
      <c r="D83" s="2">
        <v>250</v>
      </c>
      <c r="E83" s="1" t="s">
        <v>335</v>
      </c>
      <c r="F83">
        <v>11800</v>
      </c>
      <c r="G83" s="3" t="s">
        <v>336</v>
      </c>
      <c r="H83" t="str">
        <f t="shared" si="1"/>
        <v>89270277250003762507,89270277250003764990</v>
      </c>
    </row>
    <row r="84" spans="1:8">
      <c r="A84" s="1" t="s">
        <v>8</v>
      </c>
      <c r="B84" s="1" t="s">
        <v>337</v>
      </c>
      <c r="C84" s="1" t="s">
        <v>338</v>
      </c>
      <c r="D84" s="2">
        <v>250</v>
      </c>
      <c r="E84" s="1" t="s">
        <v>339</v>
      </c>
      <c r="F84">
        <v>11800</v>
      </c>
      <c r="G84" s="3" t="s">
        <v>340</v>
      </c>
      <c r="H84" t="str">
        <f t="shared" si="1"/>
        <v>89270277250003765005,89270277250003767498</v>
      </c>
    </row>
    <row r="85" spans="1:8">
      <c r="A85" s="1" t="s">
        <v>8</v>
      </c>
      <c r="B85" s="1" t="s">
        <v>341</v>
      </c>
      <c r="C85" s="1" t="s">
        <v>342</v>
      </c>
      <c r="D85" s="2">
        <v>250</v>
      </c>
      <c r="E85" s="1" t="s">
        <v>343</v>
      </c>
      <c r="F85">
        <v>11800</v>
      </c>
      <c r="G85" s="3" t="s">
        <v>344</v>
      </c>
      <c r="H85" t="str">
        <f t="shared" si="1"/>
        <v>89270277250003767506,89270277250003769999</v>
      </c>
    </row>
    <row r="86" spans="1:8">
      <c r="A86" s="1" t="s">
        <v>8</v>
      </c>
      <c r="B86" s="1" t="s">
        <v>345</v>
      </c>
      <c r="C86" s="1" t="s">
        <v>346</v>
      </c>
      <c r="D86" s="2">
        <v>250</v>
      </c>
      <c r="E86" s="1" t="s">
        <v>347</v>
      </c>
      <c r="F86">
        <v>11800</v>
      </c>
      <c r="G86" s="3" t="s">
        <v>348</v>
      </c>
      <c r="H86" t="str">
        <f t="shared" si="1"/>
        <v>89270277250003770005,89270277250003772498</v>
      </c>
    </row>
    <row r="87" spans="1:8">
      <c r="A87" s="1" t="s">
        <v>8</v>
      </c>
      <c r="B87" s="1" t="s">
        <v>349</v>
      </c>
      <c r="C87" s="1" t="s">
        <v>350</v>
      </c>
      <c r="D87" s="2">
        <v>250</v>
      </c>
      <c r="E87" s="1" t="s">
        <v>351</v>
      </c>
      <c r="F87">
        <v>11800</v>
      </c>
      <c r="G87" s="3" t="s">
        <v>352</v>
      </c>
      <c r="H87" t="str">
        <f t="shared" si="1"/>
        <v>89270277250003772506,89270277250003774999</v>
      </c>
    </row>
    <row r="88" spans="1:8">
      <c r="A88" s="1" t="s">
        <v>8</v>
      </c>
      <c r="B88" s="1" t="s">
        <v>353</v>
      </c>
      <c r="C88" s="1" t="s">
        <v>354</v>
      </c>
      <c r="D88" s="2">
        <v>250</v>
      </c>
      <c r="E88" s="1" t="s">
        <v>355</v>
      </c>
      <c r="F88">
        <v>11800</v>
      </c>
      <c r="G88" s="3" t="s">
        <v>356</v>
      </c>
      <c r="H88" t="str">
        <f t="shared" si="1"/>
        <v>89270277250003775004,89270277250003777497</v>
      </c>
    </row>
    <row r="89" spans="1:8">
      <c r="A89" s="1" t="s">
        <v>8</v>
      </c>
      <c r="B89" s="1" t="s">
        <v>357</v>
      </c>
      <c r="C89" s="1" t="s">
        <v>358</v>
      </c>
      <c r="D89" s="2">
        <v>250</v>
      </c>
      <c r="E89" s="1" t="s">
        <v>359</v>
      </c>
      <c r="F89">
        <v>11800</v>
      </c>
      <c r="G89" s="3" t="s">
        <v>360</v>
      </c>
      <c r="H89" t="str">
        <f t="shared" si="1"/>
        <v>89270277250003777505,89270277250003779998</v>
      </c>
    </row>
    <row r="90" spans="1:8">
      <c r="A90" s="1" t="s">
        <v>8</v>
      </c>
      <c r="B90" s="1" t="s">
        <v>361</v>
      </c>
      <c r="C90" s="1" t="s">
        <v>362</v>
      </c>
      <c r="D90" s="2">
        <v>250</v>
      </c>
      <c r="E90" s="1" t="s">
        <v>363</v>
      </c>
      <c r="F90">
        <v>11800</v>
      </c>
      <c r="G90" s="3" t="s">
        <v>364</v>
      </c>
      <c r="H90" t="str">
        <f t="shared" si="1"/>
        <v>89270277250003780004,89270277250003782497</v>
      </c>
    </row>
    <row r="91" spans="1:8">
      <c r="A91" s="1" t="s">
        <v>8</v>
      </c>
      <c r="B91" s="1" t="s">
        <v>365</v>
      </c>
      <c r="C91" s="1" t="s">
        <v>366</v>
      </c>
      <c r="D91" s="2">
        <v>250</v>
      </c>
      <c r="E91" s="1" t="s">
        <v>367</v>
      </c>
      <c r="F91">
        <v>11800</v>
      </c>
      <c r="G91" s="3" t="s">
        <v>368</v>
      </c>
      <c r="H91" t="str">
        <f t="shared" si="1"/>
        <v>89270277250003782505,89270277250003784998</v>
      </c>
    </row>
    <row r="92" spans="1:8">
      <c r="A92" s="1" t="s">
        <v>8</v>
      </c>
      <c r="B92" s="1" t="s">
        <v>369</v>
      </c>
      <c r="C92" s="1" t="s">
        <v>370</v>
      </c>
      <c r="D92" s="2">
        <v>250</v>
      </c>
      <c r="E92" s="1" t="s">
        <v>371</v>
      </c>
      <c r="F92">
        <v>11800</v>
      </c>
      <c r="G92" s="3" t="s">
        <v>372</v>
      </c>
      <c r="H92" t="str">
        <f t="shared" si="1"/>
        <v>89270277250003785003,89270277250003787496</v>
      </c>
    </row>
    <row r="93" spans="1:8">
      <c r="A93" s="1" t="s">
        <v>8</v>
      </c>
      <c r="B93" s="1" t="s">
        <v>373</v>
      </c>
      <c r="C93" s="1" t="s">
        <v>374</v>
      </c>
      <c r="D93" s="2">
        <v>250</v>
      </c>
      <c r="E93" s="1" t="s">
        <v>375</v>
      </c>
      <c r="F93">
        <v>11800</v>
      </c>
      <c r="G93" s="3" t="s">
        <v>376</v>
      </c>
      <c r="H93" t="str">
        <f t="shared" si="1"/>
        <v>89270277250003787504,89270277250003789997</v>
      </c>
    </row>
    <row r="94" spans="1:8">
      <c r="A94" s="1" t="s">
        <v>8</v>
      </c>
      <c r="B94" s="1" t="s">
        <v>377</v>
      </c>
      <c r="C94" s="1" t="s">
        <v>378</v>
      </c>
      <c r="D94" s="2">
        <v>250</v>
      </c>
      <c r="E94" s="1" t="s">
        <v>379</v>
      </c>
      <c r="F94">
        <v>11800</v>
      </c>
      <c r="G94" s="3" t="s">
        <v>380</v>
      </c>
      <c r="H94" t="str">
        <f t="shared" si="1"/>
        <v>89270277250003790003,89270277250003792496</v>
      </c>
    </row>
    <row r="95" spans="1:8">
      <c r="A95" s="1" t="s">
        <v>8</v>
      </c>
      <c r="B95" s="1" t="s">
        <v>381</v>
      </c>
      <c r="C95" s="1" t="s">
        <v>382</v>
      </c>
      <c r="D95" s="2">
        <v>250</v>
      </c>
      <c r="E95" s="1" t="s">
        <v>383</v>
      </c>
      <c r="F95">
        <v>11800</v>
      </c>
      <c r="G95" s="3" t="s">
        <v>384</v>
      </c>
      <c r="H95" t="str">
        <f t="shared" si="1"/>
        <v>89270277250003792504,89270277250003794997</v>
      </c>
    </row>
    <row r="96" spans="1:8">
      <c r="A96" s="1" t="s">
        <v>8</v>
      </c>
      <c r="B96" s="1" t="s">
        <v>385</v>
      </c>
      <c r="C96" s="1" t="s">
        <v>386</v>
      </c>
      <c r="D96" s="2">
        <v>250</v>
      </c>
      <c r="E96" s="1" t="s">
        <v>387</v>
      </c>
      <c r="F96">
        <v>11800</v>
      </c>
      <c r="G96" s="3" t="s">
        <v>388</v>
      </c>
      <c r="H96" t="str">
        <f t="shared" si="1"/>
        <v>89270277250003795002,89270277250003797495</v>
      </c>
    </row>
    <row r="97" spans="1:8">
      <c r="A97" s="1" t="s">
        <v>8</v>
      </c>
      <c r="B97" s="1" t="s">
        <v>389</v>
      </c>
      <c r="C97" s="1" t="s">
        <v>390</v>
      </c>
      <c r="D97" s="2">
        <v>250</v>
      </c>
      <c r="E97" s="1" t="s">
        <v>391</v>
      </c>
      <c r="F97">
        <v>11800</v>
      </c>
      <c r="G97" s="3" t="s">
        <v>392</v>
      </c>
      <c r="H97" t="str">
        <f t="shared" si="1"/>
        <v>89270277250003797503,89270277250003799996</v>
      </c>
    </row>
    <row r="98" spans="1:8">
      <c r="A98" s="1" t="s">
        <v>8</v>
      </c>
      <c r="B98" s="1" t="s">
        <v>393</v>
      </c>
      <c r="C98" s="1" t="s">
        <v>394</v>
      </c>
      <c r="D98" s="2">
        <v>250</v>
      </c>
      <c r="E98" s="1" t="s">
        <v>395</v>
      </c>
      <c r="F98">
        <v>11800</v>
      </c>
      <c r="G98" s="3" t="s">
        <v>396</v>
      </c>
      <c r="H98" t="str">
        <f t="shared" si="1"/>
        <v>89270277250003800000,89270277250003802493</v>
      </c>
    </row>
    <row r="99" spans="1:8">
      <c r="A99" s="1" t="s">
        <v>8</v>
      </c>
      <c r="B99" s="1" t="s">
        <v>397</v>
      </c>
      <c r="C99" s="1" t="s">
        <v>398</v>
      </c>
      <c r="D99" s="2">
        <v>250</v>
      </c>
      <c r="E99" s="1" t="s">
        <v>399</v>
      </c>
      <c r="F99">
        <v>11800</v>
      </c>
      <c r="G99" s="3" t="s">
        <v>400</v>
      </c>
      <c r="H99" t="str">
        <f t="shared" si="1"/>
        <v>89270277250003802501,89270277250003804994</v>
      </c>
    </row>
    <row r="100" spans="1:8">
      <c r="A100" s="1" t="s">
        <v>8</v>
      </c>
      <c r="B100" s="1" t="s">
        <v>401</v>
      </c>
      <c r="C100" s="1" t="s">
        <v>402</v>
      </c>
      <c r="D100" s="2">
        <v>250</v>
      </c>
      <c r="E100" s="1" t="s">
        <v>403</v>
      </c>
      <c r="F100">
        <v>11800</v>
      </c>
      <c r="G100" s="3" t="s">
        <v>404</v>
      </c>
      <c r="H100" t="str">
        <f t="shared" si="1"/>
        <v>89270277250003805009,89270277250003807492</v>
      </c>
    </row>
    <row r="101" spans="1:8">
      <c r="A101" s="1" t="s">
        <v>8</v>
      </c>
      <c r="B101" s="1" t="s">
        <v>405</v>
      </c>
      <c r="C101" s="1" t="s">
        <v>406</v>
      </c>
      <c r="D101" s="2">
        <v>250</v>
      </c>
      <c r="E101" s="1" t="s">
        <v>407</v>
      </c>
      <c r="F101">
        <v>11800</v>
      </c>
      <c r="G101" s="3" t="s">
        <v>408</v>
      </c>
      <c r="H101" t="str">
        <f t="shared" si="1"/>
        <v>89270277250003807500,89270277250003809993</v>
      </c>
    </row>
    <row r="102" spans="1:8">
      <c r="A102" s="1" t="s">
        <v>8</v>
      </c>
      <c r="B102" s="1" t="s">
        <v>409</v>
      </c>
      <c r="C102" s="1" t="s">
        <v>410</v>
      </c>
      <c r="D102" s="2">
        <v>250</v>
      </c>
      <c r="E102" s="1" t="s">
        <v>411</v>
      </c>
      <c r="F102">
        <v>11800</v>
      </c>
      <c r="G102" s="3" t="s">
        <v>412</v>
      </c>
      <c r="H102" t="str">
        <f t="shared" si="1"/>
        <v>89270277250003810009,89270277250003812492</v>
      </c>
    </row>
    <row r="103" spans="1:8">
      <c r="A103" s="1" t="s">
        <v>8</v>
      </c>
      <c r="B103" s="1" t="s">
        <v>413</v>
      </c>
      <c r="C103" s="1" t="s">
        <v>414</v>
      </c>
      <c r="D103" s="2">
        <v>250</v>
      </c>
      <c r="E103" s="1" t="s">
        <v>415</v>
      </c>
      <c r="F103">
        <v>11800</v>
      </c>
      <c r="G103" s="3" t="s">
        <v>416</v>
      </c>
      <c r="H103" t="str">
        <f t="shared" si="1"/>
        <v>89270277250003812500,89270277250003814993</v>
      </c>
    </row>
    <row r="104" spans="1:8">
      <c r="A104" s="1" t="s">
        <v>8</v>
      </c>
      <c r="B104" s="1" t="s">
        <v>417</v>
      </c>
      <c r="C104" s="1" t="s">
        <v>418</v>
      </c>
      <c r="D104" s="2">
        <v>250</v>
      </c>
      <c r="E104" s="1" t="s">
        <v>419</v>
      </c>
      <c r="F104">
        <v>11800</v>
      </c>
      <c r="G104" s="3" t="s">
        <v>420</v>
      </c>
      <c r="H104" t="str">
        <f t="shared" si="1"/>
        <v>89270277250003815008,89270277250003817491</v>
      </c>
    </row>
    <row r="105" spans="1:8">
      <c r="A105" s="1" t="s">
        <v>8</v>
      </c>
      <c r="B105" s="1" t="s">
        <v>421</v>
      </c>
      <c r="C105" s="1" t="s">
        <v>422</v>
      </c>
      <c r="D105" s="2">
        <v>250</v>
      </c>
      <c r="E105" s="1" t="s">
        <v>423</v>
      </c>
      <c r="F105">
        <v>11800</v>
      </c>
      <c r="G105" s="3" t="s">
        <v>424</v>
      </c>
      <c r="H105" t="str">
        <f t="shared" si="1"/>
        <v>89270277250003817509,89270277250003819992</v>
      </c>
    </row>
    <row r="106" spans="1:8">
      <c r="A106" s="1" t="s">
        <v>8</v>
      </c>
      <c r="B106" s="1" t="s">
        <v>425</v>
      </c>
      <c r="C106" s="1" t="s">
        <v>426</v>
      </c>
      <c r="D106" s="2">
        <v>250</v>
      </c>
      <c r="E106" s="1" t="s">
        <v>427</v>
      </c>
      <c r="F106">
        <v>11800</v>
      </c>
      <c r="G106" s="3" t="s">
        <v>428</v>
      </c>
      <c r="H106" t="str">
        <f t="shared" si="1"/>
        <v>89270277250003820008,89270277250003822491</v>
      </c>
    </row>
    <row r="107" spans="1:8">
      <c r="A107" s="1" t="s">
        <v>8</v>
      </c>
      <c r="B107" s="1" t="s">
        <v>429</v>
      </c>
      <c r="C107" s="1" t="s">
        <v>430</v>
      </c>
      <c r="D107" s="2">
        <v>250</v>
      </c>
      <c r="E107" s="1" t="s">
        <v>431</v>
      </c>
      <c r="F107">
        <v>11800</v>
      </c>
      <c r="G107" s="3" t="s">
        <v>432</v>
      </c>
      <c r="H107" t="str">
        <f t="shared" si="1"/>
        <v>89270277250003822509,89270277250003824992</v>
      </c>
    </row>
    <row r="108" spans="1:8">
      <c r="A108" s="1" t="s">
        <v>8</v>
      </c>
      <c r="B108" s="1" t="s">
        <v>433</v>
      </c>
      <c r="C108" s="1" t="s">
        <v>434</v>
      </c>
      <c r="D108" s="2">
        <v>250</v>
      </c>
      <c r="E108" s="1" t="s">
        <v>435</v>
      </c>
      <c r="F108">
        <v>11800</v>
      </c>
      <c r="G108" s="3" t="s">
        <v>436</v>
      </c>
      <c r="H108" t="str">
        <f t="shared" si="1"/>
        <v>89270277250003825007,89270277250003827490</v>
      </c>
    </row>
    <row r="109" spans="1:8">
      <c r="A109" s="1" t="s">
        <v>8</v>
      </c>
      <c r="B109" s="1" t="s">
        <v>437</v>
      </c>
      <c r="C109" s="1" t="s">
        <v>438</v>
      </c>
      <c r="D109" s="2">
        <v>250</v>
      </c>
      <c r="E109" s="1" t="s">
        <v>439</v>
      </c>
      <c r="F109">
        <v>11800</v>
      </c>
      <c r="G109" s="3" t="s">
        <v>440</v>
      </c>
      <c r="H109" t="str">
        <f t="shared" si="1"/>
        <v>89270277250003827508,89270277250003829991</v>
      </c>
    </row>
    <row r="110" spans="1:8">
      <c r="A110" s="1" t="s">
        <v>8</v>
      </c>
      <c r="B110" s="1" t="s">
        <v>441</v>
      </c>
      <c r="C110" s="1" t="s">
        <v>442</v>
      </c>
      <c r="D110" s="2">
        <v>250</v>
      </c>
      <c r="E110" s="1" t="s">
        <v>443</v>
      </c>
      <c r="F110">
        <v>11800</v>
      </c>
      <c r="G110" s="3" t="s">
        <v>444</v>
      </c>
      <c r="H110" t="str">
        <f t="shared" si="1"/>
        <v>89270277250003830007,89270277250003832490</v>
      </c>
    </row>
    <row r="111" spans="1:8">
      <c r="A111" s="1" t="s">
        <v>8</v>
      </c>
      <c r="B111" s="1" t="s">
        <v>445</v>
      </c>
      <c r="C111" s="1" t="s">
        <v>446</v>
      </c>
      <c r="D111" s="2">
        <v>250</v>
      </c>
      <c r="E111" s="1" t="s">
        <v>447</v>
      </c>
      <c r="F111">
        <v>11800</v>
      </c>
      <c r="G111" s="3" t="s">
        <v>448</v>
      </c>
      <c r="H111" t="str">
        <f t="shared" si="1"/>
        <v>89270277250003832508,89270277250003834991</v>
      </c>
    </row>
    <row r="112" spans="1:8">
      <c r="A112" s="1" t="s">
        <v>8</v>
      </c>
      <c r="B112" s="1" t="s">
        <v>449</v>
      </c>
      <c r="C112" s="1" t="s">
        <v>450</v>
      </c>
      <c r="D112" s="2">
        <v>250</v>
      </c>
      <c r="E112" s="1" t="s">
        <v>451</v>
      </c>
      <c r="F112">
        <v>11800</v>
      </c>
      <c r="G112" s="3" t="s">
        <v>452</v>
      </c>
      <c r="H112" t="str">
        <f t="shared" si="1"/>
        <v>89270277250003835006,89270277250003837499</v>
      </c>
    </row>
    <row r="113" spans="1:8">
      <c r="A113" s="1" t="s">
        <v>8</v>
      </c>
      <c r="B113" s="1" t="s">
        <v>453</v>
      </c>
      <c r="C113" s="1" t="s">
        <v>454</v>
      </c>
      <c r="D113" s="2">
        <v>250</v>
      </c>
      <c r="E113" s="1" t="s">
        <v>455</v>
      </c>
      <c r="F113">
        <v>11800</v>
      </c>
      <c r="G113" s="3" t="s">
        <v>456</v>
      </c>
      <c r="H113" t="str">
        <f t="shared" si="1"/>
        <v>89270277250003837507,89270277250003839990</v>
      </c>
    </row>
    <row r="114" spans="1:8">
      <c r="A114" s="1" t="s">
        <v>8</v>
      </c>
      <c r="B114" s="1" t="s">
        <v>457</v>
      </c>
      <c r="C114" s="1" t="s">
        <v>458</v>
      </c>
      <c r="D114" s="2">
        <v>250</v>
      </c>
      <c r="E114" s="1" t="s">
        <v>459</v>
      </c>
      <c r="F114">
        <v>11800</v>
      </c>
      <c r="G114" s="3" t="s">
        <v>460</v>
      </c>
      <c r="H114" t="str">
        <f t="shared" si="1"/>
        <v>89270277250003840006,89270277250003842499</v>
      </c>
    </row>
    <row r="115" spans="1:8">
      <c r="A115" s="1" t="s">
        <v>8</v>
      </c>
      <c r="B115" s="1" t="s">
        <v>461</v>
      </c>
      <c r="C115" s="1" t="s">
        <v>462</v>
      </c>
      <c r="D115" s="2">
        <v>250</v>
      </c>
      <c r="E115" s="1" t="s">
        <v>463</v>
      </c>
      <c r="F115">
        <v>11800</v>
      </c>
      <c r="G115" s="3" t="s">
        <v>464</v>
      </c>
      <c r="H115" t="str">
        <f t="shared" si="1"/>
        <v>89270277250003842507,89270277250003844990</v>
      </c>
    </row>
    <row r="116" spans="1:8">
      <c r="A116" s="1" t="s">
        <v>8</v>
      </c>
      <c r="B116" s="1" t="s">
        <v>465</v>
      </c>
      <c r="C116" s="1" t="s">
        <v>466</v>
      </c>
      <c r="D116" s="2">
        <v>250</v>
      </c>
      <c r="E116" s="1" t="s">
        <v>467</v>
      </c>
      <c r="F116">
        <v>11800</v>
      </c>
      <c r="G116" s="3" t="s">
        <v>468</v>
      </c>
      <c r="H116" t="str">
        <f t="shared" si="1"/>
        <v>89270277250003845005,89270277250003847498</v>
      </c>
    </row>
    <row r="117" spans="1:8">
      <c r="A117" s="1" t="s">
        <v>8</v>
      </c>
      <c r="B117" s="1" t="s">
        <v>469</v>
      </c>
      <c r="C117" s="1" t="s">
        <v>470</v>
      </c>
      <c r="D117" s="2">
        <v>250</v>
      </c>
      <c r="E117" s="1" t="s">
        <v>471</v>
      </c>
      <c r="F117">
        <v>11800</v>
      </c>
      <c r="G117" s="3" t="s">
        <v>472</v>
      </c>
      <c r="H117" t="str">
        <f t="shared" si="1"/>
        <v>89270277250003847506,89270277250003849999</v>
      </c>
    </row>
    <row r="118" spans="1:8">
      <c r="A118" s="1" t="s">
        <v>8</v>
      </c>
      <c r="B118" s="1" t="s">
        <v>473</v>
      </c>
      <c r="C118" s="1" t="s">
        <v>474</v>
      </c>
      <c r="D118" s="2">
        <v>250</v>
      </c>
      <c r="E118" s="1" t="s">
        <v>475</v>
      </c>
      <c r="F118">
        <v>11800</v>
      </c>
      <c r="G118" s="3" t="s">
        <v>476</v>
      </c>
      <c r="H118" t="str">
        <f t="shared" si="1"/>
        <v>89270277250003850005,89270277250003852498</v>
      </c>
    </row>
    <row r="119" spans="1:8">
      <c r="A119" s="1" t="s">
        <v>8</v>
      </c>
      <c r="B119" s="1" t="s">
        <v>477</v>
      </c>
      <c r="C119" s="1" t="s">
        <v>478</v>
      </c>
      <c r="D119" s="2">
        <v>250</v>
      </c>
      <c r="E119" s="1" t="s">
        <v>479</v>
      </c>
      <c r="F119">
        <v>11800</v>
      </c>
      <c r="G119" s="3" t="s">
        <v>480</v>
      </c>
      <c r="H119" t="str">
        <f t="shared" si="1"/>
        <v>89270277250003852506,89270277250003854999</v>
      </c>
    </row>
    <row r="120" spans="1:8">
      <c r="A120" s="1" t="s">
        <v>8</v>
      </c>
      <c r="B120" s="1" t="s">
        <v>481</v>
      </c>
      <c r="C120" s="1" t="s">
        <v>482</v>
      </c>
      <c r="D120" s="2">
        <v>250</v>
      </c>
      <c r="E120" s="1" t="s">
        <v>483</v>
      </c>
      <c r="F120">
        <v>11800</v>
      </c>
      <c r="G120" s="3" t="s">
        <v>484</v>
      </c>
      <c r="H120" t="str">
        <f t="shared" si="1"/>
        <v>89270277250003855004,89270277250003857497</v>
      </c>
    </row>
    <row r="121" spans="1:8">
      <c r="A121" s="1" t="s">
        <v>8</v>
      </c>
      <c r="B121" s="1" t="s">
        <v>485</v>
      </c>
      <c r="C121" s="1" t="s">
        <v>486</v>
      </c>
      <c r="D121" s="2">
        <v>250</v>
      </c>
      <c r="E121" s="1" t="s">
        <v>487</v>
      </c>
      <c r="F121">
        <v>11800</v>
      </c>
      <c r="G121" s="3" t="s">
        <v>488</v>
      </c>
      <c r="H121" t="str">
        <f t="shared" si="1"/>
        <v>89270277250003857505,89270277250003859998</v>
      </c>
    </row>
    <row r="122" spans="1:8">
      <c r="A122" s="1" t="s">
        <v>8</v>
      </c>
      <c r="B122" s="1" t="s">
        <v>489</v>
      </c>
      <c r="C122" s="1" t="s">
        <v>490</v>
      </c>
      <c r="D122" s="2">
        <v>250</v>
      </c>
      <c r="E122" s="1" t="s">
        <v>491</v>
      </c>
      <c r="F122">
        <v>11800</v>
      </c>
      <c r="G122" s="3" t="s">
        <v>492</v>
      </c>
      <c r="H122" t="str">
        <f t="shared" si="1"/>
        <v>89270277250003860004,89270277250003862497</v>
      </c>
    </row>
    <row r="123" spans="1:8">
      <c r="A123" s="1" t="s">
        <v>8</v>
      </c>
      <c r="B123" s="1" t="s">
        <v>493</v>
      </c>
      <c r="C123" s="1" t="s">
        <v>494</v>
      </c>
      <c r="D123" s="2">
        <v>250</v>
      </c>
      <c r="E123" s="1" t="s">
        <v>495</v>
      </c>
      <c r="F123">
        <v>11800</v>
      </c>
      <c r="G123" s="3" t="s">
        <v>496</v>
      </c>
      <c r="H123" t="str">
        <f t="shared" si="1"/>
        <v>89270277250003862505,89270277250003864998</v>
      </c>
    </row>
    <row r="124" spans="1:8">
      <c r="A124" s="1" t="s">
        <v>8</v>
      </c>
      <c r="B124" s="1" t="s">
        <v>497</v>
      </c>
      <c r="C124" s="1" t="s">
        <v>498</v>
      </c>
      <c r="D124" s="2">
        <v>250</v>
      </c>
      <c r="E124" s="1" t="s">
        <v>499</v>
      </c>
      <c r="F124">
        <v>11800</v>
      </c>
      <c r="G124" s="3" t="s">
        <v>500</v>
      </c>
      <c r="H124" t="str">
        <f t="shared" si="1"/>
        <v>89270277250003865003,89270277250003867496</v>
      </c>
    </row>
    <row r="125" spans="1:8">
      <c r="A125" s="1" t="s">
        <v>8</v>
      </c>
      <c r="B125" s="1" t="s">
        <v>501</v>
      </c>
      <c r="C125" s="1" t="s">
        <v>502</v>
      </c>
      <c r="D125" s="2">
        <v>250</v>
      </c>
      <c r="E125" s="1" t="s">
        <v>503</v>
      </c>
      <c r="F125">
        <v>11800</v>
      </c>
      <c r="G125" s="3" t="s">
        <v>504</v>
      </c>
      <c r="H125" t="str">
        <f t="shared" si="1"/>
        <v>89270277250003867504,89270277250003869997</v>
      </c>
    </row>
    <row r="126" spans="1:8">
      <c r="A126" s="1" t="s">
        <v>8</v>
      </c>
      <c r="B126" s="1" t="s">
        <v>505</v>
      </c>
      <c r="C126" s="1" t="s">
        <v>506</v>
      </c>
      <c r="D126" s="2">
        <v>250</v>
      </c>
      <c r="E126" s="1" t="s">
        <v>507</v>
      </c>
      <c r="F126">
        <v>11800</v>
      </c>
      <c r="G126" s="3" t="s">
        <v>508</v>
      </c>
      <c r="H126" t="str">
        <f t="shared" si="1"/>
        <v>89270277250003870003,89270277250003872496</v>
      </c>
    </row>
    <row r="127" spans="1:8">
      <c r="A127" s="1" t="s">
        <v>8</v>
      </c>
      <c r="B127" s="1" t="s">
        <v>509</v>
      </c>
      <c r="C127" s="1" t="s">
        <v>510</v>
      </c>
      <c r="D127" s="2">
        <v>250</v>
      </c>
      <c r="E127" s="1" t="s">
        <v>511</v>
      </c>
      <c r="F127">
        <v>11800</v>
      </c>
      <c r="G127" s="3" t="s">
        <v>512</v>
      </c>
      <c r="H127" t="str">
        <f t="shared" si="1"/>
        <v>89270277250003872504,89270277250003874997</v>
      </c>
    </row>
    <row r="128" spans="1:8">
      <c r="A128" s="1" t="s">
        <v>8</v>
      </c>
      <c r="B128" s="1" t="s">
        <v>513</v>
      </c>
      <c r="C128" s="1" t="s">
        <v>514</v>
      </c>
      <c r="D128" s="2">
        <v>250</v>
      </c>
      <c r="E128" s="1" t="s">
        <v>515</v>
      </c>
      <c r="F128">
        <v>11800</v>
      </c>
      <c r="G128" s="3" t="s">
        <v>516</v>
      </c>
      <c r="H128" t="str">
        <f t="shared" si="1"/>
        <v>89270277250003875002,89270277250003877495</v>
      </c>
    </row>
    <row r="129" spans="1:8">
      <c r="A129" s="1" t="s">
        <v>8</v>
      </c>
      <c r="B129" s="1" t="s">
        <v>517</v>
      </c>
      <c r="C129" s="1" t="s">
        <v>518</v>
      </c>
      <c r="D129" s="2">
        <v>250</v>
      </c>
      <c r="E129" s="1" t="s">
        <v>519</v>
      </c>
      <c r="F129">
        <v>11800</v>
      </c>
      <c r="G129" s="3" t="s">
        <v>520</v>
      </c>
      <c r="H129" t="str">
        <f t="shared" si="1"/>
        <v>89270277250003877503,89270277250003879996</v>
      </c>
    </row>
    <row r="130" spans="1:8">
      <c r="A130" s="1" t="s">
        <v>8</v>
      </c>
      <c r="B130" s="1" t="s">
        <v>521</v>
      </c>
      <c r="C130" s="1" t="s">
        <v>522</v>
      </c>
      <c r="D130" s="2">
        <v>250</v>
      </c>
      <c r="E130" s="1" t="s">
        <v>523</v>
      </c>
      <c r="F130">
        <v>11800</v>
      </c>
      <c r="G130" s="3" t="s">
        <v>524</v>
      </c>
      <c r="H130" t="str">
        <f t="shared" si="1"/>
        <v>89270277250003880002,89270277250003882495</v>
      </c>
    </row>
    <row r="131" spans="1:8">
      <c r="A131" s="1" t="s">
        <v>8</v>
      </c>
      <c r="B131" s="1" t="s">
        <v>525</v>
      </c>
      <c r="C131" s="1" t="s">
        <v>526</v>
      </c>
      <c r="D131" s="2">
        <v>250</v>
      </c>
      <c r="E131" s="1" t="s">
        <v>527</v>
      </c>
      <c r="F131">
        <v>11800</v>
      </c>
      <c r="G131" s="3" t="s">
        <v>528</v>
      </c>
      <c r="H131" t="str">
        <f t="shared" ref="H131:H194" si="2">CONCATENATE(B131,",",C131)</f>
        <v>89270277250003882503,89270277250003884996</v>
      </c>
    </row>
    <row r="132" spans="1:8">
      <c r="A132" s="1" t="s">
        <v>8</v>
      </c>
      <c r="B132" s="1" t="s">
        <v>529</v>
      </c>
      <c r="C132" s="1" t="s">
        <v>530</v>
      </c>
      <c r="D132" s="2">
        <v>250</v>
      </c>
      <c r="E132" s="1" t="s">
        <v>531</v>
      </c>
      <c r="F132">
        <v>11800</v>
      </c>
      <c r="G132" s="3" t="s">
        <v>532</v>
      </c>
      <c r="H132" t="str">
        <f t="shared" si="2"/>
        <v>89270277250003885001,89270277250003887494</v>
      </c>
    </row>
    <row r="133" spans="1:8">
      <c r="A133" s="1" t="s">
        <v>8</v>
      </c>
      <c r="B133" s="1" t="s">
        <v>533</v>
      </c>
      <c r="C133" s="1" t="s">
        <v>534</v>
      </c>
      <c r="D133" s="2">
        <v>250</v>
      </c>
      <c r="E133" s="1" t="s">
        <v>535</v>
      </c>
      <c r="F133">
        <v>11800</v>
      </c>
      <c r="G133" s="3" t="s">
        <v>536</v>
      </c>
      <c r="H133" t="str">
        <f t="shared" si="2"/>
        <v>89270277250003887502,89270277250003889995</v>
      </c>
    </row>
    <row r="134" spans="1:8">
      <c r="A134" s="1" t="s">
        <v>8</v>
      </c>
      <c r="B134" s="1" t="s">
        <v>537</v>
      </c>
      <c r="C134" s="1" t="s">
        <v>538</v>
      </c>
      <c r="D134" s="2">
        <v>250</v>
      </c>
      <c r="E134" s="1" t="s">
        <v>539</v>
      </c>
      <c r="F134">
        <v>11800</v>
      </c>
      <c r="G134" s="3" t="s">
        <v>540</v>
      </c>
      <c r="H134" t="str">
        <f t="shared" si="2"/>
        <v>89270277250003890001,89270277250003892494</v>
      </c>
    </row>
    <row r="135" spans="1:8">
      <c r="A135" s="1" t="s">
        <v>8</v>
      </c>
      <c r="B135" s="1" t="s">
        <v>541</v>
      </c>
      <c r="C135" s="1" t="s">
        <v>542</v>
      </c>
      <c r="D135" s="2">
        <v>250</v>
      </c>
      <c r="E135" s="1" t="s">
        <v>543</v>
      </c>
      <c r="F135">
        <v>11800</v>
      </c>
      <c r="G135" s="3" t="s">
        <v>544</v>
      </c>
      <c r="H135" t="str">
        <f t="shared" si="2"/>
        <v>89270277250003892502,89270277250003894995</v>
      </c>
    </row>
    <row r="136" spans="1:8">
      <c r="A136" s="1" t="s">
        <v>8</v>
      </c>
      <c r="B136" s="1" t="s">
        <v>545</v>
      </c>
      <c r="C136" s="1" t="s">
        <v>546</v>
      </c>
      <c r="D136" s="2">
        <v>250</v>
      </c>
      <c r="E136" s="1" t="s">
        <v>547</v>
      </c>
      <c r="F136">
        <v>11800</v>
      </c>
      <c r="G136" s="3" t="s">
        <v>548</v>
      </c>
      <c r="H136" t="str">
        <f t="shared" si="2"/>
        <v>89270277250003895000,89270277250003897493</v>
      </c>
    </row>
    <row r="137" spans="1:8">
      <c r="A137" s="1" t="s">
        <v>8</v>
      </c>
      <c r="B137" s="1" t="s">
        <v>549</v>
      </c>
      <c r="C137" s="1" t="s">
        <v>550</v>
      </c>
      <c r="D137" s="2">
        <v>250</v>
      </c>
      <c r="E137" s="1" t="s">
        <v>551</v>
      </c>
      <c r="F137">
        <v>11800</v>
      </c>
      <c r="G137" s="3" t="s">
        <v>552</v>
      </c>
      <c r="H137" t="str">
        <f t="shared" si="2"/>
        <v>89270277250003897501,89270277250003899994</v>
      </c>
    </row>
    <row r="138" spans="1:8">
      <c r="A138" s="1" t="s">
        <v>8</v>
      </c>
      <c r="B138" s="1" t="s">
        <v>553</v>
      </c>
      <c r="C138" s="1" t="s">
        <v>554</v>
      </c>
      <c r="D138" s="2">
        <v>250</v>
      </c>
      <c r="E138" s="1" t="s">
        <v>555</v>
      </c>
      <c r="F138">
        <v>11800</v>
      </c>
      <c r="G138" s="3" t="s">
        <v>556</v>
      </c>
      <c r="H138" t="str">
        <f t="shared" si="2"/>
        <v>89270277250003900008,89270277250003902491</v>
      </c>
    </row>
    <row r="139" spans="1:8">
      <c r="A139" s="1" t="s">
        <v>8</v>
      </c>
      <c r="B139" s="1" t="s">
        <v>557</v>
      </c>
      <c r="C139" s="1" t="s">
        <v>558</v>
      </c>
      <c r="D139" s="2">
        <v>250</v>
      </c>
      <c r="E139" s="1" t="s">
        <v>559</v>
      </c>
      <c r="F139">
        <v>11800</v>
      </c>
      <c r="G139" s="3" t="s">
        <v>560</v>
      </c>
      <c r="H139" t="str">
        <f t="shared" si="2"/>
        <v>89270277250003902509,89270277250003904992</v>
      </c>
    </row>
    <row r="140" spans="1:8">
      <c r="A140" s="1" t="s">
        <v>8</v>
      </c>
      <c r="B140" s="1" t="s">
        <v>561</v>
      </c>
      <c r="C140" s="1" t="s">
        <v>562</v>
      </c>
      <c r="D140" s="2">
        <v>250</v>
      </c>
      <c r="E140" s="1" t="s">
        <v>563</v>
      </c>
      <c r="F140">
        <v>11800</v>
      </c>
      <c r="G140" s="3" t="s">
        <v>564</v>
      </c>
      <c r="H140" t="str">
        <f t="shared" si="2"/>
        <v>89270277250003905007,89270277250003907490</v>
      </c>
    </row>
    <row r="141" spans="1:8">
      <c r="A141" s="1" t="s">
        <v>8</v>
      </c>
      <c r="B141" s="1" t="s">
        <v>565</v>
      </c>
      <c r="C141" s="1" t="s">
        <v>566</v>
      </c>
      <c r="D141" s="2">
        <v>250</v>
      </c>
      <c r="E141" s="1" t="s">
        <v>567</v>
      </c>
      <c r="F141">
        <v>11800</v>
      </c>
      <c r="G141" s="3" t="s">
        <v>568</v>
      </c>
      <c r="H141" t="str">
        <f t="shared" si="2"/>
        <v>89270277250003907508,89270277250003909991</v>
      </c>
    </row>
    <row r="142" spans="1:8">
      <c r="A142" s="1" t="s">
        <v>8</v>
      </c>
      <c r="B142" s="1" t="s">
        <v>569</v>
      </c>
      <c r="C142" s="1" t="s">
        <v>570</v>
      </c>
      <c r="D142" s="2">
        <v>250</v>
      </c>
      <c r="E142" s="1" t="s">
        <v>571</v>
      </c>
      <c r="F142">
        <v>11800</v>
      </c>
      <c r="G142" s="3" t="s">
        <v>572</v>
      </c>
      <c r="H142" t="str">
        <f t="shared" si="2"/>
        <v>89270277250003910007,89270277250003912490</v>
      </c>
    </row>
    <row r="143" spans="1:8">
      <c r="A143" s="1" t="s">
        <v>8</v>
      </c>
      <c r="B143" s="1" t="s">
        <v>573</v>
      </c>
      <c r="C143" s="1" t="s">
        <v>574</v>
      </c>
      <c r="D143" s="2">
        <v>250</v>
      </c>
      <c r="E143" s="1" t="s">
        <v>575</v>
      </c>
      <c r="F143">
        <v>11800</v>
      </c>
      <c r="G143" s="3" t="s">
        <v>576</v>
      </c>
      <c r="H143" t="str">
        <f t="shared" si="2"/>
        <v>89270277250003912508,89270277250003914991</v>
      </c>
    </row>
    <row r="144" spans="1:8">
      <c r="A144" s="1" t="s">
        <v>8</v>
      </c>
      <c r="B144" s="1" t="s">
        <v>577</v>
      </c>
      <c r="C144" s="1" t="s">
        <v>578</v>
      </c>
      <c r="D144" s="2">
        <v>250</v>
      </c>
      <c r="E144" s="1" t="s">
        <v>579</v>
      </c>
      <c r="F144">
        <v>11800</v>
      </c>
      <c r="G144" s="3" t="s">
        <v>580</v>
      </c>
      <c r="H144" t="str">
        <f t="shared" si="2"/>
        <v>89270277250003915006,89270277250003917499</v>
      </c>
    </row>
    <row r="145" spans="1:8">
      <c r="A145" s="1" t="s">
        <v>8</v>
      </c>
      <c r="B145" s="1" t="s">
        <v>581</v>
      </c>
      <c r="C145" s="1" t="s">
        <v>582</v>
      </c>
      <c r="D145" s="2">
        <v>250</v>
      </c>
      <c r="E145" s="1" t="s">
        <v>583</v>
      </c>
      <c r="F145">
        <v>11800</v>
      </c>
      <c r="G145" s="3" t="s">
        <v>584</v>
      </c>
      <c r="H145" t="str">
        <f t="shared" si="2"/>
        <v>89270277250003917507,89270277250003919990</v>
      </c>
    </row>
    <row r="146" spans="1:8">
      <c r="A146" s="1" t="s">
        <v>8</v>
      </c>
      <c r="B146" s="1" t="s">
        <v>585</v>
      </c>
      <c r="C146" s="1" t="s">
        <v>586</v>
      </c>
      <c r="D146" s="2">
        <v>250</v>
      </c>
      <c r="E146" s="1" t="s">
        <v>587</v>
      </c>
      <c r="F146">
        <v>11800</v>
      </c>
      <c r="G146" s="3" t="s">
        <v>588</v>
      </c>
      <c r="H146" t="str">
        <f t="shared" si="2"/>
        <v>89270277250003920006,89270277250003922499</v>
      </c>
    </row>
    <row r="147" spans="1:8">
      <c r="A147" s="1" t="s">
        <v>8</v>
      </c>
      <c r="B147" s="1" t="s">
        <v>589</v>
      </c>
      <c r="C147" s="1" t="s">
        <v>590</v>
      </c>
      <c r="D147" s="2">
        <v>250</v>
      </c>
      <c r="E147" s="1" t="s">
        <v>591</v>
      </c>
      <c r="F147">
        <v>11800</v>
      </c>
      <c r="G147" s="3" t="s">
        <v>592</v>
      </c>
      <c r="H147" t="str">
        <f t="shared" si="2"/>
        <v>89270277250003922507,89270277250003924990</v>
      </c>
    </row>
    <row r="148" spans="1:8">
      <c r="A148" s="1" t="s">
        <v>8</v>
      </c>
      <c r="B148" s="1" t="s">
        <v>593</v>
      </c>
      <c r="C148" s="1" t="s">
        <v>594</v>
      </c>
      <c r="D148" s="2">
        <v>250</v>
      </c>
      <c r="E148" s="1" t="s">
        <v>595</v>
      </c>
      <c r="F148">
        <v>11800</v>
      </c>
      <c r="G148" s="3" t="s">
        <v>596</v>
      </c>
      <c r="H148" t="str">
        <f t="shared" si="2"/>
        <v>89270277250003925005,89270277250003927498</v>
      </c>
    </row>
    <row r="149" spans="1:8">
      <c r="A149" s="1" t="s">
        <v>8</v>
      </c>
      <c r="B149" s="1" t="s">
        <v>597</v>
      </c>
      <c r="C149" s="1" t="s">
        <v>598</v>
      </c>
      <c r="D149" s="2">
        <v>250</v>
      </c>
      <c r="E149" s="1" t="s">
        <v>599</v>
      </c>
      <c r="F149">
        <v>11800</v>
      </c>
      <c r="G149" s="3" t="s">
        <v>600</v>
      </c>
      <c r="H149" t="str">
        <f t="shared" si="2"/>
        <v>89270277250003927506,89270277250003929999</v>
      </c>
    </row>
    <row r="150" spans="1:8">
      <c r="A150" s="1" t="s">
        <v>8</v>
      </c>
      <c r="B150" s="1" t="s">
        <v>601</v>
      </c>
      <c r="C150" s="1" t="s">
        <v>602</v>
      </c>
      <c r="D150" s="2">
        <v>250</v>
      </c>
      <c r="E150" s="1" t="s">
        <v>603</v>
      </c>
      <c r="F150">
        <v>11800</v>
      </c>
      <c r="G150" s="3" t="s">
        <v>604</v>
      </c>
      <c r="H150" t="str">
        <f t="shared" si="2"/>
        <v>89270277250003930005,89270277250003932498</v>
      </c>
    </row>
    <row r="151" spans="1:8">
      <c r="A151" s="1" t="s">
        <v>8</v>
      </c>
      <c r="B151" s="1" t="s">
        <v>605</v>
      </c>
      <c r="C151" s="1" t="s">
        <v>606</v>
      </c>
      <c r="D151" s="2">
        <v>250</v>
      </c>
      <c r="E151" s="1" t="s">
        <v>607</v>
      </c>
      <c r="F151">
        <v>11800</v>
      </c>
      <c r="G151" s="3" t="s">
        <v>608</v>
      </c>
      <c r="H151" t="str">
        <f t="shared" si="2"/>
        <v>89270277250003932506,89270277250003934999</v>
      </c>
    </row>
    <row r="152" spans="1:8">
      <c r="A152" s="1" t="s">
        <v>8</v>
      </c>
      <c r="B152" s="1" t="s">
        <v>609</v>
      </c>
      <c r="C152" s="1" t="s">
        <v>610</v>
      </c>
      <c r="D152" s="2">
        <v>250</v>
      </c>
      <c r="E152" s="1" t="s">
        <v>611</v>
      </c>
      <c r="F152">
        <v>11800</v>
      </c>
      <c r="G152" s="3" t="s">
        <v>612</v>
      </c>
      <c r="H152" t="str">
        <f t="shared" si="2"/>
        <v>89270277250003935004,89270277250003937497</v>
      </c>
    </row>
    <row r="153" spans="1:8">
      <c r="A153" s="1" t="s">
        <v>8</v>
      </c>
      <c r="B153" s="1" t="s">
        <v>613</v>
      </c>
      <c r="C153" s="1" t="s">
        <v>614</v>
      </c>
      <c r="D153" s="2">
        <v>250</v>
      </c>
      <c r="E153" s="1" t="s">
        <v>615</v>
      </c>
      <c r="F153">
        <v>11800</v>
      </c>
      <c r="G153" s="3" t="s">
        <v>616</v>
      </c>
      <c r="H153" t="str">
        <f t="shared" si="2"/>
        <v>89270277250003937505,89270277250003939998</v>
      </c>
    </row>
    <row r="154" spans="1:8">
      <c r="A154" s="1" t="s">
        <v>8</v>
      </c>
      <c r="B154" s="1" t="s">
        <v>617</v>
      </c>
      <c r="C154" s="1" t="s">
        <v>618</v>
      </c>
      <c r="D154" s="2">
        <v>250</v>
      </c>
      <c r="E154" s="1" t="s">
        <v>619</v>
      </c>
      <c r="F154">
        <v>11800</v>
      </c>
      <c r="G154" s="3" t="s">
        <v>620</v>
      </c>
      <c r="H154" t="str">
        <f t="shared" si="2"/>
        <v>89270277250003940004,89270277250003942497</v>
      </c>
    </row>
    <row r="155" spans="1:8">
      <c r="A155" s="1" t="s">
        <v>8</v>
      </c>
      <c r="B155" s="1" t="s">
        <v>621</v>
      </c>
      <c r="C155" s="1" t="s">
        <v>622</v>
      </c>
      <c r="D155" s="2">
        <v>250</v>
      </c>
      <c r="E155" s="1" t="s">
        <v>623</v>
      </c>
      <c r="F155">
        <v>11800</v>
      </c>
      <c r="G155" s="3" t="s">
        <v>624</v>
      </c>
      <c r="H155" t="str">
        <f t="shared" si="2"/>
        <v>89270277250003942505,89270277250003944998</v>
      </c>
    </row>
    <row r="156" spans="1:8">
      <c r="A156" s="1" t="s">
        <v>8</v>
      </c>
      <c r="B156" s="1" t="s">
        <v>625</v>
      </c>
      <c r="C156" s="1" t="s">
        <v>626</v>
      </c>
      <c r="D156" s="2">
        <v>250</v>
      </c>
      <c r="E156" s="1" t="s">
        <v>627</v>
      </c>
      <c r="F156">
        <v>11800</v>
      </c>
      <c r="G156" s="3" t="s">
        <v>628</v>
      </c>
      <c r="H156" t="str">
        <f t="shared" si="2"/>
        <v>89270277250003945003,89270277250003947496</v>
      </c>
    </row>
    <row r="157" spans="1:8">
      <c r="A157" s="1" t="s">
        <v>8</v>
      </c>
      <c r="B157" s="1" t="s">
        <v>629</v>
      </c>
      <c r="C157" s="1" t="s">
        <v>630</v>
      </c>
      <c r="D157" s="2">
        <v>250</v>
      </c>
      <c r="E157" s="1" t="s">
        <v>631</v>
      </c>
      <c r="F157">
        <v>11800</v>
      </c>
      <c r="G157" s="3" t="s">
        <v>632</v>
      </c>
      <c r="H157" t="str">
        <f t="shared" si="2"/>
        <v>89270277250003947504,89270277250003949997</v>
      </c>
    </row>
    <row r="158" spans="1:8">
      <c r="A158" s="1" t="s">
        <v>8</v>
      </c>
      <c r="B158" s="1" t="s">
        <v>633</v>
      </c>
      <c r="C158" s="1" t="s">
        <v>634</v>
      </c>
      <c r="D158" s="2">
        <v>250</v>
      </c>
      <c r="E158" s="1" t="s">
        <v>635</v>
      </c>
      <c r="F158">
        <v>11800</v>
      </c>
      <c r="G158" s="3" t="s">
        <v>636</v>
      </c>
      <c r="H158" t="str">
        <f t="shared" si="2"/>
        <v>89270277250003950003,89270277250003952496</v>
      </c>
    </row>
    <row r="159" spans="1:8">
      <c r="A159" s="1" t="s">
        <v>8</v>
      </c>
      <c r="B159" s="1" t="s">
        <v>637</v>
      </c>
      <c r="C159" s="1" t="s">
        <v>638</v>
      </c>
      <c r="D159" s="2">
        <v>250</v>
      </c>
      <c r="E159" s="1" t="s">
        <v>639</v>
      </c>
      <c r="F159">
        <v>11800</v>
      </c>
      <c r="G159" s="3" t="s">
        <v>640</v>
      </c>
      <c r="H159" t="str">
        <f t="shared" si="2"/>
        <v>89270277250003952504,89270277250003954997</v>
      </c>
    </row>
    <row r="160" spans="1:8">
      <c r="A160" s="1" t="s">
        <v>8</v>
      </c>
      <c r="B160" s="1" t="s">
        <v>641</v>
      </c>
      <c r="C160" s="1" t="s">
        <v>642</v>
      </c>
      <c r="D160" s="2">
        <v>250</v>
      </c>
      <c r="E160" s="1" t="s">
        <v>643</v>
      </c>
      <c r="F160">
        <v>11800</v>
      </c>
      <c r="G160" s="3" t="s">
        <v>644</v>
      </c>
      <c r="H160" t="str">
        <f t="shared" si="2"/>
        <v>89270277250003955002,89270277250003957495</v>
      </c>
    </row>
    <row r="161" spans="1:8">
      <c r="A161" s="1" t="s">
        <v>8</v>
      </c>
      <c r="B161" s="1" t="s">
        <v>645</v>
      </c>
      <c r="C161" s="1" t="s">
        <v>646</v>
      </c>
      <c r="D161" s="2">
        <v>250</v>
      </c>
      <c r="E161" s="1" t="s">
        <v>647</v>
      </c>
      <c r="F161">
        <v>11800</v>
      </c>
      <c r="G161" s="3" t="s">
        <v>648</v>
      </c>
      <c r="H161" t="str">
        <f t="shared" si="2"/>
        <v>89270277250003957503,89270277250003959996</v>
      </c>
    </row>
    <row r="162" spans="1:8">
      <c r="A162" s="1" t="s">
        <v>8</v>
      </c>
      <c r="B162" s="1" t="s">
        <v>649</v>
      </c>
      <c r="C162" s="1" t="s">
        <v>650</v>
      </c>
      <c r="D162" s="2">
        <v>250</v>
      </c>
      <c r="E162" s="1" t="s">
        <v>651</v>
      </c>
      <c r="F162">
        <v>11800</v>
      </c>
      <c r="G162" s="3" t="s">
        <v>652</v>
      </c>
      <c r="H162" t="str">
        <f t="shared" si="2"/>
        <v>89270277250003960002,89270277250003962495</v>
      </c>
    </row>
    <row r="163" spans="1:8">
      <c r="A163" s="1" t="s">
        <v>8</v>
      </c>
      <c r="B163" s="1" t="s">
        <v>653</v>
      </c>
      <c r="C163" s="1" t="s">
        <v>654</v>
      </c>
      <c r="D163" s="2">
        <v>250</v>
      </c>
      <c r="E163" s="1" t="s">
        <v>655</v>
      </c>
      <c r="F163">
        <v>11800</v>
      </c>
      <c r="G163" s="3" t="s">
        <v>656</v>
      </c>
      <c r="H163" t="str">
        <f t="shared" si="2"/>
        <v>89270277250003962503,89270277250003964996</v>
      </c>
    </row>
    <row r="164" spans="1:8">
      <c r="A164" s="1" t="s">
        <v>8</v>
      </c>
      <c r="B164" s="1" t="s">
        <v>657</v>
      </c>
      <c r="C164" s="1" t="s">
        <v>658</v>
      </c>
      <c r="D164" s="2">
        <v>250</v>
      </c>
      <c r="E164" s="1" t="s">
        <v>659</v>
      </c>
      <c r="F164">
        <v>11800</v>
      </c>
      <c r="G164" s="3" t="s">
        <v>660</v>
      </c>
      <c r="H164" t="str">
        <f t="shared" si="2"/>
        <v>89270277250003965001,89270277250003967494</v>
      </c>
    </row>
    <row r="165" spans="1:8">
      <c r="A165" s="1" t="s">
        <v>8</v>
      </c>
      <c r="B165" s="1" t="s">
        <v>661</v>
      </c>
      <c r="C165" s="1" t="s">
        <v>662</v>
      </c>
      <c r="D165" s="2">
        <v>250</v>
      </c>
      <c r="E165" s="1" t="s">
        <v>663</v>
      </c>
      <c r="F165">
        <v>11800</v>
      </c>
      <c r="G165" s="3" t="s">
        <v>664</v>
      </c>
      <c r="H165" t="str">
        <f t="shared" si="2"/>
        <v>89270277250003967502,89270277250003969995</v>
      </c>
    </row>
    <row r="166" spans="1:8">
      <c r="A166" s="1" t="s">
        <v>8</v>
      </c>
      <c r="B166" s="1" t="s">
        <v>665</v>
      </c>
      <c r="C166" s="1" t="s">
        <v>666</v>
      </c>
      <c r="D166" s="2">
        <v>250</v>
      </c>
      <c r="E166" s="1" t="s">
        <v>667</v>
      </c>
      <c r="F166">
        <v>11800</v>
      </c>
      <c r="G166" s="3" t="s">
        <v>668</v>
      </c>
      <c r="H166" t="str">
        <f t="shared" si="2"/>
        <v>89270277250003970001,89270277250003972494</v>
      </c>
    </row>
    <row r="167" spans="1:8">
      <c r="A167" s="1" t="s">
        <v>8</v>
      </c>
      <c r="B167" s="1" t="s">
        <v>669</v>
      </c>
      <c r="C167" s="1" t="s">
        <v>670</v>
      </c>
      <c r="D167" s="2">
        <v>250</v>
      </c>
      <c r="E167" s="1" t="s">
        <v>671</v>
      </c>
      <c r="F167">
        <v>11800</v>
      </c>
      <c r="G167" s="3" t="s">
        <v>672</v>
      </c>
      <c r="H167" t="str">
        <f t="shared" si="2"/>
        <v>89270277250003972502,89270277250003974995</v>
      </c>
    </row>
    <row r="168" spans="1:8">
      <c r="A168" s="1" t="s">
        <v>8</v>
      </c>
      <c r="B168" s="1" t="s">
        <v>673</v>
      </c>
      <c r="C168" s="1" t="s">
        <v>674</v>
      </c>
      <c r="D168" s="2">
        <v>250</v>
      </c>
      <c r="E168" s="1" t="s">
        <v>675</v>
      </c>
      <c r="F168">
        <v>11800</v>
      </c>
      <c r="G168" s="3" t="s">
        <v>676</v>
      </c>
      <c r="H168" t="str">
        <f t="shared" si="2"/>
        <v>89270277250003975000,89270277250003977493</v>
      </c>
    </row>
    <row r="169" spans="1:8">
      <c r="A169" s="1" t="s">
        <v>8</v>
      </c>
      <c r="B169" s="1" t="s">
        <v>677</v>
      </c>
      <c r="C169" s="1" t="s">
        <v>678</v>
      </c>
      <c r="D169" s="2">
        <v>250</v>
      </c>
      <c r="E169" s="1" t="s">
        <v>679</v>
      </c>
      <c r="F169">
        <v>11800</v>
      </c>
      <c r="G169" s="3" t="s">
        <v>680</v>
      </c>
      <c r="H169" t="str">
        <f t="shared" si="2"/>
        <v>89270277250003977501,89270277250003979994</v>
      </c>
    </row>
    <row r="170" spans="1:8">
      <c r="A170" s="1" t="s">
        <v>8</v>
      </c>
      <c r="B170" s="1" t="s">
        <v>681</v>
      </c>
      <c r="C170" s="1" t="s">
        <v>682</v>
      </c>
      <c r="D170" s="2">
        <v>250</v>
      </c>
      <c r="E170" s="1" t="s">
        <v>683</v>
      </c>
      <c r="F170">
        <v>11800</v>
      </c>
      <c r="G170" s="3" t="s">
        <v>684</v>
      </c>
      <c r="H170" t="str">
        <f t="shared" si="2"/>
        <v>89270277250003980000,89270277250003982493</v>
      </c>
    </row>
    <row r="171" spans="1:8">
      <c r="A171" s="1" t="s">
        <v>8</v>
      </c>
      <c r="B171" s="1" t="s">
        <v>685</v>
      </c>
      <c r="C171" s="1" t="s">
        <v>686</v>
      </c>
      <c r="D171" s="2">
        <v>250</v>
      </c>
      <c r="E171" s="1" t="s">
        <v>687</v>
      </c>
      <c r="F171">
        <v>11800</v>
      </c>
      <c r="G171" s="3" t="s">
        <v>688</v>
      </c>
      <c r="H171" t="str">
        <f t="shared" si="2"/>
        <v>89270277250003982501,89270277250003984994</v>
      </c>
    </row>
    <row r="172" spans="1:8">
      <c r="A172" s="1" t="s">
        <v>8</v>
      </c>
      <c r="B172" s="1" t="s">
        <v>689</v>
      </c>
      <c r="C172" s="1" t="s">
        <v>690</v>
      </c>
      <c r="D172" s="2">
        <v>250</v>
      </c>
      <c r="E172" s="1" t="s">
        <v>691</v>
      </c>
      <c r="F172">
        <v>11800</v>
      </c>
      <c r="G172" s="3" t="s">
        <v>692</v>
      </c>
      <c r="H172" t="str">
        <f t="shared" si="2"/>
        <v>89270277250003985009,89270277250003987492</v>
      </c>
    </row>
    <row r="173" spans="1:8">
      <c r="A173" s="1" t="s">
        <v>8</v>
      </c>
      <c r="B173" s="1" t="s">
        <v>693</v>
      </c>
      <c r="C173" s="1" t="s">
        <v>694</v>
      </c>
      <c r="D173" s="2">
        <v>250</v>
      </c>
      <c r="E173" s="1" t="s">
        <v>695</v>
      </c>
      <c r="F173">
        <v>11800</v>
      </c>
      <c r="G173" s="3" t="s">
        <v>696</v>
      </c>
      <c r="H173" t="str">
        <f t="shared" si="2"/>
        <v>89270277250003987500,89270277250003989993</v>
      </c>
    </row>
    <row r="174" spans="1:8">
      <c r="A174" s="1" t="s">
        <v>8</v>
      </c>
      <c r="B174" s="1" t="s">
        <v>697</v>
      </c>
      <c r="C174" s="1" t="s">
        <v>698</v>
      </c>
      <c r="D174" s="2">
        <v>250</v>
      </c>
      <c r="E174" s="1" t="s">
        <v>699</v>
      </c>
      <c r="F174">
        <v>11800</v>
      </c>
      <c r="G174" s="3" t="s">
        <v>700</v>
      </c>
      <c r="H174" t="str">
        <f t="shared" si="2"/>
        <v>89270277250003990009,89270277250003992492</v>
      </c>
    </row>
    <row r="175" spans="1:8">
      <c r="A175" s="1" t="s">
        <v>8</v>
      </c>
      <c r="B175" s="1" t="s">
        <v>701</v>
      </c>
      <c r="C175" s="1" t="s">
        <v>702</v>
      </c>
      <c r="D175" s="2">
        <v>250</v>
      </c>
      <c r="E175" s="1" t="s">
        <v>703</v>
      </c>
      <c r="F175">
        <v>11800</v>
      </c>
      <c r="G175" s="3" t="s">
        <v>704</v>
      </c>
      <c r="H175" t="str">
        <f t="shared" si="2"/>
        <v>89270277250003992500,89270277250003994993</v>
      </c>
    </row>
    <row r="176" spans="1:8">
      <c r="A176" s="1" t="s">
        <v>8</v>
      </c>
      <c r="B176" s="1" t="s">
        <v>705</v>
      </c>
      <c r="C176" s="1" t="s">
        <v>706</v>
      </c>
      <c r="D176" s="2">
        <v>250</v>
      </c>
      <c r="E176" s="1" t="s">
        <v>707</v>
      </c>
      <c r="F176">
        <v>11800</v>
      </c>
      <c r="G176" s="3" t="s">
        <v>708</v>
      </c>
      <c r="H176" t="str">
        <f t="shared" si="2"/>
        <v>89270277250003995008,89270277250003997491</v>
      </c>
    </row>
    <row r="177" spans="1:8">
      <c r="A177" s="1" t="s">
        <v>8</v>
      </c>
      <c r="B177" s="1" t="s">
        <v>709</v>
      </c>
      <c r="C177" s="1" t="s">
        <v>710</v>
      </c>
      <c r="D177" s="2">
        <v>250</v>
      </c>
      <c r="E177" s="1" t="s">
        <v>711</v>
      </c>
      <c r="F177">
        <v>11800</v>
      </c>
      <c r="G177" s="3" t="s">
        <v>712</v>
      </c>
      <c r="H177" t="str">
        <f t="shared" si="2"/>
        <v>89270277250003997509,89270277250003999992</v>
      </c>
    </row>
    <row r="178" spans="1:8">
      <c r="A178" s="1" t="s">
        <v>8</v>
      </c>
      <c r="B178" s="1" t="s">
        <v>713</v>
      </c>
      <c r="C178" s="1" t="s">
        <v>714</v>
      </c>
      <c r="D178" s="2">
        <v>250</v>
      </c>
      <c r="E178" s="1" t="s">
        <v>715</v>
      </c>
      <c r="F178">
        <v>11800</v>
      </c>
      <c r="G178" s="3" t="s">
        <v>716</v>
      </c>
      <c r="H178" t="str">
        <f t="shared" si="2"/>
        <v>89270277250004000006,89270277250004002499</v>
      </c>
    </row>
    <row r="179" spans="1:8">
      <c r="A179" s="1" t="s">
        <v>8</v>
      </c>
      <c r="B179" s="1" t="s">
        <v>717</v>
      </c>
      <c r="C179" s="1" t="s">
        <v>718</v>
      </c>
      <c r="D179" s="2">
        <v>250</v>
      </c>
      <c r="E179" s="1" t="s">
        <v>719</v>
      </c>
      <c r="F179">
        <v>11800</v>
      </c>
      <c r="G179" s="3" t="s">
        <v>720</v>
      </c>
      <c r="H179" t="str">
        <f t="shared" si="2"/>
        <v>89270277250004002507,89270277250004004990</v>
      </c>
    </row>
    <row r="180" spans="1:8">
      <c r="A180" s="1" t="s">
        <v>8</v>
      </c>
      <c r="B180" s="1" t="s">
        <v>721</v>
      </c>
      <c r="C180" s="1" t="s">
        <v>722</v>
      </c>
      <c r="D180" s="2">
        <v>250</v>
      </c>
      <c r="E180" s="1" t="s">
        <v>723</v>
      </c>
      <c r="F180">
        <v>11800</v>
      </c>
      <c r="G180" s="3" t="s">
        <v>724</v>
      </c>
      <c r="H180" t="str">
        <f t="shared" si="2"/>
        <v>89270277250004005005,89270277250004007498</v>
      </c>
    </row>
    <row r="181" spans="1:8">
      <c r="A181" s="1" t="s">
        <v>8</v>
      </c>
      <c r="B181" s="1" t="s">
        <v>725</v>
      </c>
      <c r="C181" s="1" t="s">
        <v>726</v>
      </c>
      <c r="D181" s="2">
        <v>250</v>
      </c>
      <c r="E181" s="1" t="s">
        <v>727</v>
      </c>
      <c r="F181">
        <v>11800</v>
      </c>
      <c r="G181" s="3" t="s">
        <v>728</v>
      </c>
      <c r="H181" t="str">
        <f t="shared" si="2"/>
        <v>89270277250004007506,89270277250004009999</v>
      </c>
    </row>
    <row r="182" spans="1:8">
      <c r="A182" s="1" t="s">
        <v>8</v>
      </c>
      <c r="B182" s="1" t="s">
        <v>729</v>
      </c>
      <c r="C182" s="1" t="s">
        <v>730</v>
      </c>
      <c r="D182" s="2">
        <v>250</v>
      </c>
      <c r="E182" s="1" t="s">
        <v>731</v>
      </c>
      <c r="F182">
        <v>11800</v>
      </c>
      <c r="G182" s="3" t="s">
        <v>732</v>
      </c>
      <c r="H182" t="str">
        <f t="shared" si="2"/>
        <v>89270277250004010005,89270277250004012498</v>
      </c>
    </row>
    <row r="183" spans="1:8">
      <c r="A183" s="1" t="s">
        <v>8</v>
      </c>
      <c r="B183" s="1" t="s">
        <v>733</v>
      </c>
      <c r="C183" s="1" t="s">
        <v>734</v>
      </c>
      <c r="D183" s="2">
        <v>250</v>
      </c>
      <c r="E183" s="1" t="s">
        <v>735</v>
      </c>
      <c r="F183">
        <v>11800</v>
      </c>
      <c r="G183" s="3" t="s">
        <v>736</v>
      </c>
      <c r="H183" t="str">
        <f t="shared" si="2"/>
        <v>89270277250004012506,89270277250004014999</v>
      </c>
    </row>
    <row r="184" spans="1:8">
      <c r="A184" s="1" t="s">
        <v>8</v>
      </c>
      <c r="B184" s="1" t="s">
        <v>737</v>
      </c>
      <c r="C184" s="1" t="s">
        <v>738</v>
      </c>
      <c r="D184" s="2">
        <v>250</v>
      </c>
      <c r="E184" s="1" t="s">
        <v>739</v>
      </c>
      <c r="F184">
        <v>11800</v>
      </c>
      <c r="G184" s="3" t="s">
        <v>740</v>
      </c>
      <c r="H184" t="str">
        <f t="shared" si="2"/>
        <v>89270277250004015004,89270277250004017497</v>
      </c>
    </row>
    <row r="185" spans="1:8">
      <c r="A185" s="1" t="s">
        <v>8</v>
      </c>
      <c r="B185" s="1" t="s">
        <v>741</v>
      </c>
      <c r="C185" s="1" t="s">
        <v>742</v>
      </c>
      <c r="D185" s="2">
        <v>250</v>
      </c>
      <c r="E185" s="1" t="s">
        <v>743</v>
      </c>
      <c r="F185">
        <v>11800</v>
      </c>
      <c r="G185" s="3" t="s">
        <v>744</v>
      </c>
      <c r="H185" t="str">
        <f t="shared" si="2"/>
        <v>89270277250004017505,89270277250004019998</v>
      </c>
    </row>
    <row r="186" spans="1:8">
      <c r="A186" s="1" t="s">
        <v>8</v>
      </c>
      <c r="B186" s="1" t="s">
        <v>745</v>
      </c>
      <c r="C186" s="1" t="s">
        <v>746</v>
      </c>
      <c r="D186" s="2">
        <v>250</v>
      </c>
      <c r="E186" s="1" t="s">
        <v>747</v>
      </c>
      <c r="F186">
        <v>11800</v>
      </c>
      <c r="G186" s="3" t="s">
        <v>748</v>
      </c>
      <c r="H186" t="str">
        <f t="shared" si="2"/>
        <v>89270277250004020004,89270277250004022497</v>
      </c>
    </row>
    <row r="187" spans="1:8">
      <c r="A187" s="1" t="s">
        <v>8</v>
      </c>
      <c r="B187" s="1" t="s">
        <v>749</v>
      </c>
      <c r="C187" s="1" t="s">
        <v>750</v>
      </c>
      <c r="D187" s="2">
        <v>250</v>
      </c>
      <c r="E187" s="1" t="s">
        <v>751</v>
      </c>
      <c r="F187">
        <v>11800</v>
      </c>
      <c r="G187" s="3" t="s">
        <v>752</v>
      </c>
      <c r="H187" t="str">
        <f t="shared" si="2"/>
        <v>89270277250004022505,89270277250004024998</v>
      </c>
    </row>
    <row r="188" spans="1:8">
      <c r="A188" s="1" t="s">
        <v>8</v>
      </c>
      <c r="B188" s="1" t="s">
        <v>753</v>
      </c>
      <c r="C188" s="1" t="s">
        <v>754</v>
      </c>
      <c r="D188" s="2">
        <v>250</v>
      </c>
      <c r="E188" s="1" t="s">
        <v>755</v>
      </c>
      <c r="F188">
        <v>11800</v>
      </c>
      <c r="G188" s="3" t="s">
        <v>756</v>
      </c>
      <c r="H188" t="str">
        <f t="shared" si="2"/>
        <v>89270277250004025003,89270277250004027496</v>
      </c>
    </row>
    <row r="189" spans="1:8">
      <c r="A189" s="1" t="s">
        <v>8</v>
      </c>
      <c r="B189" s="1" t="s">
        <v>757</v>
      </c>
      <c r="C189" s="1" t="s">
        <v>758</v>
      </c>
      <c r="D189" s="2">
        <v>250</v>
      </c>
      <c r="E189" s="1" t="s">
        <v>759</v>
      </c>
      <c r="F189">
        <v>11800</v>
      </c>
      <c r="G189" s="3" t="s">
        <v>760</v>
      </c>
      <c r="H189" t="str">
        <f t="shared" si="2"/>
        <v>89270277250004027504,89270277250004029997</v>
      </c>
    </row>
    <row r="190" spans="1:8">
      <c r="A190" s="1" t="s">
        <v>8</v>
      </c>
      <c r="B190" s="1" t="s">
        <v>761</v>
      </c>
      <c r="C190" s="1" t="s">
        <v>762</v>
      </c>
      <c r="D190" s="2">
        <v>250</v>
      </c>
      <c r="E190" s="1" t="s">
        <v>763</v>
      </c>
      <c r="F190">
        <v>11800</v>
      </c>
      <c r="G190" s="3" t="s">
        <v>764</v>
      </c>
      <c r="H190" t="str">
        <f t="shared" si="2"/>
        <v>89270277250004030003,89270277250004032496</v>
      </c>
    </row>
    <row r="191" spans="1:8">
      <c r="A191" s="1" t="s">
        <v>8</v>
      </c>
      <c r="B191" s="1" t="s">
        <v>765</v>
      </c>
      <c r="C191" s="1" t="s">
        <v>766</v>
      </c>
      <c r="D191" s="2">
        <v>250</v>
      </c>
      <c r="E191" s="1" t="s">
        <v>767</v>
      </c>
      <c r="F191">
        <v>11800</v>
      </c>
      <c r="G191" s="3" t="s">
        <v>768</v>
      </c>
      <c r="H191" t="str">
        <f t="shared" si="2"/>
        <v>89270277250004032504,89270277250004034997</v>
      </c>
    </row>
    <row r="192" spans="1:8">
      <c r="A192" s="1" t="s">
        <v>8</v>
      </c>
      <c r="B192" s="1" t="s">
        <v>769</v>
      </c>
      <c r="C192" s="1" t="s">
        <v>770</v>
      </c>
      <c r="D192" s="2">
        <v>250</v>
      </c>
      <c r="E192" s="1" t="s">
        <v>771</v>
      </c>
      <c r="F192">
        <v>11800</v>
      </c>
      <c r="G192" s="3" t="s">
        <v>772</v>
      </c>
      <c r="H192" t="str">
        <f t="shared" si="2"/>
        <v>89270277250004035002,89270277250004037495</v>
      </c>
    </row>
    <row r="193" spans="1:8">
      <c r="A193" s="1" t="s">
        <v>8</v>
      </c>
      <c r="B193" s="1" t="s">
        <v>773</v>
      </c>
      <c r="C193" s="1" t="s">
        <v>774</v>
      </c>
      <c r="D193" s="2">
        <v>250</v>
      </c>
      <c r="E193" s="1" t="s">
        <v>775</v>
      </c>
      <c r="F193">
        <v>11800</v>
      </c>
      <c r="G193" s="3" t="s">
        <v>776</v>
      </c>
      <c r="H193" t="str">
        <f t="shared" si="2"/>
        <v>89270277250004037503,89270277250004039996</v>
      </c>
    </row>
    <row r="194" spans="1:8">
      <c r="A194" s="1" t="s">
        <v>8</v>
      </c>
      <c r="B194" s="1" t="s">
        <v>777</v>
      </c>
      <c r="C194" s="1" t="s">
        <v>778</v>
      </c>
      <c r="D194" s="2">
        <v>250</v>
      </c>
      <c r="E194" s="1" t="s">
        <v>779</v>
      </c>
      <c r="F194">
        <v>11800</v>
      </c>
      <c r="G194" s="3" t="s">
        <v>780</v>
      </c>
      <c r="H194" t="str">
        <f t="shared" si="2"/>
        <v>89270277250004040002,89270277250004042495</v>
      </c>
    </row>
    <row r="195" spans="1:8">
      <c r="A195" s="1" t="s">
        <v>8</v>
      </c>
      <c r="B195" s="1" t="s">
        <v>781</v>
      </c>
      <c r="C195" s="1" t="s">
        <v>782</v>
      </c>
      <c r="D195" s="2">
        <v>250</v>
      </c>
      <c r="E195" s="1" t="s">
        <v>783</v>
      </c>
      <c r="F195">
        <v>11800</v>
      </c>
      <c r="G195" s="3" t="s">
        <v>784</v>
      </c>
      <c r="H195" t="str">
        <f t="shared" ref="H195:H258" si="3">CONCATENATE(B195,",",C195)</f>
        <v>89270277250004042503,89270277250004044996</v>
      </c>
    </row>
    <row r="196" spans="1:8">
      <c r="A196" s="1" t="s">
        <v>8</v>
      </c>
      <c r="B196" s="1" t="s">
        <v>785</v>
      </c>
      <c r="C196" s="1" t="s">
        <v>786</v>
      </c>
      <c r="D196" s="2">
        <v>250</v>
      </c>
      <c r="E196" s="1" t="s">
        <v>787</v>
      </c>
      <c r="F196">
        <v>11800</v>
      </c>
      <c r="G196" s="3" t="s">
        <v>788</v>
      </c>
      <c r="H196" t="str">
        <f t="shared" si="3"/>
        <v>89270277250004045001,89270277250004047494</v>
      </c>
    </row>
    <row r="197" spans="1:8">
      <c r="A197" s="1" t="s">
        <v>8</v>
      </c>
      <c r="B197" s="1" t="s">
        <v>789</v>
      </c>
      <c r="C197" s="1" t="s">
        <v>790</v>
      </c>
      <c r="D197" s="2">
        <v>250</v>
      </c>
      <c r="E197" s="1" t="s">
        <v>791</v>
      </c>
      <c r="F197">
        <v>11800</v>
      </c>
      <c r="G197" s="3" t="s">
        <v>792</v>
      </c>
      <c r="H197" t="str">
        <f t="shared" si="3"/>
        <v>89270277250004047502,89270277250004049995</v>
      </c>
    </row>
    <row r="198" spans="1:8">
      <c r="A198" s="1" t="s">
        <v>8</v>
      </c>
      <c r="B198" s="1" t="s">
        <v>793</v>
      </c>
      <c r="C198" s="1" t="s">
        <v>794</v>
      </c>
      <c r="D198" s="2">
        <v>250</v>
      </c>
      <c r="E198" s="1" t="s">
        <v>795</v>
      </c>
      <c r="F198">
        <v>11800</v>
      </c>
      <c r="G198" s="3" t="s">
        <v>796</v>
      </c>
      <c r="H198" t="str">
        <f t="shared" si="3"/>
        <v>89270277250004050001,89270277250004052494</v>
      </c>
    </row>
    <row r="199" spans="1:8">
      <c r="A199" s="1" t="s">
        <v>8</v>
      </c>
      <c r="B199" s="1" t="s">
        <v>797</v>
      </c>
      <c r="C199" s="1" t="s">
        <v>798</v>
      </c>
      <c r="D199" s="2">
        <v>250</v>
      </c>
      <c r="E199" s="1" t="s">
        <v>799</v>
      </c>
      <c r="F199">
        <v>11800</v>
      </c>
      <c r="G199" s="3" t="s">
        <v>800</v>
      </c>
      <c r="H199" t="str">
        <f t="shared" si="3"/>
        <v>89270277250004052502,89270277250004054995</v>
      </c>
    </row>
    <row r="200" spans="1:8">
      <c r="A200" s="1" t="s">
        <v>8</v>
      </c>
      <c r="B200" s="1" t="s">
        <v>801</v>
      </c>
      <c r="C200" s="1" t="s">
        <v>802</v>
      </c>
      <c r="D200" s="2">
        <v>250</v>
      </c>
      <c r="E200" s="1" t="s">
        <v>803</v>
      </c>
      <c r="F200">
        <v>11800</v>
      </c>
      <c r="G200" s="3" t="s">
        <v>804</v>
      </c>
      <c r="H200" t="str">
        <f t="shared" si="3"/>
        <v>89270277250004055000,89270277250004057493</v>
      </c>
    </row>
    <row r="201" spans="1:8">
      <c r="A201" s="1" t="s">
        <v>8</v>
      </c>
      <c r="B201" s="1" t="s">
        <v>805</v>
      </c>
      <c r="C201" s="1" t="s">
        <v>806</v>
      </c>
      <c r="D201" s="2">
        <v>250</v>
      </c>
      <c r="E201" s="1" t="s">
        <v>807</v>
      </c>
      <c r="F201">
        <v>11800</v>
      </c>
      <c r="G201" s="3" t="s">
        <v>808</v>
      </c>
      <c r="H201" t="str">
        <f t="shared" si="3"/>
        <v>89270277250004057501,89270277250004059994</v>
      </c>
    </row>
    <row r="202" spans="1:8">
      <c r="A202" s="1" t="s">
        <v>8</v>
      </c>
      <c r="B202" s="1" t="s">
        <v>809</v>
      </c>
      <c r="C202" s="1" t="s">
        <v>810</v>
      </c>
      <c r="D202" s="2">
        <v>250</v>
      </c>
      <c r="E202" s="1" t="s">
        <v>811</v>
      </c>
      <c r="F202">
        <v>11800</v>
      </c>
      <c r="G202" s="3" t="s">
        <v>812</v>
      </c>
      <c r="H202" t="str">
        <f t="shared" si="3"/>
        <v>89270277250004060000,89270277250004062493</v>
      </c>
    </row>
    <row r="203" spans="1:8">
      <c r="A203" s="1" t="s">
        <v>8</v>
      </c>
      <c r="B203" s="1" t="s">
        <v>813</v>
      </c>
      <c r="C203" s="1" t="s">
        <v>814</v>
      </c>
      <c r="D203" s="2">
        <v>250</v>
      </c>
      <c r="E203" s="1" t="s">
        <v>815</v>
      </c>
      <c r="F203">
        <v>11800</v>
      </c>
      <c r="G203" s="3" t="s">
        <v>816</v>
      </c>
      <c r="H203" t="str">
        <f t="shared" si="3"/>
        <v>89270277250004062501,89270277250004064994</v>
      </c>
    </row>
    <row r="204" spans="1:8">
      <c r="A204" s="1" t="s">
        <v>8</v>
      </c>
      <c r="B204" s="1" t="s">
        <v>817</v>
      </c>
      <c r="C204" s="1" t="s">
        <v>818</v>
      </c>
      <c r="D204" s="2">
        <v>250</v>
      </c>
      <c r="E204" s="1" t="s">
        <v>819</v>
      </c>
      <c r="F204">
        <v>11800</v>
      </c>
      <c r="G204" s="3" t="s">
        <v>820</v>
      </c>
      <c r="H204" t="str">
        <f t="shared" si="3"/>
        <v>89270277250004065009,89270277250004067492</v>
      </c>
    </row>
    <row r="205" spans="1:8">
      <c r="A205" s="1" t="s">
        <v>8</v>
      </c>
      <c r="B205" s="1" t="s">
        <v>821</v>
      </c>
      <c r="C205" s="1" t="s">
        <v>822</v>
      </c>
      <c r="D205" s="2">
        <v>250</v>
      </c>
      <c r="E205" s="1" t="s">
        <v>823</v>
      </c>
      <c r="F205">
        <v>11800</v>
      </c>
      <c r="G205" s="3" t="s">
        <v>824</v>
      </c>
      <c r="H205" t="str">
        <f t="shared" si="3"/>
        <v>89270277250004067500,89270277250004069993</v>
      </c>
    </row>
    <row r="206" spans="1:8">
      <c r="A206" s="1" t="s">
        <v>8</v>
      </c>
      <c r="B206" s="1" t="s">
        <v>825</v>
      </c>
      <c r="C206" s="1" t="s">
        <v>826</v>
      </c>
      <c r="D206" s="2">
        <v>250</v>
      </c>
      <c r="E206" s="1" t="s">
        <v>827</v>
      </c>
      <c r="F206">
        <v>11800</v>
      </c>
      <c r="G206" s="3" t="s">
        <v>828</v>
      </c>
      <c r="H206" t="str">
        <f t="shared" si="3"/>
        <v>89270277250004070009,89270277250004072492</v>
      </c>
    </row>
    <row r="207" spans="1:8">
      <c r="A207" s="1" t="s">
        <v>8</v>
      </c>
      <c r="B207" s="1" t="s">
        <v>829</v>
      </c>
      <c r="C207" s="1" t="s">
        <v>830</v>
      </c>
      <c r="D207" s="2">
        <v>250</v>
      </c>
      <c r="E207" s="1" t="s">
        <v>831</v>
      </c>
      <c r="F207">
        <v>11800</v>
      </c>
      <c r="G207" s="3" t="s">
        <v>832</v>
      </c>
      <c r="H207" t="str">
        <f t="shared" si="3"/>
        <v>89270277250004072500,89270277250004074993</v>
      </c>
    </row>
    <row r="208" spans="1:8">
      <c r="A208" s="1" t="s">
        <v>8</v>
      </c>
      <c r="B208" s="1" t="s">
        <v>833</v>
      </c>
      <c r="C208" s="1" t="s">
        <v>834</v>
      </c>
      <c r="D208" s="2">
        <v>250</v>
      </c>
      <c r="E208" s="1" t="s">
        <v>835</v>
      </c>
      <c r="F208">
        <v>11800</v>
      </c>
      <c r="G208" s="3" t="s">
        <v>836</v>
      </c>
      <c r="H208" t="str">
        <f t="shared" si="3"/>
        <v>89270277250004075008,89270277250004077491</v>
      </c>
    </row>
    <row r="209" spans="1:8">
      <c r="A209" s="1" t="s">
        <v>8</v>
      </c>
      <c r="B209" s="1" t="s">
        <v>837</v>
      </c>
      <c r="C209" s="1" t="s">
        <v>838</v>
      </c>
      <c r="D209" s="2">
        <v>250</v>
      </c>
      <c r="E209" s="1" t="s">
        <v>839</v>
      </c>
      <c r="F209">
        <v>11800</v>
      </c>
      <c r="G209" s="3" t="s">
        <v>840</v>
      </c>
      <c r="H209" t="str">
        <f t="shared" si="3"/>
        <v>89270277250004077509,89270277250004079992</v>
      </c>
    </row>
    <row r="210" spans="1:8">
      <c r="A210" s="1" t="s">
        <v>8</v>
      </c>
      <c r="B210" s="1" t="s">
        <v>841</v>
      </c>
      <c r="C210" s="1" t="s">
        <v>842</v>
      </c>
      <c r="D210" s="2">
        <v>250</v>
      </c>
      <c r="E210" s="1" t="s">
        <v>843</v>
      </c>
      <c r="F210">
        <v>11800</v>
      </c>
      <c r="G210" s="3" t="s">
        <v>844</v>
      </c>
      <c r="H210" t="str">
        <f t="shared" si="3"/>
        <v>89270277250004080008,89270277250004082491</v>
      </c>
    </row>
    <row r="211" spans="1:8">
      <c r="A211" s="1" t="s">
        <v>8</v>
      </c>
      <c r="B211" s="1" t="s">
        <v>845</v>
      </c>
      <c r="C211" s="1" t="s">
        <v>846</v>
      </c>
      <c r="D211" s="2">
        <v>250</v>
      </c>
      <c r="E211" s="1" t="s">
        <v>847</v>
      </c>
      <c r="F211">
        <v>11800</v>
      </c>
      <c r="G211" s="3" t="s">
        <v>848</v>
      </c>
      <c r="H211" t="str">
        <f t="shared" si="3"/>
        <v>89270277250004082509,89270277250004084992</v>
      </c>
    </row>
    <row r="212" spans="1:8">
      <c r="A212" s="1" t="s">
        <v>8</v>
      </c>
      <c r="B212" s="1" t="s">
        <v>849</v>
      </c>
      <c r="C212" s="1" t="s">
        <v>850</v>
      </c>
      <c r="D212" s="2">
        <v>250</v>
      </c>
      <c r="E212" s="1" t="s">
        <v>851</v>
      </c>
      <c r="F212">
        <v>11800</v>
      </c>
      <c r="G212" s="3" t="s">
        <v>852</v>
      </c>
      <c r="H212" t="str">
        <f t="shared" si="3"/>
        <v>89270277250004085007,89270277250004087490</v>
      </c>
    </row>
    <row r="213" spans="1:8">
      <c r="A213" s="1" t="s">
        <v>8</v>
      </c>
      <c r="B213" s="1" t="s">
        <v>853</v>
      </c>
      <c r="C213" s="1" t="s">
        <v>854</v>
      </c>
      <c r="D213" s="2">
        <v>250</v>
      </c>
      <c r="E213" s="1" t="s">
        <v>855</v>
      </c>
      <c r="F213">
        <v>11800</v>
      </c>
      <c r="G213" s="3" t="s">
        <v>856</v>
      </c>
      <c r="H213" t="str">
        <f t="shared" si="3"/>
        <v>89270277250004087508,89270277250004089991</v>
      </c>
    </row>
    <row r="214" spans="1:8">
      <c r="A214" s="1" t="s">
        <v>8</v>
      </c>
      <c r="B214" s="1" t="s">
        <v>857</v>
      </c>
      <c r="C214" s="1" t="s">
        <v>858</v>
      </c>
      <c r="D214" s="2">
        <v>250</v>
      </c>
      <c r="E214" s="1" t="s">
        <v>859</v>
      </c>
      <c r="F214">
        <v>11800</v>
      </c>
      <c r="G214" s="3" t="s">
        <v>860</v>
      </c>
      <c r="H214" t="str">
        <f t="shared" si="3"/>
        <v>89270277250004090007,89270277250004092490</v>
      </c>
    </row>
    <row r="215" spans="1:8">
      <c r="A215" s="1" t="s">
        <v>8</v>
      </c>
      <c r="B215" s="1" t="s">
        <v>861</v>
      </c>
      <c r="C215" s="1" t="s">
        <v>862</v>
      </c>
      <c r="D215" s="2">
        <v>250</v>
      </c>
      <c r="E215" s="1" t="s">
        <v>863</v>
      </c>
      <c r="F215">
        <v>11800</v>
      </c>
      <c r="G215" s="3" t="s">
        <v>864</v>
      </c>
      <c r="H215" t="str">
        <f t="shared" si="3"/>
        <v>89270277250004092508,89270277250004094991</v>
      </c>
    </row>
    <row r="216" spans="1:8">
      <c r="A216" s="1" t="s">
        <v>8</v>
      </c>
      <c r="B216" s="1" t="s">
        <v>865</v>
      </c>
      <c r="C216" s="1" t="s">
        <v>866</v>
      </c>
      <c r="D216" s="2">
        <v>250</v>
      </c>
      <c r="E216" s="1" t="s">
        <v>867</v>
      </c>
      <c r="F216">
        <v>11800</v>
      </c>
      <c r="G216" s="3" t="s">
        <v>868</v>
      </c>
      <c r="H216" t="str">
        <f t="shared" si="3"/>
        <v>89270277250004095006,89270277250004097499</v>
      </c>
    </row>
    <row r="217" spans="1:8">
      <c r="A217" s="1" t="s">
        <v>8</v>
      </c>
      <c r="B217" s="1" t="s">
        <v>869</v>
      </c>
      <c r="C217" s="1" t="s">
        <v>870</v>
      </c>
      <c r="D217" s="2">
        <v>250</v>
      </c>
      <c r="E217" s="1" t="s">
        <v>871</v>
      </c>
      <c r="F217">
        <v>11800</v>
      </c>
      <c r="G217" s="3" t="s">
        <v>872</v>
      </c>
      <c r="H217" t="str">
        <f t="shared" si="3"/>
        <v>89270277250004097507,89270277250004099990</v>
      </c>
    </row>
    <row r="218" spans="1:8">
      <c r="A218" s="1" t="s">
        <v>8</v>
      </c>
      <c r="B218" s="1" t="s">
        <v>873</v>
      </c>
      <c r="C218" s="1" t="s">
        <v>874</v>
      </c>
      <c r="D218" s="2">
        <v>250</v>
      </c>
      <c r="E218" s="1" t="s">
        <v>875</v>
      </c>
      <c r="F218">
        <v>11800</v>
      </c>
      <c r="G218" s="3" t="s">
        <v>876</v>
      </c>
      <c r="H218" t="str">
        <f t="shared" si="3"/>
        <v>89270277250004100004,89270277250004102497</v>
      </c>
    </row>
    <row r="219" spans="1:8">
      <c r="A219" s="1" t="s">
        <v>8</v>
      </c>
      <c r="B219" s="1" t="s">
        <v>877</v>
      </c>
      <c r="C219" s="1" t="s">
        <v>878</v>
      </c>
      <c r="D219" s="2">
        <v>250</v>
      </c>
      <c r="E219" s="1" t="s">
        <v>879</v>
      </c>
      <c r="F219">
        <v>11800</v>
      </c>
      <c r="G219" s="3" t="s">
        <v>880</v>
      </c>
      <c r="H219" t="str">
        <f t="shared" si="3"/>
        <v>89270277250004102505,89270277250004104998</v>
      </c>
    </row>
    <row r="220" spans="1:8">
      <c r="A220" s="1" t="s">
        <v>8</v>
      </c>
      <c r="B220" s="1" t="s">
        <v>881</v>
      </c>
      <c r="C220" s="1" t="s">
        <v>882</v>
      </c>
      <c r="D220" s="2">
        <v>250</v>
      </c>
      <c r="E220" s="1" t="s">
        <v>883</v>
      </c>
      <c r="F220">
        <v>11800</v>
      </c>
      <c r="G220" s="3" t="s">
        <v>884</v>
      </c>
      <c r="H220" t="str">
        <f t="shared" si="3"/>
        <v>89270277250004105003,89270277250004107496</v>
      </c>
    </row>
    <row r="221" spans="1:8">
      <c r="A221" s="1" t="s">
        <v>8</v>
      </c>
      <c r="B221" s="1" t="s">
        <v>885</v>
      </c>
      <c r="C221" s="1" t="s">
        <v>886</v>
      </c>
      <c r="D221" s="2">
        <v>250</v>
      </c>
      <c r="E221" s="1" t="s">
        <v>887</v>
      </c>
      <c r="F221">
        <v>11800</v>
      </c>
      <c r="G221" s="3" t="s">
        <v>888</v>
      </c>
      <c r="H221" t="str">
        <f t="shared" si="3"/>
        <v>89270277250004107504,89270277250004109997</v>
      </c>
    </row>
    <row r="222" spans="1:8">
      <c r="A222" s="1" t="s">
        <v>8</v>
      </c>
      <c r="B222" s="1" t="s">
        <v>889</v>
      </c>
      <c r="C222" s="1" t="s">
        <v>890</v>
      </c>
      <c r="D222" s="2">
        <v>250</v>
      </c>
      <c r="E222" s="1" t="s">
        <v>891</v>
      </c>
      <c r="F222">
        <v>11800</v>
      </c>
      <c r="G222" s="3" t="s">
        <v>892</v>
      </c>
      <c r="H222" t="str">
        <f t="shared" si="3"/>
        <v>89270277250004110003,89270277250004112496</v>
      </c>
    </row>
    <row r="223" spans="1:8">
      <c r="A223" s="1" t="s">
        <v>8</v>
      </c>
      <c r="B223" s="1" t="s">
        <v>893</v>
      </c>
      <c r="C223" s="1" t="s">
        <v>894</v>
      </c>
      <c r="D223" s="2">
        <v>250</v>
      </c>
      <c r="E223" s="1" t="s">
        <v>895</v>
      </c>
      <c r="F223">
        <v>11800</v>
      </c>
      <c r="G223" s="3" t="s">
        <v>896</v>
      </c>
      <c r="H223" t="str">
        <f t="shared" si="3"/>
        <v>89270277250004112504,89270277250004114997</v>
      </c>
    </row>
    <row r="224" spans="1:8">
      <c r="A224" s="1" t="s">
        <v>8</v>
      </c>
      <c r="B224" s="1" t="s">
        <v>897</v>
      </c>
      <c r="C224" s="1" t="s">
        <v>898</v>
      </c>
      <c r="D224" s="2">
        <v>250</v>
      </c>
      <c r="E224" s="1" t="s">
        <v>899</v>
      </c>
      <c r="F224">
        <v>11800</v>
      </c>
      <c r="G224" s="3" t="s">
        <v>900</v>
      </c>
      <c r="H224" t="str">
        <f t="shared" si="3"/>
        <v>89270277250004115002,89270277250004117495</v>
      </c>
    </row>
    <row r="225" spans="1:8">
      <c r="A225" s="1" t="s">
        <v>8</v>
      </c>
      <c r="B225" s="1" t="s">
        <v>901</v>
      </c>
      <c r="C225" s="1" t="s">
        <v>902</v>
      </c>
      <c r="D225" s="2">
        <v>250</v>
      </c>
      <c r="E225" s="1" t="s">
        <v>903</v>
      </c>
      <c r="F225">
        <v>11800</v>
      </c>
      <c r="G225" s="3" t="s">
        <v>904</v>
      </c>
      <c r="H225" t="str">
        <f t="shared" si="3"/>
        <v>89270277250004117503,89270277250004119996</v>
      </c>
    </row>
    <row r="226" spans="1:8">
      <c r="A226" s="1" t="s">
        <v>8</v>
      </c>
      <c r="B226" s="1" t="s">
        <v>905</v>
      </c>
      <c r="C226" s="1" t="s">
        <v>906</v>
      </c>
      <c r="D226" s="2">
        <v>250</v>
      </c>
      <c r="E226" s="1" t="s">
        <v>907</v>
      </c>
      <c r="F226">
        <v>11800</v>
      </c>
      <c r="G226" s="3" t="s">
        <v>908</v>
      </c>
      <c r="H226" t="str">
        <f t="shared" si="3"/>
        <v>89270277250004120002,89270277250004122495</v>
      </c>
    </row>
    <row r="227" spans="1:8">
      <c r="A227" s="1" t="s">
        <v>8</v>
      </c>
      <c r="B227" s="1" t="s">
        <v>909</v>
      </c>
      <c r="C227" s="1" t="s">
        <v>910</v>
      </c>
      <c r="D227" s="2">
        <v>250</v>
      </c>
      <c r="E227" s="1" t="s">
        <v>911</v>
      </c>
      <c r="F227">
        <v>11800</v>
      </c>
      <c r="G227" s="3" t="s">
        <v>912</v>
      </c>
      <c r="H227" t="str">
        <f t="shared" si="3"/>
        <v>89270277250004122503,89270277250004124996</v>
      </c>
    </row>
    <row r="228" spans="1:8">
      <c r="A228" s="1" t="s">
        <v>8</v>
      </c>
      <c r="B228" s="1" t="s">
        <v>913</v>
      </c>
      <c r="C228" s="1" t="s">
        <v>914</v>
      </c>
      <c r="D228" s="2">
        <v>250</v>
      </c>
      <c r="E228" s="1" t="s">
        <v>915</v>
      </c>
      <c r="F228">
        <v>11800</v>
      </c>
      <c r="G228" s="3" t="s">
        <v>916</v>
      </c>
      <c r="H228" t="str">
        <f t="shared" si="3"/>
        <v>89270277250004125001,89270277250004127494</v>
      </c>
    </row>
    <row r="229" spans="1:8">
      <c r="A229" s="1" t="s">
        <v>8</v>
      </c>
      <c r="B229" s="1" t="s">
        <v>917</v>
      </c>
      <c r="C229" s="1" t="s">
        <v>918</v>
      </c>
      <c r="D229" s="2">
        <v>250</v>
      </c>
      <c r="E229" s="1" t="s">
        <v>919</v>
      </c>
      <c r="F229">
        <v>11800</v>
      </c>
      <c r="G229" s="3" t="s">
        <v>920</v>
      </c>
      <c r="H229" t="str">
        <f t="shared" si="3"/>
        <v>89270277250004127502,89270277250004129995</v>
      </c>
    </row>
    <row r="230" spans="1:8">
      <c r="A230" s="1" t="s">
        <v>8</v>
      </c>
      <c r="B230" s="1" t="s">
        <v>921</v>
      </c>
      <c r="C230" s="1" t="s">
        <v>922</v>
      </c>
      <c r="D230" s="2">
        <v>250</v>
      </c>
      <c r="E230" s="1" t="s">
        <v>923</v>
      </c>
      <c r="F230">
        <v>11800</v>
      </c>
      <c r="G230" s="3" t="s">
        <v>924</v>
      </c>
      <c r="H230" t="str">
        <f t="shared" si="3"/>
        <v>89270277250004130001,89270277250004132494</v>
      </c>
    </row>
    <row r="231" spans="1:8">
      <c r="A231" s="1" t="s">
        <v>8</v>
      </c>
      <c r="B231" s="1" t="s">
        <v>925</v>
      </c>
      <c r="C231" s="1" t="s">
        <v>926</v>
      </c>
      <c r="D231" s="2">
        <v>250</v>
      </c>
      <c r="E231" s="1" t="s">
        <v>927</v>
      </c>
      <c r="F231">
        <v>11800</v>
      </c>
      <c r="G231" s="3" t="s">
        <v>928</v>
      </c>
      <c r="H231" t="str">
        <f t="shared" si="3"/>
        <v>89270277250004132502,89270277250004134995</v>
      </c>
    </row>
    <row r="232" spans="1:8">
      <c r="A232" s="1" t="s">
        <v>8</v>
      </c>
      <c r="B232" s="1" t="s">
        <v>929</v>
      </c>
      <c r="C232" s="1" t="s">
        <v>930</v>
      </c>
      <c r="D232" s="2">
        <v>250</v>
      </c>
      <c r="E232" s="1" t="s">
        <v>931</v>
      </c>
      <c r="F232">
        <v>11800</v>
      </c>
      <c r="G232" s="3" t="s">
        <v>932</v>
      </c>
      <c r="H232" t="str">
        <f t="shared" si="3"/>
        <v>89270277250004135000,89270277250004137493</v>
      </c>
    </row>
    <row r="233" spans="1:8">
      <c r="A233" s="1" t="s">
        <v>8</v>
      </c>
      <c r="B233" s="1" t="s">
        <v>933</v>
      </c>
      <c r="C233" s="1" t="s">
        <v>934</v>
      </c>
      <c r="D233" s="2">
        <v>250</v>
      </c>
      <c r="E233" s="1" t="s">
        <v>935</v>
      </c>
      <c r="F233">
        <v>11800</v>
      </c>
      <c r="G233" s="3" t="s">
        <v>936</v>
      </c>
      <c r="H233" t="str">
        <f t="shared" si="3"/>
        <v>89270277250004137501,89270277250004139994</v>
      </c>
    </row>
    <row r="234" spans="1:8">
      <c r="A234" s="1" t="s">
        <v>8</v>
      </c>
      <c r="B234" s="1" t="s">
        <v>937</v>
      </c>
      <c r="C234" s="1" t="s">
        <v>938</v>
      </c>
      <c r="D234" s="2">
        <v>250</v>
      </c>
      <c r="E234" s="1" t="s">
        <v>939</v>
      </c>
      <c r="F234">
        <v>11800</v>
      </c>
      <c r="G234" s="3" t="s">
        <v>940</v>
      </c>
      <c r="H234" t="str">
        <f t="shared" si="3"/>
        <v>89270277250004140000,89270277250004142493</v>
      </c>
    </row>
    <row r="235" spans="1:8">
      <c r="A235" s="1" t="s">
        <v>8</v>
      </c>
      <c r="B235" s="1" t="s">
        <v>941</v>
      </c>
      <c r="C235" s="1" t="s">
        <v>942</v>
      </c>
      <c r="D235" s="2">
        <v>250</v>
      </c>
      <c r="E235" s="1" t="s">
        <v>943</v>
      </c>
      <c r="F235">
        <v>11800</v>
      </c>
      <c r="G235" s="3" t="s">
        <v>944</v>
      </c>
      <c r="H235" t="str">
        <f t="shared" si="3"/>
        <v>89270277250004142501,89270277250004144994</v>
      </c>
    </row>
    <row r="236" spans="1:8">
      <c r="A236" s="1" t="s">
        <v>8</v>
      </c>
      <c r="B236" s="1" t="s">
        <v>945</v>
      </c>
      <c r="C236" s="1" t="s">
        <v>946</v>
      </c>
      <c r="D236" s="2">
        <v>250</v>
      </c>
      <c r="E236" s="1" t="s">
        <v>947</v>
      </c>
      <c r="F236">
        <v>11800</v>
      </c>
      <c r="G236" s="3" t="s">
        <v>948</v>
      </c>
      <c r="H236" t="str">
        <f t="shared" si="3"/>
        <v>89270277250004145009,89270277250004147492</v>
      </c>
    </row>
    <row r="237" spans="1:8">
      <c r="A237" s="1" t="s">
        <v>8</v>
      </c>
      <c r="B237" s="1" t="s">
        <v>949</v>
      </c>
      <c r="C237" s="1" t="s">
        <v>950</v>
      </c>
      <c r="D237" s="2">
        <v>250</v>
      </c>
      <c r="E237" s="1" t="s">
        <v>951</v>
      </c>
      <c r="F237">
        <v>11800</v>
      </c>
      <c r="G237" s="3" t="s">
        <v>952</v>
      </c>
      <c r="H237" t="str">
        <f t="shared" si="3"/>
        <v>89270277250004147500,89270277250004149993</v>
      </c>
    </row>
    <row r="238" spans="1:8">
      <c r="A238" s="1" t="s">
        <v>8</v>
      </c>
      <c r="B238" s="1" t="s">
        <v>953</v>
      </c>
      <c r="C238" s="1" t="s">
        <v>954</v>
      </c>
      <c r="D238" s="2">
        <v>250</v>
      </c>
      <c r="E238" s="1" t="s">
        <v>955</v>
      </c>
      <c r="F238">
        <v>11800</v>
      </c>
      <c r="G238" s="3" t="s">
        <v>956</v>
      </c>
      <c r="H238" t="str">
        <f t="shared" si="3"/>
        <v>89270277250004150009,89270277250004152492</v>
      </c>
    </row>
    <row r="239" spans="1:8">
      <c r="A239" s="1" t="s">
        <v>8</v>
      </c>
      <c r="B239" s="1" t="s">
        <v>957</v>
      </c>
      <c r="C239" s="1" t="s">
        <v>958</v>
      </c>
      <c r="D239" s="2">
        <v>250</v>
      </c>
      <c r="E239" s="1" t="s">
        <v>959</v>
      </c>
      <c r="F239">
        <v>11800</v>
      </c>
      <c r="G239" s="3" t="s">
        <v>960</v>
      </c>
      <c r="H239" t="str">
        <f t="shared" si="3"/>
        <v>89270277250004152500,89270277250004154993</v>
      </c>
    </row>
    <row r="240" spans="1:8">
      <c r="A240" s="1" t="s">
        <v>8</v>
      </c>
      <c r="B240" s="1" t="s">
        <v>961</v>
      </c>
      <c r="C240" s="1" t="s">
        <v>962</v>
      </c>
      <c r="D240" s="2">
        <v>250</v>
      </c>
      <c r="E240" s="1" t="s">
        <v>963</v>
      </c>
      <c r="F240">
        <v>11800</v>
      </c>
      <c r="G240" s="3" t="s">
        <v>964</v>
      </c>
      <c r="H240" t="str">
        <f t="shared" si="3"/>
        <v>89270277250004155008,89270277250004157491</v>
      </c>
    </row>
    <row r="241" spans="1:8">
      <c r="A241" s="1" t="s">
        <v>8</v>
      </c>
      <c r="B241" s="1" t="s">
        <v>965</v>
      </c>
      <c r="C241" s="1" t="s">
        <v>966</v>
      </c>
      <c r="D241" s="2">
        <v>250</v>
      </c>
      <c r="E241" s="1" t="s">
        <v>967</v>
      </c>
      <c r="F241">
        <v>11800</v>
      </c>
      <c r="G241" s="3" t="s">
        <v>968</v>
      </c>
      <c r="H241" t="str">
        <f t="shared" si="3"/>
        <v>89270277250004157509,89270277250004159992</v>
      </c>
    </row>
    <row r="242" spans="1:8">
      <c r="A242" s="1" t="s">
        <v>8</v>
      </c>
      <c r="B242" s="1" t="s">
        <v>969</v>
      </c>
      <c r="C242" s="1" t="s">
        <v>970</v>
      </c>
      <c r="D242" s="2">
        <v>250</v>
      </c>
      <c r="E242" s="1" t="s">
        <v>971</v>
      </c>
      <c r="F242">
        <v>11800</v>
      </c>
      <c r="G242" s="3" t="s">
        <v>972</v>
      </c>
      <c r="H242" t="str">
        <f t="shared" si="3"/>
        <v>89270277250004160008,89270277250004162491</v>
      </c>
    </row>
    <row r="243" spans="1:8">
      <c r="A243" s="1" t="s">
        <v>8</v>
      </c>
      <c r="B243" s="1" t="s">
        <v>973</v>
      </c>
      <c r="C243" s="1" t="s">
        <v>974</v>
      </c>
      <c r="D243" s="2">
        <v>250</v>
      </c>
      <c r="E243" s="1" t="s">
        <v>975</v>
      </c>
      <c r="F243">
        <v>11800</v>
      </c>
      <c r="G243" s="3" t="s">
        <v>976</v>
      </c>
      <c r="H243" t="str">
        <f t="shared" si="3"/>
        <v>89270277250004162509,89270277250004164992</v>
      </c>
    </row>
    <row r="244" spans="1:8">
      <c r="A244" s="1" t="s">
        <v>8</v>
      </c>
      <c r="B244" s="1" t="s">
        <v>977</v>
      </c>
      <c r="C244" s="1" t="s">
        <v>978</v>
      </c>
      <c r="D244" s="2">
        <v>250</v>
      </c>
      <c r="E244" s="1" t="s">
        <v>979</v>
      </c>
      <c r="F244">
        <v>11800</v>
      </c>
      <c r="G244" s="3" t="s">
        <v>980</v>
      </c>
      <c r="H244" t="str">
        <f t="shared" si="3"/>
        <v>89270277250004165007,89270277250004167490</v>
      </c>
    </row>
    <row r="245" spans="1:8">
      <c r="A245" s="1" t="s">
        <v>8</v>
      </c>
      <c r="B245" s="1" t="s">
        <v>981</v>
      </c>
      <c r="C245" s="1" t="s">
        <v>982</v>
      </c>
      <c r="D245" s="2">
        <v>250</v>
      </c>
      <c r="E245" s="1" t="s">
        <v>983</v>
      </c>
      <c r="F245">
        <v>11800</v>
      </c>
      <c r="G245" s="3" t="s">
        <v>984</v>
      </c>
      <c r="H245" t="str">
        <f t="shared" si="3"/>
        <v>89270277250004167508,89270277250004169991</v>
      </c>
    </row>
    <row r="246" spans="1:8">
      <c r="A246" s="1" t="s">
        <v>8</v>
      </c>
      <c r="B246" s="1" t="s">
        <v>985</v>
      </c>
      <c r="C246" s="1" t="s">
        <v>986</v>
      </c>
      <c r="D246" s="2">
        <v>250</v>
      </c>
      <c r="E246" s="1" t="s">
        <v>987</v>
      </c>
      <c r="F246">
        <v>11800</v>
      </c>
      <c r="G246" s="3" t="s">
        <v>988</v>
      </c>
      <c r="H246" t="str">
        <f t="shared" si="3"/>
        <v>89270277250004170007,89270277250004172490</v>
      </c>
    </row>
    <row r="247" spans="1:8">
      <c r="A247" s="1" t="s">
        <v>8</v>
      </c>
      <c r="B247" s="1" t="s">
        <v>989</v>
      </c>
      <c r="C247" s="1" t="s">
        <v>990</v>
      </c>
      <c r="D247" s="2">
        <v>250</v>
      </c>
      <c r="E247" s="1" t="s">
        <v>991</v>
      </c>
      <c r="F247">
        <v>11800</v>
      </c>
      <c r="G247" s="3" t="s">
        <v>992</v>
      </c>
      <c r="H247" t="str">
        <f t="shared" si="3"/>
        <v>89270277250004172508,89270277250004174991</v>
      </c>
    </row>
    <row r="248" spans="1:8">
      <c r="A248" s="1" t="s">
        <v>8</v>
      </c>
      <c r="B248" s="1" t="s">
        <v>993</v>
      </c>
      <c r="C248" s="1" t="s">
        <v>994</v>
      </c>
      <c r="D248" s="2">
        <v>250</v>
      </c>
      <c r="E248" s="1" t="s">
        <v>995</v>
      </c>
      <c r="F248">
        <v>11800</v>
      </c>
      <c r="G248" s="3" t="s">
        <v>996</v>
      </c>
      <c r="H248" t="str">
        <f t="shared" si="3"/>
        <v>89270277250004175006,89270277250004177499</v>
      </c>
    </row>
    <row r="249" spans="1:8">
      <c r="A249" s="1" t="s">
        <v>8</v>
      </c>
      <c r="B249" s="1" t="s">
        <v>997</v>
      </c>
      <c r="C249" s="1" t="s">
        <v>998</v>
      </c>
      <c r="D249" s="2">
        <v>250</v>
      </c>
      <c r="E249" s="1" t="s">
        <v>999</v>
      </c>
      <c r="F249">
        <v>11800</v>
      </c>
      <c r="G249" s="3" t="s">
        <v>1000</v>
      </c>
      <c r="H249" t="str">
        <f t="shared" si="3"/>
        <v>89270277250004177507,89270277250004179990</v>
      </c>
    </row>
    <row r="250" spans="1:8">
      <c r="A250" s="1" t="s">
        <v>8</v>
      </c>
      <c r="B250" s="1" t="s">
        <v>1001</v>
      </c>
      <c r="C250" s="1" t="s">
        <v>1002</v>
      </c>
      <c r="D250" s="2">
        <v>250</v>
      </c>
      <c r="E250" s="1" t="s">
        <v>1003</v>
      </c>
      <c r="F250">
        <v>11800</v>
      </c>
      <c r="G250" s="3" t="s">
        <v>1004</v>
      </c>
      <c r="H250" t="str">
        <f t="shared" si="3"/>
        <v>89270277250004180006,89270277250004182499</v>
      </c>
    </row>
    <row r="251" spans="1:8">
      <c r="A251" s="1" t="s">
        <v>8</v>
      </c>
      <c r="B251" s="1" t="s">
        <v>1005</v>
      </c>
      <c r="C251" s="1" t="s">
        <v>1006</v>
      </c>
      <c r="D251" s="2">
        <v>250</v>
      </c>
      <c r="E251" s="1" t="s">
        <v>1007</v>
      </c>
      <c r="F251">
        <v>11800</v>
      </c>
      <c r="G251" s="3" t="s">
        <v>1008</v>
      </c>
      <c r="H251" t="str">
        <f t="shared" si="3"/>
        <v>89270277250004182507,89270277250004184990</v>
      </c>
    </row>
    <row r="252" spans="1:8">
      <c r="A252" s="1" t="s">
        <v>8</v>
      </c>
      <c r="B252" s="1" t="s">
        <v>1009</v>
      </c>
      <c r="C252" s="1" t="s">
        <v>1010</v>
      </c>
      <c r="D252" s="2">
        <v>250</v>
      </c>
      <c r="E252" s="1" t="s">
        <v>1011</v>
      </c>
      <c r="F252">
        <v>11800</v>
      </c>
      <c r="G252" s="3" t="s">
        <v>1012</v>
      </c>
      <c r="H252" t="str">
        <f t="shared" si="3"/>
        <v>89270277250004185005,89270277250004187498</v>
      </c>
    </row>
    <row r="253" spans="1:8">
      <c r="A253" s="1" t="s">
        <v>8</v>
      </c>
      <c r="B253" s="1" t="s">
        <v>1013</v>
      </c>
      <c r="C253" s="1" t="s">
        <v>1014</v>
      </c>
      <c r="D253" s="2">
        <v>250</v>
      </c>
      <c r="E253" s="1" t="s">
        <v>1015</v>
      </c>
      <c r="F253">
        <v>11800</v>
      </c>
      <c r="G253" s="3" t="s">
        <v>1016</v>
      </c>
      <c r="H253" t="str">
        <f t="shared" si="3"/>
        <v>89270277250004187506,89270277250004189999</v>
      </c>
    </row>
    <row r="254" spans="1:8">
      <c r="A254" s="1" t="s">
        <v>8</v>
      </c>
      <c r="B254" s="1" t="s">
        <v>1017</v>
      </c>
      <c r="C254" s="1" t="s">
        <v>1018</v>
      </c>
      <c r="D254" s="2">
        <v>250</v>
      </c>
      <c r="E254" s="1" t="s">
        <v>1019</v>
      </c>
      <c r="F254">
        <v>11800</v>
      </c>
      <c r="G254" s="3" t="s">
        <v>1020</v>
      </c>
      <c r="H254" t="str">
        <f t="shared" si="3"/>
        <v>89270277250004190005,89270277250004192498</v>
      </c>
    </row>
    <row r="255" spans="1:8">
      <c r="A255" s="1" t="s">
        <v>8</v>
      </c>
      <c r="B255" s="1" t="s">
        <v>1021</v>
      </c>
      <c r="C255" s="1" t="s">
        <v>1022</v>
      </c>
      <c r="D255" s="2">
        <v>250</v>
      </c>
      <c r="E255" s="1" t="s">
        <v>1023</v>
      </c>
      <c r="F255">
        <v>11800</v>
      </c>
      <c r="G255" s="3" t="s">
        <v>1024</v>
      </c>
      <c r="H255" t="str">
        <f t="shared" si="3"/>
        <v>89270277250004192506,89270277250004194999</v>
      </c>
    </row>
    <row r="256" spans="1:8">
      <c r="A256" s="1" t="s">
        <v>8</v>
      </c>
      <c r="B256" s="1" t="s">
        <v>1025</v>
      </c>
      <c r="C256" s="1" t="s">
        <v>1026</v>
      </c>
      <c r="D256" s="2">
        <v>250</v>
      </c>
      <c r="E256" s="1" t="s">
        <v>1027</v>
      </c>
      <c r="F256">
        <v>11800</v>
      </c>
      <c r="G256" s="3" t="s">
        <v>1028</v>
      </c>
      <c r="H256" t="str">
        <f t="shared" si="3"/>
        <v>89270277250004195004,89270277250004197497</v>
      </c>
    </row>
    <row r="257" spans="1:8">
      <c r="A257" s="1" t="s">
        <v>8</v>
      </c>
      <c r="B257" s="1" t="s">
        <v>1029</v>
      </c>
      <c r="C257" s="1" t="s">
        <v>1030</v>
      </c>
      <c r="D257" s="2">
        <v>250</v>
      </c>
      <c r="E257" s="1" t="s">
        <v>1031</v>
      </c>
      <c r="F257">
        <v>11800</v>
      </c>
      <c r="G257" s="3" t="s">
        <v>1032</v>
      </c>
      <c r="H257" t="str">
        <f t="shared" si="3"/>
        <v>89270277250004197505,89270277250004199998</v>
      </c>
    </row>
    <row r="258" spans="1:8">
      <c r="A258" s="1" t="s">
        <v>8</v>
      </c>
      <c r="B258" s="1" t="s">
        <v>1033</v>
      </c>
      <c r="C258" s="1" t="s">
        <v>1034</v>
      </c>
      <c r="D258" s="2">
        <v>250</v>
      </c>
      <c r="E258" s="1" t="s">
        <v>1035</v>
      </c>
      <c r="F258">
        <v>11800</v>
      </c>
      <c r="G258" s="3" t="s">
        <v>1036</v>
      </c>
      <c r="H258" t="str">
        <f t="shared" si="3"/>
        <v>89270277250004200002,89270277250004202495</v>
      </c>
    </row>
    <row r="259" spans="1:8">
      <c r="A259" s="1" t="s">
        <v>8</v>
      </c>
      <c r="B259" s="1" t="s">
        <v>1037</v>
      </c>
      <c r="C259" s="1" t="s">
        <v>1038</v>
      </c>
      <c r="D259" s="2">
        <v>250</v>
      </c>
      <c r="E259" s="1" t="s">
        <v>1039</v>
      </c>
      <c r="F259">
        <v>11800</v>
      </c>
      <c r="G259" s="3" t="s">
        <v>1040</v>
      </c>
      <c r="H259" t="str">
        <f t="shared" ref="H259:H322" si="4">CONCATENATE(B259,",",C259)</f>
        <v>89270277250004202503,89270277250004204996</v>
      </c>
    </row>
    <row r="260" spans="1:8">
      <c r="A260" s="1" t="s">
        <v>8</v>
      </c>
      <c r="B260" s="1" t="s">
        <v>1041</v>
      </c>
      <c r="C260" s="1" t="s">
        <v>1042</v>
      </c>
      <c r="D260" s="2">
        <v>250</v>
      </c>
      <c r="E260" s="1" t="s">
        <v>1043</v>
      </c>
      <c r="F260">
        <v>11800</v>
      </c>
      <c r="G260" s="3" t="s">
        <v>1044</v>
      </c>
      <c r="H260" t="str">
        <f t="shared" si="4"/>
        <v>89270277250004205001,89270277250004207494</v>
      </c>
    </row>
    <row r="261" spans="1:8">
      <c r="A261" s="1" t="s">
        <v>8</v>
      </c>
      <c r="B261" s="1" t="s">
        <v>1045</v>
      </c>
      <c r="C261" s="1" t="s">
        <v>1046</v>
      </c>
      <c r="D261" s="2">
        <v>250</v>
      </c>
      <c r="E261" s="1" t="s">
        <v>1047</v>
      </c>
      <c r="F261">
        <v>11800</v>
      </c>
      <c r="G261" s="3" t="s">
        <v>1048</v>
      </c>
      <c r="H261" t="str">
        <f t="shared" si="4"/>
        <v>89270277250004207502,89270277250004209995</v>
      </c>
    </row>
    <row r="262" spans="1:8">
      <c r="A262" s="1" t="s">
        <v>8</v>
      </c>
      <c r="B262" s="1" t="s">
        <v>1049</v>
      </c>
      <c r="C262" s="1" t="s">
        <v>1050</v>
      </c>
      <c r="D262" s="2">
        <v>250</v>
      </c>
      <c r="E262" s="1" t="s">
        <v>1051</v>
      </c>
      <c r="F262">
        <v>11800</v>
      </c>
      <c r="G262" s="3" t="s">
        <v>1052</v>
      </c>
      <c r="H262" t="str">
        <f t="shared" si="4"/>
        <v>89270277250004210001,89270277250004212494</v>
      </c>
    </row>
    <row r="263" spans="1:8">
      <c r="A263" s="1" t="s">
        <v>8</v>
      </c>
      <c r="B263" s="1" t="s">
        <v>1053</v>
      </c>
      <c r="C263" s="1" t="s">
        <v>1054</v>
      </c>
      <c r="D263" s="2">
        <v>250</v>
      </c>
      <c r="E263" s="1" t="s">
        <v>1055</v>
      </c>
      <c r="F263">
        <v>11800</v>
      </c>
      <c r="G263" s="3" t="s">
        <v>1056</v>
      </c>
      <c r="H263" t="str">
        <f t="shared" si="4"/>
        <v>89270277250004212502,89270277250004214995</v>
      </c>
    </row>
    <row r="264" spans="1:8">
      <c r="A264" s="1" t="s">
        <v>8</v>
      </c>
      <c r="B264" s="1" t="s">
        <v>1057</v>
      </c>
      <c r="C264" s="1" t="s">
        <v>1058</v>
      </c>
      <c r="D264" s="2">
        <v>250</v>
      </c>
      <c r="E264" s="1" t="s">
        <v>1059</v>
      </c>
      <c r="F264">
        <v>11800</v>
      </c>
      <c r="G264" s="3" t="s">
        <v>1060</v>
      </c>
      <c r="H264" t="str">
        <f t="shared" si="4"/>
        <v>89270277250004215000,89270277250004217493</v>
      </c>
    </row>
    <row r="265" spans="1:8">
      <c r="A265" s="1" t="s">
        <v>8</v>
      </c>
      <c r="B265" s="1" t="s">
        <v>1061</v>
      </c>
      <c r="C265" s="1" t="s">
        <v>1062</v>
      </c>
      <c r="D265" s="2">
        <v>250</v>
      </c>
      <c r="E265" s="1" t="s">
        <v>1063</v>
      </c>
      <c r="F265">
        <v>11800</v>
      </c>
      <c r="G265" s="3" t="s">
        <v>1064</v>
      </c>
      <c r="H265" t="str">
        <f t="shared" si="4"/>
        <v>89270277250004217501,89270277250004219994</v>
      </c>
    </row>
    <row r="266" spans="1:8">
      <c r="A266" s="1" t="s">
        <v>8</v>
      </c>
      <c r="B266" s="1" t="s">
        <v>1065</v>
      </c>
      <c r="C266" s="1" t="s">
        <v>1066</v>
      </c>
      <c r="D266" s="2">
        <v>250</v>
      </c>
      <c r="E266" s="1" t="s">
        <v>1067</v>
      </c>
      <c r="F266">
        <v>11800</v>
      </c>
      <c r="G266" s="3" t="s">
        <v>1068</v>
      </c>
      <c r="H266" t="str">
        <f t="shared" si="4"/>
        <v>89270277250004220000,89270277250004222493</v>
      </c>
    </row>
    <row r="267" spans="1:8">
      <c r="A267" s="1" t="s">
        <v>8</v>
      </c>
      <c r="B267" s="1" t="s">
        <v>1069</v>
      </c>
      <c r="C267" s="1" t="s">
        <v>1070</v>
      </c>
      <c r="D267" s="2">
        <v>250</v>
      </c>
      <c r="E267" s="1" t="s">
        <v>1071</v>
      </c>
      <c r="F267">
        <v>11800</v>
      </c>
      <c r="G267" s="3" t="s">
        <v>1072</v>
      </c>
      <c r="H267" t="str">
        <f t="shared" si="4"/>
        <v>89270277250004222501,89270277250004224994</v>
      </c>
    </row>
    <row r="268" spans="1:8">
      <c r="A268" s="1" t="s">
        <v>8</v>
      </c>
      <c r="B268" s="1" t="s">
        <v>1073</v>
      </c>
      <c r="C268" s="1" t="s">
        <v>1074</v>
      </c>
      <c r="D268" s="2">
        <v>250</v>
      </c>
      <c r="E268" s="1" t="s">
        <v>1075</v>
      </c>
      <c r="F268">
        <v>11800</v>
      </c>
      <c r="G268" s="3" t="s">
        <v>1076</v>
      </c>
      <c r="H268" t="str">
        <f t="shared" si="4"/>
        <v>89270277250004225009,89270277250004227492</v>
      </c>
    </row>
    <row r="269" spans="1:8">
      <c r="A269" s="1" t="s">
        <v>8</v>
      </c>
      <c r="B269" s="1" t="s">
        <v>1077</v>
      </c>
      <c r="C269" s="1" t="s">
        <v>1078</v>
      </c>
      <c r="D269" s="2">
        <v>250</v>
      </c>
      <c r="E269" s="1" t="s">
        <v>1079</v>
      </c>
      <c r="F269">
        <v>11800</v>
      </c>
      <c r="G269" s="3" t="s">
        <v>1080</v>
      </c>
      <c r="H269" t="str">
        <f t="shared" si="4"/>
        <v>89270277250004227500,89270277250004229993</v>
      </c>
    </row>
    <row r="270" spans="1:8">
      <c r="A270" s="1" t="s">
        <v>8</v>
      </c>
      <c r="B270" s="1" t="s">
        <v>1081</v>
      </c>
      <c r="C270" s="1" t="s">
        <v>1082</v>
      </c>
      <c r="D270" s="2">
        <v>250</v>
      </c>
      <c r="E270" s="1" t="s">
        <v>1083</v>
      </c>
      <c r="F270">
        <v>11800</v>
      </c>
      <c r="G270" s="3" t="s">
        <v>1084</v>
      </c>
      <c r="H270" t="str">
        <f t="shared" si="4"/>
        <v>89270277250004230009,89270277250004232492</v>
      </c>
    </row>
    <row r="271" spans="1:8">
      <c r="A271" s="1" t="s">
        <v>8</v>
      </c>
      <c r="B271" s="1" t="s">
        <v>1085</v>
      </c>
      <c r="C271" s="1" t="s">
        <v>1086</v>
      </c>
      <c r="D271" s="2">
        <v>250</v>
      </c>
      <c r="E271" s="1" t="s">
        <v>1087</v>
      </c>
      <c r="F271">
        <v>11800</v>
      </c>
      <c r="G271" s="3" t="s">
        <v>1088</v>
      </c>
      <c r="H271" t="str">
        <f t="shared" si="4"/>
        <v>89270277250004232500,89270277250004234993</v>
      </c>
    </row>
    <row r="272" spans="1:8">
      <c r="A272" s="1" t="s">
        <v>8</v>
      </c>
      <c r="B272" s="1" t="s">
        <v>1089</v>
      </c>
      <c r="C272" s="1" t="s">
        <v>1090</v>
      </c>
      <c r="D272" s="2">
        <v>250</v>
      </c>
      <c r="E272" s="1" t="s">
        <v>1091</v>
      </c>
      <c r="F272">
        <v>11800</v>
      </c>
      <c r="G272" s="3" t="s">
        <v>1092</v>
      </c>
      <c r="H272" t="str">
        <f t="shared" si="4"/>
        <v>89270277250004235008,89270277250004237491</v>
      </c>
    </row>
    <row r="273" spans="1:8">
      <c r="A273" s="1" t="s">
        <v>8</v>
      </c>
      <c r="B273" s="1" t="s">
        <v>1093</v>
      </c>
      <c r="C273" s="1" t="s">
        <v>1094</v>
      </c>
      <c r="D273" s="2">
        <v>250</v>
      </c>
      <c r="E273" s="1" t="s">
        <v>1095</v>
      </c>
      <c r="F273">
        <v>11800</v>
      </c>
      <c r="G273" s="3" t="s">
        <v>1096</v>
      </c>
      <c r="H273" t="str">
        <f t="shared" si="4"/>
        <v>89270277250004237509,89270277250004239992</v>
      </c>
    </row>
    <row r="274" spans="1:8">
      <c r="A274" s="1" t="s">
        <v>8</v>
      </c>
      <c r="B274" s="1" t="s">
        <v>1097</v>
      </c>
      <c r="C274" s="1" t="s">
        <v>1098</v>
      </c>
      <c r="D274" s="2">
        <v>250</v>
      </c>
      <c r="E274" s="1" t="s">
        <v>1099</v>
      </c>
      <c r="F274">
        <v>11800</v>
      </c>
      <c r="G274" s="3" t="s">
        <v>1100</v>
      </c>
      <c r="H274" t="str">
        <f t="shared" si="4"/>
        <v>89270277250004240008,89270277250004242491</v>
      </c>
    </row>
    <row r="275" spans="1:8">
      <c r="A275" s="1" t="s">
        <v>8</v>
      </c>
      <c r="B275" s="1" t="s">
        <v>1101</v>
      </c>
      <c r="C275" s="1" t="s">
        <v>1102</v>
      </c>
      <c r="D275" s="2">
        <v>250</v>
      </c>
      <c r="E275" s="1" t="s">
        <v>1103</v>
      </c>
      <c r="F275">
        <v>11800</v>
      </c>
      <c r="G275" s="3" t="s">
        <v>1104</v>
      </c>
      <c r="H275" t="str">
        <f t="shared" si="4"/>
        <v>89270277250004242509,89270277250004244992</v>
      </c>
    </row>
    <row r="276" spans="1:8">
      <c r="A276" s="1" t="s">
        <v>8</v>
      </c>
      <c r="B276" s="1" t="s">
        <v>1105</v>
      </c>
      <c r="C276" s="1" t="s">
        <v>1106</v>
      </c>
      <c r="D276" s="2">
        <v>250</v>
      </c>
      <c r="E276" s="1" t="s">
        <v>1107</v>
      </c>
      <c r="F276">
        <v>11800</v>
      </c>
      <c r="G276" s="3" t="s">
        <v>1108</v>
      </c>
      <c r="H276" t="str">
        <f t="shared" si="4"/>
        <v>89270277250004245007,89270277250004247490</v>
      </c>
    </row>
    <row r="277" spans="1:8">
      <c r="A277" s="1" t="s">
        <v>8</v>
      </c>
      <c r="B277" s="1" t="s">
        <v>1109</v>
      </c>
      <c r="C277" s="1" t="s">
        <v>1110</v>
      </c>
      <c r="D277" s="2">
        <v>250</v>
      </c>
      <c r="E277" s="1" t="s">
        <v>1111</v>
      </c>
      <c r="F277">
        <v>11800</v>
      </c>
      <c r="G277" s="3" t="s">
        <v>1112</v>
      </c>
      <c r="H277" t="str">
        <f t="shared" si="4"/>
        <v>89270277250004247508,89270277250004249991</v>
      </c>
    </row>
    <row r="278" spans="1:8">
      <c r="A278" s="1" t="s">
        <v>8</v>
      </c>
      <c r="B278" s="1" t="s">
        <v>1113</v>
      </c>
      <c r="C278" s="1" t="s">
        <v>1114</v>
      </c>
      <c r="D278" s="2">
        <v>250</v>
      </c>
      <c r="E278" s="1" t="s">
        <v>1115</v>
      </c>
      <c r="F278">
        <v>11800</v>
      </c>
      <c r="G278" s="3" t="s">
        <v>1116</v>
      </c>
      <c r="H278" t="str">
        <f t="shared" si="4"/>
        <v>89270277250004250007,89270277250004252490</v>
      </c>
    </row>
    <row r="279" spans="1:8">
      <c r="A279" s="1" t="s">
        <v>8</v>
      </c>
      <c r="B279" s="1" t="s">
        <v>1117</v>
      </c>
      <c r="C279" s="1" t="s">
        <v>1118</v>
      </c>
      <c r="D279" s="2">
        <v>250</v>
      </c>
      <c r="E279" s="1" t="s">
        <v>1119</v>
      </c>
      <c r="F279">
        <v>11800</v>
      </c>
      <c r="G279" s="3" t="s">
        <v>1120</v>
      </c>
      <c r="H279" t="str">
        <f t="shared" si="4"/>
        <v>89270277250004252508,89270277250004254991</v>
      </c>
    </row>
    <row r="280" spans="1:8">
      <c r="A280" s="1" t="s">
        <v>8</v>
      </c>
      <c r="B280" s="1" t="s">
        <v>1121</v>
      </c>
      <c r="C280" s="1" t="s">
        <v>1122</v>
      </c>
      <c r="D280" s="2">
        <v>250</v>
      </c>
      <c r="E280" s="1" t="s">
        <v>1123</v>
      </c>
      <c r="F280">
        <v>11800</v>
      </c>
      <c r="G280" s="3" t="s">
        <v>1124</v>
      </c>
      <c r="H280" t="str">
        <f t="shared" si="4"/>
        <v>89270277250004255006,89270277250004257499</v>
      </c>
    </row>
    <row r="281" spans="1:8">
      <c r="A281" s="1" t="s">
        <v>8</v>
      </c>
      <c r="B281" s="1" t="s">
        <v>1125</v>
      </c>
      <c r="C281" s="1" t="s">
        <v>1126</v>
      </c>
      <c r="D281" s="2">
        <v>250</v>
      </c>
      <c r="E281" s="1" t="s">
        <v>1127</v>
      </c>
      <c r="F281">
        <v>11800</v>
      </c>
      <c r="G281" s="3" t="s">
        <v>1128</v>
      </c>
      <c r="H281" t="str">
        <f t="shared" si="4"/>
        <v>89270277250004257507,89270277250004259990</v>
      </c>
    </row>
    <row r="282" spans="1:8">
      <c r="A282" s="1" t="s">
        <v>8</v>
      </c>
      <c r="B282" s="1" t="s">
        <v>1129</v>
      </c>
      <c r="C282" s="1" t="s">
        <v>1130</v>
      </c>
      <c r="D282" s="2">
        <v>250</v>
      </c>
      <c r="E282" s="1" t="s">
        <v>1131</v>
      </c>
      <c r="F282">
        <v>11800</v>
      </c>
      <c r="G282" s="3" t="s">
        <v>1132</v>
      </c>
      <c r="H282" t="str">
        <f t="shared" si="4"/>
        <v>89270277250004260006,89270277250004262499</v>
      </c>
    </row>
    <row r="283" spans="1:8">
      <c r="A283" s="1" t="s">
        <v>8</v>
      </c>
      <c r="B283" s="1" t="s">
        <v>1133</v>
      </c>
      <c r="C283" s="1" t="s">
        <v>1134</v>
      </c>
      <c r="D283" s="2">
        <v>250</v>
      </c>
      <c r="E283" s="1" t="s">
        <v>1135</v>
      </c>
      <c r="F283">
        <v>11800</v>
      </c>
      <c r="G283" s="3" t="s">
        <v>1136</v>
      </c>
      <c r="H283" t="str">
        <f t="shared" si="4"/>
        <v>89270277250004262507,89270277250004264990</v>
      </c>
    </row>
    <row r="284" spans="1:8">
      <c r="A284" s="1" t="s">
        <v>8</v>
      </c>
      <c r="B284" s="1" t="s">
        <v>1137</v>
      </c>
      <c r="C284" s="1" t="s">
        <v>1138</v>
      </c>
      <c r="D284" s="2">
        <v>250</v>
      </c>
      <c r="E284" s="1" t="s">
        <v>1139</v>
      </c>
      <c r="F284">
        <v>11800</v>
      </c>
      <c r="G284" s="3" t="s">
        <v>1140</v>
      </c>
      <c r="H284" t="str">
        <f t="shared" si="4"/>
        <v>89270277250004265005,89270277250004267498</v>
      </c>
    </row>
    <row r="285" spans="1:8">
      <c r="A285" s="1" t="s">
        <v>8</v>
      </c>
      <c r="B285" s="1" t="s">
        <v>1141</v>
      </c>
      <c r="C285" s="1" t="s">
        <v>1142</v>
      </c>
      <c r="D285" s="2">
        <v>250</v>
      </c>
      <c r="E285" s="1" t="s">
        <v>1143</v>
      </c>
      <c r="F285">
        <v>11800</v>
      </c>
      <c r="G285" s="3" t="s">
        <v>1144</v>
      </c>
      <c r="H285" t="str">
        <f t="shared" si="4"/>
        <v>89270277250004267506,89270277250004269999</v>
      </c>
    </row>
    <row r="286" spans="1:8">
      <c r="A286" s="1" t="s">
        <v>8</v>
      </c>
      <c r="B286" s="1" t="s">
        <v>1145</v>
      </c>
      <c r="C286" s="1" t="s">
        <v>1146</v>
      </c>
      <c r="D286" s="2">
        <v>250</v>
      </c>
      <c r="E286" s="1" t="s">
        <v>1147</v>
      </c>
      <c r="F286">
        <v>11800</v>
      </c>
      <c r="G286" s="3" t="s">
        <v>1148</v>
      </c>
      <c r="H286" t="str">
        <f t="shared" si="4"/>
        <v>89270277250004270005,89270277250004272498</v>
      </c>
    </row>
    <row r="287" spans="1:8">
      <c r="A287" s="1" t="s">
        <v>8</v>
      </c>
      <c r="B287" s="1" t="s">
        <v>1149</v>
      </c>
      <c r="C287" s="1" t="s">
        <v>1150</v>
      </c>
      <c r="D287" s="2">
        <v>250</v>
      </c>
      <c r="E287" s="1" t="s">
        <v>1151</v>
      </c>
      <c r="F287">
        <v>11800</v>
      </c>
      <c r="G287" s="3" t="s">
        <v>1152</v>
      </c>
      <c r="H287" t="str">
        <f t="shared" si="4"/>
        <v>89270277250004272506,89270277250004274999</v>
      </c>
    </row>
    <row r="288" spans="1:8">
      <c r="A288" s="1" t="s">
        <v>8</v>
      </c>
      <c r="B288" s="1" t="s">
        <v>1153</v>
      </c>
      <c r="C288" s="1" t="s">
        <v>1154</v>
      </c>
      <c r="D288" s="2">
        <v>250</v>
      </c>
      <c r="E288" s="1" t="s">
        <v>1155</v>
      </c>
      <c r="F288">
        <v>11800</v>
      </c>
      <c r="G288" s="3" t="s">
        <v>1156</v>
      </c>
      <c r="H288" t="str">
        <f t="shared" si="4"/>
        <v>89270277250004275004,89270277250004277497</v>
      </c>
    </row>
    <row r="289" spans="1:8">
      <c r="A289" s="1" t="s">
        <v>8</v>
      </c>
      <c r="B289" s="1" t="s">
        <v>1157</v>
      </c>
      <c r="C289" s="1" t="s">
        <v>1158</v>
      </c>
      <c r="D289" s="2">
        <v>250</v>
      </c>
      <c r="E289" s="1" t="s">
        <v>1159</v>
      </c>
      <c r="F289">
        <v>11800</v>
      </c>
      <c r="G289" s="3" t="s">
        <v>1160</v>
      </c>
      <c r="H289" t="str">
        <f t="shared" si="4"/>
        <v>89270277250004277505,89270277250004279998</v>
      </c>
    </row>
    <row r="290" spans="1:8">
      <c r="A290" s="1" t="s">
        <v>8</v>
      </c>
      <c r="B290" s="1" t="s">
        <v>1161</v>
      </c>
      <c r="C290" s="1" t="s">
        <v>1162</v>
      </c>
      <c r="D290" s="2">
        <v>250</v>
      </c>
      <c r="E290" s="1" t="s">
        <v>1163</v>
      </c>
      <c r="F290">
        <v>11800</v>
      </c>
      <c r="G290" s="3" t="s">
        <v>1164</v>
      </c>
      <c r="H290" t="str">
        <f t="shared" si="4"/>
        <v>89270277250004280004,89270277250004282497</v>
      </c>
    </row>
    <row r="291" spans="1:8">
      <c r="A291" s="1" t="s">
        <v>8</v>
      </c>
      <c r="B291" s="1" t="s">
        <v>1165</v>
      </c>
      <c r="C291" s="1" t="s">
        <v>1166</v>
      </c>
      <c r="D291" s="2">
        <v>250</v>
      </c>
      <c r="E291" s="1" t="s">
        <v>1167</v>
      </c>
      <c r="F291">
        <v>11800</v>
      </c>
      <c r="G291" s="3" t="s">
        <v>1168</v>
      </c>
      <c r="H291" t="str">
        <f t="shared" si="4"/>
        <v>89270277250004282505,89270277250004284998</v>
      </c>
    </row>
    <row r="292" spans="1:8">
      <c r="A292" s="1" t="s">
        <v>8</v>
      </c>
      <c r="B292" s="1" t="s">
        <v>1169</v>
      </c>
      <c r="C292" s="1" t="s">
        <v>1170</v>
      </c>
      <c r="D292" s="2">
        <v>250</v>
      </c>
      <c r="E292" s="1" t="s">
        <v>1171</v>
      </c>
      <c r="F292">
        <v>11800</v>
      </c>
      <c r="G292" s="3" t="s">
        <v>1172</v>
      </c>
      <c r="H292" t="str">
        <f t="shared" si="4"/>
        <v>89270277250004285003,89270277250004287496</v>
      </c>
    </row>
    <row r="293" spans="1:8">
      <c r="A293" s="1" t="s">
        <v>8</v>
      </c>
      <c r="B293" s="1" t="s">
        <v>1173</v>
      </c>
      <c r="C293" s="1" t="s">
        <v>1174</v>
      </c>
      <c r="D293" s="2">
        <v>250</v>
      </c>
      <c r="E293" s="1" t="s">
        <v>1175</v>
      </c>
      <c r="F293">
        <v>11800</v>
      </c>
      <c r="G293" s="3" t="s">
        <v>1176</v>
      </c>
      <c r="H293" t="str">
        <f t="shared" si="4"/>
        <v>89270277250004287504,89270277250004289997</v>
      </c>
    </row>
    <row r="294" spans="1:8">
      <c r="A294" s="1" t="s">
        <v>8</v>
      </c>
      <c r="B294" s="1" t="s">
        <v>1177</v>
      </c>
      <c r="C294" s="1" t="s">
        <v>1178</v>
      </c>
      <c r="D294" s="2">
        <v>250</v>
      </c>
      <c r="E294" s="1" t="s">
        <v>1179</v>
      </c>
      <c r="F294">
        <v>11800</v>
      </c>
      <c r="G294" s="3" t="s">
        <v>1180</v>
      </c>
      <c r="H294" t="str">
        <f t="shared" si="4"/>
        <v>89270277250004290003,89270277250004292496</v>
      </c>
    </row>
    <row r="295" spans="1:8">
      <c r="A295" s="1" t="s">
        <v>8</v>
      </c>
      <c r="B295" s="1" t="s">
        <v>1181</v>
      </c>
      <c r="C295" s="1" t="s">
        <v>1182</v>
      </c>
      <c r="D295" s="2">
        <v>250</v>
      </c>
      <c r="E295" s="1" t="s">
        <v>1183</v>
      </c>
      <c r="F295">
        <v>11800</v>
      </c>
      <c r="G295" s="3" t="s">
        <v>1184</v>
      </c>
      <c r="H295" t="str">
        <f t="shared" si="4"/>
        <v>89270277250004292504,89270277250004294997</v>
      </c>
    </row>
    <row r="296" spans="1:8">
      <c r="A296" s="1" t="s">
        <v>8</v>
      </c>
      <c r="B296" s="1" t="s">
        <v>1185</v>
      </c>
      <c r="C296" s="1" t="s">
        <v>1186</v>
      </c>
      <c r="D296" s="2">
        <v>250</v>
      </c>
      <c r="E296" s="1" t="s">
        <v>1187</v>
      </c>
      <c r="F296">
        <v>11800</v>
      </c>
      <c r="G296" s="3" t="s">
        <v>1188</v>
      </c>
      <c r="H296" t="str">
        <f t="shared" si="4"/>
        <v>89270277250004295002,89270277250004297495</v>
      </c>
    </row>
    <row r="297" spans="1:8">
      <c r="A297" s="1" t="s">
        <v>8</v>
      </c>
      <c r="B297" s="1" t="s">
        <v>1189</v>
      </c>
      <c r="C297" s="1" t="s">
        <v>1190</v>
      </c>
      <c r="D297" s="2">
        <v>250</v>
      </c>
      <c r="E297" s="1" t="s">
        <v>1191</v>
      </c>
      <c r="F297">
        <v>11800</v>
      </c>
      <c r="G297" s="3" t="s">
        <v>1192</v>
      </c>
      <c r="H297" t="str">
        <f t="shared" si="4"/>
        <v>89270277250004297503,89270277250004299996</v>
      </c>
    </row>
    <row r="298" spans="1:8">
      <c r="A298" s="1" t="s">
        <v>8</v>
      </c>
      <c r="B298" s="1" t="s">
        <v>1193</v>
      </c>
      <c r="C298" s="1" t="s">
        <v>1194</v>
      </c>
      <c r="D298" s="2">
        <v>250</v>
      </c>
      <c r="E298" s="1" t="s">
        <v>1195</v>
      </c>
      <c r="F298">
        <v>11800</v>
      </c>
      <c r="G298" s="3" t="s">
        <v>1196</v>
      </c>
      <c r="H298" t="str">
        <f t="shared" si="4"/>
        <v>89270277250004300000,89270277250004302493</v>
      </c>
    </row>
    <row r="299" spans="1:8">
      <c r="A299" s="1" t="s">
        <v>8</v>
      </c>
      <c r="B299" s="1" t="s">
        <v>1197</v>
      </c>
      <c r="C299" s="1" t="s">
        <v>1198</v>
      </c>
      <c r="D299" s="2">
        <v>250</v>
      </c>
      <c r="E299" s="1" t="s">
        <v>1199</v>
      </c>
      <c r="F299">
        <v>11800</v>
      </c>
      <c r="G299" s="3" t="s">
        <v>1200</v>
      </c>
      <c r="H299" t="str">
        <f t="shared" si="4"/>
        <v>89270277250004302501,89270277250004304994</v>
      </c>
    </row>
    <row r="300" spans="1:8">
      <c r="A300" s="1" t="s">
        <v>8</v>
      </c>
      <c r="B300" s="1" t="s">
        <v>1201</v>
      </c>
      <c r="C300" s="1" t="s">
        <v>1202</v>
      </c>
      <c r="D300" s="2">
        <v>250</v>
      </c>
      <c r="E300" s="1" t="s">
        <v>1203</v>
      </c>
      <c r="F300">
        <v>11800</v>
      </c>
      <c r="G300" s="3" t="s">
        <v>1204</v>
      </c>
      <c r="H300" t="str">
        <f t="shared" si="4"/>
        <v>89270277250004305009,89270277250004307492</v>
      </c>
    </row>
    <row r="301" spans="1:8">
      <c r="A301" s="1" t="s">
        <v>8</v>
      </c>
      <c r="B301" s="1" t="s">
        <v>1205</v>
      </c>
      <c r="C301" s="1" t="s">
        <v>1206</v>
      </c>
      <c r="D301" s="2">
        <v>250</v>
      </c>
      <c r="E301" s="1" t="s">
        <v>1207</v>
      </c>
      <c r="F301">
        <v>11800</v>
      </c>
      <c r="G301" s="3" t="s">
        <v>1208</v>
      </c>
      <c r="H301" t="str">
        <f t="shared" si="4"/>
        <v>89270277250004307500,89270277250004309993</v>
      </c>
    </row>
    <row r="302" spans="1:8">
      <c r="A302" s="1" t="s">
        <v>8</v>
      </c>
      <c r="B302" s="1" t="s">
        <v>1209</v>
      </c>
      <c r="C302" s="1" t="s">
        <v>1210</v>
      </c>
      <c r="D302" s="2">
        <v>250</v>
      </c>
      <c r="E302" s="1" t="s">
        <v>1211</v>
      </c>
      <c r="F302">
        <v>11800</v>
      </c>
      <c r="G302" s="3" t="s">
        <v>1212</v>
      </c>
      <c r="H302" t="str">
        <f t="shared" si="4"/>
        <v>89270277250004310009,89270277250004312492</v>
      </c>
    </row>
    <row r="303" spans="1:8">
      <c r="A303" s="1" t="s">
        <v>8</v>
      </c>
      <c r="B303" s="1" t="s">
        <v>1213</v>
      </c>
      <c r="C303" s="1" t="s">
        <v>1214</v>
      </c>
      <c r="D303" s="2">
        <v>250</v>
      </c>
      <c r="E303" s="1" t="s">
        <v>1215</v>
      </c>
      <c r="F303">
        <v>11800</v>
      </c>
      <c r="G303" s="3" t="s">
        <v>1216</v>
      </c>
      <c r="H303" t="str">
        <f t="shared" si="4"/>
        <v>89270277250004312500,89270277250004314993</v>
      </c>
    </row>
    <row r="304" spans="1:8">
      <c r="A304" s="1" t="s">
        <v>8</v>
      </c>
      <c r="B304" s="1" t="s">
        <v>1217</v>
      </c>
      <c r="C304" s="1" t="s">
        <v>1218</v>
      </c>
      <c r="D304" s="2">
        <v>250</v>
      </c>
      <c r="E304" s="1" t="s">
        <v>1219</v>
      </c>
      <c r="F304">
        <v>11800</v>
      </c>
      <c r="G304" s="3" t="s">
        <v>1220</v>
      </c>
      <c r="H304" t="str">
        <f t="shared" si="4"/>
        <v>89270277250004315008,89270277250004317491</v>
      </c>
    </row>
    <row r="305" spans="1:8">
      <c r="A305" s="1" t="s">
        <v>8</v>
      </c>
      <c r="B305" s="1" t="s">
        <v>1221</v>
      </c>
      <c r="C305" s="1" t="s">
        <v>1222</v>
      </c>
      <c r="D305" s="2">
        <v>250</v>
      </c>
      <c r="E305" s="1" t="s">
        <v>1223</v>
      </c>
      <c r="F305">
        <v>11800</v>
      </c>
      <c r="G305" s="3" t="s">
        <v>1224</v>
      </c>
      <c r="H305" t="str">
        <f t="shared" si="4"/>
        <v>89270277250004317509,89270277250004319992</v>
      </c>
    </row>
    <row r="306" spans="1:8">
      <c r="A306" s="1" t="s">
        <v>8</v>
      </c>
      <c r="B306" s="1" t="s">
        <v>1225</v>
      </c>
      <c r="C306" s="1" t="s">
        <v>1226</v>
      </c>
      <c r="D306" s="2">
        <v>250</v>
      </c>
      <c r="E306" s="1" t="s">
        <v>1227</v>
      </c>
      <c r="F306">
        <v>11800</v>
      </c>
      <c r="G306" s="3" t="s">
        <v>1228</v>
      </c>
      <c r="H306" t="str">
        <f t="shared" si="4"/>
        <v>89270277250004320008,89270277250004322491</v>
      </c>
    </row>
    <row r="307" spans="1:8">
      <c r="A307" s="1" t="s">
        <v>8</v>
      </c>
      <c r="B307" s="1" t="s">
        <v>1229</v>
      </c>
      <c r="C307" s="1" t="s">
        <v>1230</v>
      </c>
      <c r="D307" s="2">
        <v>250</v>
      </c>
      <c r="E307" s="1" t="s">
        <v>1231</v>
      </c>
      <c r="F307">
        <v>11800</v>
      </c>
      <c r="G307" s="3" t="s">
        <v>1232</v>
      </c>
      <c r="H307" t="str">
        <f t="shared" si="4"/>
        <v>89270277250004322509,89270277250004324992</v>
      </c>
    </row>
    <row r="308" spans="1:8">
      <c r="A308" s="1" t="s">
        <v>8</v>
      </c>
      <c r="B308" s="1" t="s">
        <v>1233</v>
      </c>
      <c r="C308" s="1" t="s">
        <v>1234</v>
      </c>
      <c r="D308" s="2">
        <v>250</v>
      </c>
      <c r="E308" s="1" t="s">
        <v>1235</v>
      </c>
      <c r="F308">
        <v>11800</v>
      </c>
      <c r="G308" s="3" t="s">
        <v>1236</v>
      </c>
      <c r="H308" t="str">
        <f t="shared" si="4"/>
        <v>89270277250004325007,89270277250004327490</v>
      </c>
    </row>
    <row r="309" spans="1:8">
      <c r="A309" s="1" t="s">
        <v>8</v>
      </c>
      <c r="B309" s="1" t="s">
        <v>1237</v>
      </c>
      <c r="C309" s="1" t="s">
        <v>1238</v>
      </c>
      <c r="D309" s="2">
        <v>250</v>
      </c>
      <c r="E309" s="1" t="s">
        <v>1239</v>
      </c>
      <c r="F309">
        <v>11800</v>
      </c>
      <c r="G309" s="3" t="s">
        <v>1240</v>
      </c>
      <c r="H309" t="str">
        <f t="shared" si="4"/>
        <v>89270277250004327508,89270277250004329991</v>
      </c>
    </row>
    <row r="310" spans="1:8">
      <c r="A310" s="1" t="s">
        <v>8</v>
      </c>
      <c r="B310" s="1" t="s">
        <v>1241</v>
      </c>
      <c r="C310" s="1" t="s">
        <v>1242</v>
      </c>
      <c r="D310" s="2">
        <v>250</v>
      </c>
      <c r="E310" s="1" t="s">
        <v>1243</v>
      </c>
      <c r="F310">
        <v>11800</v>
      </c>
      <c r="G310" s="3" t="s">
        <v>1244</v>
      </c>
      <c r="H310" t="str">
        <f t="shared" si="4"/>
        <v>89270277250004330007,89270277250004332490</v>
      </c>
    </row>
    <row r="311" spans="1:8">
      <c r="A311" s="1" t="s">
        <v>8</v>
      </c>
      <c r="B311" s="1" t="s">
        <v>1245</v>
      </c>
      <c r="C311" s="1" t="s">
        <v>1246</v>
      </c>
      <c r="D311" s="2">
        <v>250</v>
      </c>
      <c r="E311" s="1" t="s">
        <v>1247</v>
      </c>
      <c r="F311">
        <v>11800</v>
      </c>
      <c r="G311" s="3" t="s">
        <v>1248</v>
      </c>
      <c r="H311" t="str">
        <f t="shared" si="4"/>
        <v>89270277250004332508,89270277250004334991</v>
      </c>
    </row>
    <row r="312" spans="1:8">
      <c r="A312" s="1" t="s">
        <v>8</v>
      </c>
      <c r="B312" s="1" t="s">
        <v>1249</v>
      </c>
      <c r="C312" s="1" t="s">
        <v>1250</v>
      </c>
      <c r="D312" s="2">
        <v>250</v>
      </c>
      <c r="E312" s="1" t="s">
        <v>1251</v>
      </c>
      <c r="F312">
        <v>11800</v>
      </c>
      <c r="G312" s="3" t="s">
        <v>1252</v>
      </c>
      <c r="H312" t="str">
        <f t="shared" si="4"/>
        <v>89270277250004335006,89270277250004337499</v>
      </c>
    </row>
    <row r="313" spans="1:8">
      <c r="A313" s="1" t="s">
        <v>8</v>
      </c>
      <c r="B313" s="1" t="s">
        <v>1253</v>
      </c>
      <c r="C313" s="1" t="s">
        <v>1254</v>
      </c>
      <c r="D313" s="2">
        <v>250</v>
      </c>
      <c r="E313" s="1" t="s">
        <v>1255</v>
      </c>
      <c r="F313">
        <v>11800</v>
      </c>
      <c r="G313" s="3" t="s">
        <v>1256</v>
      </c>
      <c r="H313" t="str">
        <f t="shared" si="4"/>
        <v>89270277250004337507,89270277250004339990</v>
      </c>
    </row>
    <row r="314" spans="1:8">
      <c r="A314" s="1" t="s">
        <v>8</v>
      </c>
      <c r="B314" s="1" t="s">
        <v>1257</v>
      </c>
      <c r="C314" s="1" t="s">
        <v>1258</v>
      </c>
      <c r="D314" s="2">
        <v>250</v>
      </c>
      <c r="E314" s="1" t="s">
        <v>1259</v>
      </c>
      <c r="F314">
        <v>11800</v>
      </c>
      <c r="G314" s="3" t="s">
        <v>1260</v>
      </c>
      <c r="H314" t="str">
        <f t="shared" si="4"/>
        <v>89270277250004340006,89270277250004342499</v>
      </c>
    </row>
    <row r="315" spans="1:8">
      <c r="A315" s="1" t="s">
        <v>8</v>
      </c>
      <c r="B315" s="1" t="s">
        <v>1261</v>
      </c>
      <c r="C315" s="1" t="s">
        <v>1262</v>
      </c>
      <c r="D315" s="2">
        <v>250</v>
      </c>
      <c r="E315" s="1" t="s">
        <v>1263</v>
      </c>
      <c r="F315">
        <v>11800</v>
      </c>
      <c r="G315" s="3" t="s">
        <v>1264</v>
      </c>
      <c r="H315" t="str">
        <f t="shared" si="4"/>
        <v>89270277250004342507,89270277250004344990</v>
      </c>
    </row>
    <row r="316" spans="1:8">
      <c r="A316" s="1" t="s">
        <v>8</v>
      </c>
      <c r="B316" s="1" t="s">
        <v>1265</v>
      </c>
      <c r="C316" s="1" t="s">
        <v>1266</v>
      </c>
      <c r="D316" s="2">
        <v>250</v>
      </c>
      <c r="E316" s="1" t="s">
        <v>1267</v>
      </c>
      <c r="F316">
        <v>11800</v>
      </c>
      <c r="G316" s="3" t="s">
        <v>1268</v>
      </c>
      <c r="H316" t="str">
        <f t="shared" si="4"/>
        <v>89270277250004345005,89270277250004347498</v>
      </c>
    </row>
    <row r="317" spans="1:8">
      <c r="A317" s="1" t="s">
        <v>8</v>
      </c>
      <c r="B317" s="1" t="s">
        <v>1269</v>
      </c>
      <c r="C317" s="1" t="s">
        <v>1270</v>
      </c>
      <c r="D317" s="2">
        <v>250</v>
      </c>
      <c r="E317" s="1" t="s">
        <v>1271</v>
      </c>
      <c r="F317">
        <v>11800</v>
      </c>
      <c r="G317" s="3" t="s">
        <v>1272</v>
      </c>
      <c r="H317" t="str">
        <f t="shared" si="4"/>
        <v>89270277250004347506,89270277250004349999</v>
      </c>
    </row>
    <row r="318" spans="1:8">
      <c r="A318" s="1" t="s">
        <v>8</v>
      </c>
      <c r="B318" s="1" t="s">
        <v>1273</v>
      </c>
      <c r="C318" s="1" t="s">
        <v>1274</v>
      </c>
      <c r="D318" s="2">
        <v>250</v>
      </c>
      <c r="E318" s="1" t="s">
        <v>1275</v>
      </c>
      <c r="F318">
        <v>11800</v>
      </c>
      <c r="G318" s="3" t="s">
        <v>1276</v>
      </c>
      <c r="H318" t="str">
        <f t="shared" si="4"/>
        <v>89270277250004350005,89270277250004352498</v>
      </c>
    </row>
    <row r="319" spans="1:8">
      <c r="A319" s="1" t="s">
        <v>8</v>
      </c>
      <c r="B319" s="1" t="s">
        <v>1277</v>
      </c>
      <c r="C319" s="1" t="s">
        <v>1278</v>
      </c>
      <c r="D319" s="2">
        <v>250</v>
      </c>
      <c r="E319" s="1" t="s">
        <v>1279</v>
      </c>
      <c r="F319">
        <v>11800</v>
      </c>
      <c r="G319" s="3" t="s">
        <v>1280</v>
      </c>
      <c r="H319" t="str">
        <f t="shared" si="4"/>
        <v>89270277250004352506,89270277250004354999</v>
      </c>
    </row>
    <row r="320" spans="1:8">
      <c r="A320" s="1" t="s">
        <v>8</v>
      </c>
      <c r="B320" s="1" t="s">
        <v>1281</v>
      </c>
      <c r="C320" s="1" t="s">
        <v>1282</v>
      </c>
      <c r="D320" s="2">
        <v>250</v>
      </c>
      <c r="E320" s="1" t="s">
        <v>1283</v>
      </c>
      <c r="F320">
        <v>11800</v>
      </c>
      <c r="G320" s="3" t="s">
        <v>1284</v>
      </c>
      <c r="H320" t="str">
        <f t="shared" si="4"/>
        <v>89270277250004355004,89270277250004357497</v>
      </c>
    </row>
    <row r="321" spans="1:8">
      <c r="A321" s="1" t="s">
        <v>8</v>
      </c>
      <c r="B321" s="1" t="s">
        <v>1285</v>
      </c>
      <c r="C321" s="1" t="s">
        <v>1286</v>
      </c>
      <c r="D321" s="2">
        <v>250</v>
      </c>
      <c r="E321" s="1" t="s">
        <v>1287</v>
      </c>
      <c r="F321">
        <v>11800</v>
      </c>
      <c r="G321" s="3" t="s">
        <v>1288</v>
      </c>
      <c r="H321" t="str">
        <f t="shared" si="4"/>
        <v>89270277250004357505,89270277250004359998</v>
      </c>
    </row>
    <row r="322" spans="1:8">
      <c r="A322" s="1" t="s">
        <v>8</v>
      </c>
      <c r="B322" s="1" t="s">
        <v>1289</v>
      </c>
      <c r="C322" s="1" t="s">
        <v>1290</v>
      </c>
      <c r="D322" s="2">
        <v>250</v>
      </c>
      <c r="E322" s="1" t="s">
        <v>1291</v>
      </c>
      <c r="F322">
        <v>11800</v>
      </c>
      <c r="G322" s="3" t="s">
        <v>1292</v>
      </c>
      <c r="H322" t="str">
        <f t="shared" si="4"/>
        <v>89270277250004360004,89270277250004362497</v>
      </c>
    </row>
    <row r="323" spans="1:8">
      <c r="A323" s="1" t="s">
        <v>8</v>
      </c>
      <c r="B323" s="1" t="s">
        <v>1293</v>
      </c>
      <c r="C323" s="1" t="s">
        <v>1294</v>
      </c>
      <c r="D323" s="2">
        <v>250</v>
      </c>
      <c r="E323" s="1" t="s">
        <v>1295</v>
      </c>
      <c r="F323">
        <v>11800</v>
      </c>
      <c r="G323" s="3" t="s">
        <v>1296</v>
      </c>
      <c r="H323" t="str">
        <f t="shared" ref="H323:H386" si="5">CONCATENATE(B323,",",C323)</f>
        <v>89270277250004362505,89270277250004364998</v>
      </c>
    </row>
    <row r="324" spans="1:8">
      <c r="A324" s="1" t="s">
        <v>8</v>
      </c>
      <c r="B324" s="1" t="s">
        <v>1297</v>
      </c>
      <c r="C324" s="1" t="s">
        <v>1298</v>
      </c>
      <c r="D324" s="2">
        <v>250</v>
      </c>
      <c r="E324" s="1" t="s">
        <v>1299</v>
      </c>
      <c r="F324">
        <v>11800</v>
      </c>
      <c r="G324" s="3" t="s">
        <v>1300</v>
      </c>
      <c r="H324" t="str">
        <f t="shared" si="5"/>
        <v>89270277250004365003,89270277250004367496</v>
      </c>
    </row>
    <row r="325" spans="1:8">
      <c r="A325" s="1" t="s">
        <v>8</v>
      </c>
      <c r="B325" s="1" t="s">
        <v>1301</v>
      </c>
      <c r="C325" s="1" t="s">
        <v>1302</v>
      </c>
      <c r="D325" s="2">
        <v>250</v>
      </c>
      <c r="E325" s="1" t="s">
        <v>1303</v>
      </c>
      <c r="F325">
        <v>11800</v>
      </c>
      <c r="G325" s="3" t="s">
        <v>1304</v>
      </c>
      <c r="H325" t="str">
        <f t="shared" si="5"/>
        <v>89270277250004367504,89270277250004369997</v>
      </c>
    </row>
    <row r="326" spans="1:8">
      <c r="A326" s="1" t="s">
        <v>8</v>
      </c>
      <c r="B326" s="1" t="s">
        <v>1305</v>
      </c>
      <c r="C326" s="1" t="s">
        <v>1306</v>
      </c>
      <c r="D326" s="2">
        <v>250</v>
      </c>
      <c r="E326" s="1" t="s">
        <v>1307</v>
      </c>
      <c r="F326">
        <v>11800</v>
      </c>
      <c r="G326" s="3" t="s">
        <v>1308</v>
      </c>
      <c r="H326" t="str">
        <f t="shared" si="5"/>
        <v>89270277250004370003,89270277250004372496</v>
      </c>
    </row>
    <row r="327" spans="1:8">
      <c r="A327" s="1" t="s">
        <v>8</v>
      </c>
      <c r="B327" s="1" t="s">
        <v>1309</v>
      </c>
      <c r="C327" s="1" t="s">
        <v>1310</v>
      </c>
      <c r="D327" s="2">
        <v>250</v>
      </c>
      <c r="E327" s="1" t="s">
        <v>1311</v>
      </c>
      <c r="F327">
        <v>11800</v>
      </c>
      <c r="G327" s="3" t="s">
        <v>1312</v>
      </c>
      <c r="H327" t="str">
        <f t="shared" si="5"/>
        <v>89270277250004372504,89270277250004374997</v>
      </c>
    </row>
    <row r="328" spans="1:8">
      <c r="A328" s="1" t="s">
        <v>8</v>
      </c>
      <c r="B328" s="1" t="s">
        <v>1313</v>
      </c>
      <c r="C328" s="1" t="s">
        <v>1314</v>
      </c>
      <c r="D328" s="2">
        <v>250</v>
      </c>
      <c r="E328" s="1" t="s">
        <v>1315</v>
      </c>
      <c r="F328">
        <v>11800</v>
      </c>
      <c r="G328" s="3" t="s">
        <v>1316</v>
      </c>
      <c r="H328" t="str">
        <f t="shared" si="5"/>
        <v>89270277250004375002,89270277250004377495</v>
      </c>
    </row>
    <row r="329" spans="1:8">
      <c r="A329" s="1" t="s">
        <v>8</v>
      </c>
      <c r="B329" s="1" t="s">
        <v>1317</v>
      </c>
      <c r="C329" s="1" t="s">
        <v>1318</v>
      </c>
      <c r="D329" s="2">
        <v>250</v>
      </c>
      <c r="E329" s="1" t="s">
        <v>1319</v>
      </c>
      <c r="F329">
        <v>11800</v>
      </c>
      <c r="G329" s="3" t="s">
        <v>1320</v>
      </c>
      <c r="H329" t="str">
        <f t="shared" si="5"/>
        <v>89270277250004377503,89270277250004379996</v>
      </c>
    </row>
    <row r="330" spans="1:8">
      <c r="A330" s="1" t="s">
        <v>8</v>
      </c>
      <c r="B330" s="1" t="s">
        <v>1321</v>
      </c>
      <c r="C330" s="1" t="s">
        <v>1322</v>
      </c>
      <c r="D330" s="2">
        <v>250</v>
      </c>
      <c r="E330" s="1" t="s">
        <v>1323</v>
      </c>
      <c r="F330">
        <v>11800</v>
      </c>
      <c r="G330" s="3" t="s">
        <v>1324</v>
      </c>
      <c r="H330" t="str">
        <f t="shared" si="5"/>
        <v>89270277250004380002,89270277250004382495</v>
      </c>
    </row>
    <row r="331" spans="1:8">
      <c r="A331" s="1" t="s">
        <v>8</v>
      </c>
      <c r="B331" s="1" t="s">
        <v>1325</v>
      </c>
      <c r="C331" s="1" t="s">
        <v>1326</v>
      </c>
      <c r="D331" s="2">
        <v>250</v>
      </c>
      <c r="E331" s="1" t="s">
        <v>1327</v>
      </c>
      <c r="F331">
        <v>11800</v>
      </c>
      <c r="G331" s="3" t="s">
        <v>1328</v>
      </c>
      <c r="H331" t="str">
        <f t="shared" si="5"/>
        <v>89270277250004382503,89270277250004384996</v>
      </c>
    </row>
    <row r="332" spans="1:8">
      <c r="A332" s="1" t="s">
        <v>8</v>
      </c>
      <c r="B332" s="1" t="s">
        <v>1329</v>
      </c>
      <c r="C332" s="1" t="s">
        <v>1330</v>
      </c>
      <c r="D332" s="2">
        <v>250</v>
      </c>
      <c r="E332" s="1" t="s">
        <v>1331</v>
      </c>
      <c r="F332">
        <v>11800</v>
      </c>
      <c r="G332" s="3" t="s">
        <v>1332</v>
      </c>
      <c r="H332" t="str">
        <f t="shared" si="5"/>
        <v>89270277250004385001,89270277250004387494</v>
      </c>
    </row>
    <row r="333" spans="1:8">
      <c r="A333" s="1" t="s">
        <v>8</v>
      </c>
      <c r="B333" s="1" t="s">
        <v>1333</v>
      </c>
      <c r="C333" s="1" t="s">
        <v>1334</v>
      </c>
      <c r="D333" s="2">
        <v>250</v>
      </c>
      <c r="E333" s="1" t="s">
        <v>1335</v>
      </c>
      <c r="F333">
        <v>11800</v>
      </c>
      <c r="G333" s="3" t="s">
        <v>1336</v>
      </c>
      <c r="H333" t="str">
        <f t="shared" si="5"/>
        <v>89270277250004387502,89270277250004389995</v>
      </c>
    </row>
    <row r="334" spans="1:8">
      <c r="A334" s="1" t="s">
        <v>8</v>
      </c>
      <c r="B334" s="1" t="s">
        <v>1337</v>
      </c>
      <c r="C334" s="1" t="s">
        <v>1338</v>
      </c>
      <c r="D334" s="2">
        <v>250</v>
      </c>
      <c r="E334" s="1" t="s">
        <v>1339</v>
      </c>
      <c r="F334">
        <v>11800</v>
      </c>
      <c r="G334" s="3" t="s">
        <v>1340</v>
      </c>
      <c r="H334" t="str">
        <f t="shared" si="5"/>
        <v>89270277250004390001,89270277250004392494</v>
      </c>
    </row>
    <row r="335" spans="1:8">
      <c r="A335" s="1" t="s">
        <v>8</v>
      </c>
      <c r="B335" s="1" t="s">
        <v>1341</v>
      </c>
      <c r="C335" s="1" t="s">
        <v>1342</v>
      </c>
      <c r="D335" s="2">
        <v>250</v>
      </c>
      <c r="E335" s="1" t="s">
        <v>1343</v>
      </c>
      <c r="F335">
        <v>11800</v>
      </c>
      <c r="G335" s="3" t="s">
        <v>1344</v>
      </c>
      <c r="H335" t="str">
        <f t="shared" si="5"/>
        <v>89270277250004392502,89270277250004394995</v>
      </c>
    </row>
    <row r="336" spans="1:8">
      <c r="A336" s="1" t="s">
        <v>8</v>
      </c>
      <c r="B336" s="1" t="s">
        <v>1345</v>
      </c>
      <c r="C336" s="1" t="s">
        <v>1346</v>
      </c>
      <c r="D336" s="2">
        <v>250</v>
      </c>
      <c r="E336" s="1" t="s">
        <v>1347</v>
      </c>
      <c r="F336">
        <v>11800</v>
      </c>
      <c r="G336" s="3" t="s">
        <v>1348</v>
      </c>
      <c r="H336" t="str">
        <f t="shared" si="5"/>
        <v>89270277250004395000,89270277250004397493</v>
      </c>
    </row>
    <row r="337" spans="1:8">
      <c r="A337" s="1" t="s">
        <v>8</v>
      </c>
      <c r="B337" s="1" t="s">
        <v>1349</v>
      </c>
      <c r="C337" s="1" t="s">
        <v>1350</v>
      </c>
      <c r="D337" s="2">
        <v>250</v>
      </c>
      <c r="E337" s="1" t="s">
        <v>1351</v>
      </c>
      <c r="F337">
        <v>11800</v>
      </c>
      <c r="G337" s="3" t="s">
        <v>1352</v>
      </c>
      <c r="H337" t="str">
        <f t="shared" si="5"/>
        <v>89270277250004397501,89270277250004399994</v>
      </c>
    </row>
    <row r="338" spans="1:8">
      <c r="A338" s="1" t="s">
        <v>8</v>
      </c>
      <c r="B338" s="1" t="s">
        <v>1353</v>
      </c>
      <c r="C338" s="1" t="s">
        <v>1354</v>
      </c>
      <c r="D338" s="2">
        <v>250</v>
      </c>
      <c r="E338" s="1" t="s">
        <v>1355</v>
      </c>
      <c r="F338">
        <v>11800</v>
      </c>
      <c r="G338" s="3" t="s">
        <v>1356</v>
      </c>
      <c r="H338" t="str">
        <f t="shared" si="5"/>
        <v>89270277250004400008,89270277250004402491</v>
      </c>
    </row>
    <row r="339" spans="1:8">
      <c r="A339" s="1" t="s">
        <v>8</v>
      </c>
      <c r="B339" s="1" t="s">
        <v>1357</v>
      </c>
      <c r="C339" s="1" t="s">
        <v>1358</v>
      </c>
      <c r="D339" s="2">
        <v>250</v>
      </c>
      <c r="E339" s="1" t="s">
        <v>1359</v>
      </c>
      <c r="F339">
        <v>11800</v>
      </c>
      <c r="G339" s="3" t="s">
        <v>1360</v>
      </c>
      <c r="H339" t="str">
        <f t="shared" si="5"/>
        <v>89270277250004402509,89270277250004404992</v>
      </c>
    </row>
    <row r="340" spans="1:8">
      <c r="A340" s="1" t="s">
        <v>8</v>
      </c>
      <c r="B340" s="1" t="s">
        <v>1361</v>
      </c>
      <c r="C340" s="1" t="s">
        <v>1362</v>
      </c>
      <c r="D340" s="2">
        <v>250</v>
      </c>
      <c r="E340" s="1" t="s">
        <v>1363</v>
      </c>
      <c r="F340">
        <v>11800</v>
      </c>
      <c r="G340" s="3" t="s">
        <v>1364</v>
      </c>
      <c r="H340" t="str">
        <f t="shared" si="5"/>
        <v>89270277250004405007,89270277250004407490</v>
      </c>
    </row>
    <row r="341" spans="1:8">
      <c r="A341" s="1" t="s">
        <v>8</v>
      </c>
      <c r="B341" s="1" t="s">
        <v>1365</v>
      </c>
      <c r="C341" s="1" t="s">
        <v>1366</v>
      </c>
      <c r="D341" s="2">
        <v>250</v>
      </c>
      <c r="E341" s="1" t="s">
        <v>1367</v>
      </c>
      <c r="F341">
        <v>11800</v>
      </c>
      <c r="G341" s="3" t="s">
        <v>1368</v>
      </c>
      <c r="H341" t="str">
        <f t="shared" si="5"/>
        <v>89270277250004407508,89270277250004409991</v>
      </c>
    </row>
    <row r="342" spans="1:8">
      <c r="A342" s="1" t="s">
        <v>8</v>
      </c>
      <c r="B342" s="1" t="s">
        <v>1369</v>
      </c>
      <c r="C342" s="1" t="s">
        <v>1370</v>
      </c>
      <c r="D342" s="2">
        <v>250</v>
      </c>
      <c r="E342" s="1" t="s">
        <v>1371</v>
      </c>
      <c r="F342">
        <v>11800</v>
      </c>
      <c r="G342" s="3" t="s">
        <v>1372</v>
      </c>
      <c r="H342" t="str">
        <f t="shared" si="5"/>
        <v>89270277250004410007,89270277250004412490</v>
      </c>
    </row>
    <row r="343" spans="1:8">
      <c r="A343" s="1" t="s">
        <v>8</v>
      </c>
      <c r="B343" s="1" t="s">
        <v>1373</v>
      </c>
      <c r="C343" s="1" t="s">
        <v>1374</v>
      </c>
      <c r="D343" s="2">
        <v>250</v>
      </c>
      <c r="E343" s="1" t="s">
        <v>1375</v>
      </c>
      <c r="F343">
        <v>11800</v>
      </c>
      <c r="G343" s="3" t="s">
        <v>1376</v>
      </c>
      <c r="H343" t="str">
        <f t="shared" si="5"/>
        <v>89270277250004412508,89270277250004414991</v>
      </c>
    </row>
    <row r="344" spans="1:8">
      <c r="A344" s="1" t="s">
        <v>8</v>
      </c>
      <c r="B344" s="1" t="s">
        <v>1377</v>
      </c>
      <c r="C344" s="1" t="s">
        <v>1378</v>
      </c>
      <c r="D344" s="2">
        <v>250</v>
      </c>
      <c r="E344" s="1" t="s">
        <v>1379</v>
      </c>
      <c r="F344">
        <v>11800</v>
      </c>
      <c r="G344" s="3" t="s">
        <v>1380</v>
      </c>
      <c r="H344" t="str">
        <f t="shared" si="5"/>
        <v>89270277250004415006,89270277250004417499</v>
      </c>
    </row>
    <row r="345" spans="1:8">
      <c r="A345" s="1" t="s">
        <v>8</v>
      </c>
      <c r="B345" s="1" t="s">
        <v>1381</v>
      </c>
      <c r="C345" s="1" t="s">
        <v>1382</v>
      </c>
      <c r="D345" s="2">
        <v>250</v>
      </c>
      <c r="E345" s="1" t="s">
        <v>1383</v>
      </c>
      <c r="F345">
        <v>11800</v>
      </c>
      <c r="G345" s="3" t="s">
        <v>1384</v>
      </c>
      <c r="H345" t="str">
        <f t="shared" si="5"/>
        <v>89270277250004417507,89270277250004419990</v>
      </c>
    </row>
    <row r="346" spans="1:8">
      <c r="A346" s="1" t="s">
        <v>8</v>
      </c>
      <c r="B346" s="1" t="s">
        <v>1385</v>
      </c>
      <c r="C346" s="1" t="s">
        <v>1386</v>
      </c>
      <c r="D346" s="2">
        <v>250</v>
      </c>
      <c r="E346" s="1" t="s">
        <v>1387</v>
      </c>
      <c r="F346">
        <v>11800</v>
      </c>
      <c r="G346" s="3" t="s">
        <v>1388</v>
      </c>
      <c r="H346" t="str">
        <f t="shared" si="5"/>
        <v>89270277250004420006,89270277250004422499</v>
      </c>
    </row>
    <row r="347" spans="1:8">
      <c r="A347" s="1" t="s">
        <v>8</v>
      </c>
      <c r="B347" s="1" t="s">
        <v>1389</v>
      </c>
      <c r="C347" s="1" t="s">
        <v>1390</v>
      </c>
      <c r="D347" s="2">
        <v>250</v>
      </c>
      <c r="E347" s="1" t="s">
        <v>1391</v>
      </c>
      <c r="F347">
        <v>11800</v>
      </c>
      <c r="G347" s="3" t="s">
        <v>1392</v>
      </c>
      <c r="H347" t="str">
        <f t="shared" si="5"/>
        <v>89270277250004422507,89270277250004424990</v>
      </c>
    </row>
    <row r="348" spans="1:8">
      <c r="A348" s="1" t="s">
        <v>8</v>
      </c>
      <c r="B348" s="1" t="s">
        <v>1393</v>
      </c>
      <c r="C348" s="1" t="s">
        <v>1394</v>
      </c>
      <c r="D348" s="2">
        <v>250</v>
      </c>
      <c r="E348" s="1" t="s">
        <v>1395</v>
      </c>
      <c r="F348">
        <v>11800</v>
      </c>
      <c r="G348" s="3" t="s">
        <v>1396</v>
      </c>
      <c r="H348" t="str">
        <f t="shared" si="5"/>
        <v>89270277250004425005,89270277250004427498</v>
      </c>
    </row>
    <row r="349" spans="1:8">
      <c r="A349" s="1" t="s">
        <v>8</v>
      </c>
      <c r="B349" s="1" t="s">
        <v>1397</v>
      </c>
      <c r="C349" s="1" t="s">
        <v>1398</v>
      </c>
      <c r="D349" s="2">
        <v>250</v>
      </c>
      <c r="E349" s="1" t="s">
        <v>1399</v>
      </c>
      <c r="F349">
        <v>11800</v>
      </c>
      <c r="G349" s="3" t="s">
        <v>1400</v>
      </c>
      <c r="H349" t="str">
        <f t="shared" si="5"/>
        <v>89270277250004427506,89270277250004429999</v>
      </c>
    </row>
    <row r="350" spans="1:8">
      <c r="A350" s="1" t="s">
        <v>8</v>
      </c>
      <c r="B350" s="1" t="s">
        <v>1401</v>
      </c>
      <c r="C350" s="1" t="s">
        <v>1402</v>
      </c>
      <c r="D350" s="2">
        <v>250</v>
      </c>
      <c r="E350" s="1" t="s">
        <v>1403</v>
      </c>
      <c r="F350">
        <v>11800</v>
      </c>
      <c r="G350" s="3" t="s">
        <v>1404</v>
      </c>
      <c r="H350" t="str">
        <f t="shared" si="5"/>
        <v>89270277250004430005,89270277250004432498</v>
      </c>
    </row>
    <row r="351" spans="1:8">
      <c r="A351" s="1" t="s">
        <v>8</v>
      </c>
      <c r="B351" s="1" t="s">
        <v>1405</v>
      </c>
      <c r="C351" s="1" t="s">
        <v>1406</v>
      </c>
      <c r="D351" s="2">
        <v>250</v>
      </c>
      <c r="E351" s="1" t="s">
        <v>1407</v>
      </c>
      <c r="F351">
        <v>11800</v>
      </c>
      <c r="G351" s="3" t="s">
        <v>1408</v>
      </c>
      <c r="H351" t="str">
        <f t="shared" si="5"/>
        <v>89270277250004432506,89270277250004434999</v>
      </c>
    </row>
    <row r="352" spans="1:8">
      <c r="A352" s="1" t="s">
        <v>8</v>
      </c>
      <c r="B352" s="1" t="s">
        <v>1409</v>
      </c>
      <c r="C352" s="1" t="s">
        <v>1410</v>
      </c>
      <c r="D352" s="2">
        <v>250</v>
      </c>
      <c r="E352" s="1" t="s">
        <v>1411</v>
      </c>
      <c r="F352">
        <v>11800</v>
      </c>
      <c r="G352" s="3" t="s">
        <v>1412</v>
      </c>
      <c r="H352" t="str">
        <f t="shared" si="5"/>
        <v>89270277250004435004,89270277250004437497</v>
      </c>
    </row>
    <row r="353" spans="1:8">
      <c r="A353" s="1" t="s">
        <v>8</v>
      </c>
      <c r="B353" s="1" t="s">
        <v>1413</v>
      </c>
      <c r="C353" s="1" t="s">
        <v>1414</v>
      </c>
      <c r="D353" s="2">
        <v>250</v>
      </c>
      <c r="E353" s="1" t="s">
        <v>1415</v>
      </c>
      <c r="F353">
        <v>11800</v>
      </c>
      <c r="G353" s="3" t="s">
        <v>1416</v>
      </c>
      <c r="H353" t="str">
        <f t="shared" si="5"/>
        <v>89270277250004437505,89270277250004439998</v>
      </c>
    </row>
    <row r="354" spans="1:8">
      <c r="A354" s="1" t="s">
        <v>8</v>
      </c>
      <c r="B354" s="1" t="s">
        <v>1417</v>
      </c>
      <c r="C354" s="1" t="s">
        <v>1418</v>
      </c>
      <c r="D354" s="2">
        <v>250</v>
      </c>
      <c r="E354" s="1" t="s">
        <v>1419</v>
      </c>
      <c r="F354">
        <v>11800</v>
      </c>
      <c r="G354" s="3" t="s">
        <v>1420</v>
      </c>
      <c r="H354" t="str">
        <f t="shared" si="5"/>
        <v>89270277250004440004,89270277250004442497</v>
      </c>
    </row>
    <row r="355" spans="1:8">
      <c r="A355" s="1" t="s">
        <v>8</v>
      </c>
      <c r="B355" s="1" t="s">
        <v>1421</v>
      </c>
      <c r="C355" s="1" t="s">
        <v>1422</v>
      </c>
      <c r="D355" s="2">
        <v>250</v>
      </c>
      <c r="E355" s="1" t="s">
        <v>1423</v>
      </c>
      <c r="F355">
        <v>11800</v>
      </c>
      <c r="G355" s="3" t="s">
        <v>1424</v>
      </c>
      <c r="H355" t="str">
        <f t="shared" si="5"/>
        <v>89270277250004442505,89270277250004444998</v>
      </c>
    </row>
    <row r="356" spans="1:8">
      <c r="A356" s="1" t="s">
        <v>8</v>
      </c>
      <c r="B356" s="1" t="s">
        <v>1425</v>
      </c>
      <c r="C356" s="1" t="s">
        <v>1426</v>
      </c>
      <c r="D356" s="2">
        <v>250</v>
      </c>
      <c r="E356" s="1" t="s">
        <v>1427</v>
      </c>
      <c r="F356">
        <v>11800</v>
      </c>
      <c r="G356" s="3" t="s">
        <v>1428</v>
      </c>
      <c r="H356" t="str">
        <f t="shared" si="5"/>
        <v>89270277250004445003,89270277250004447496</v>
      </c>
    </row>
    <row r="357" spans="1:8">
      <c r="A357" s="1" t="s">
        <v>8</v>
      </c>
      <c r="B357" s="1" t="s">
        <v>1429</v>
      </c>
      <c r="C357" s="1" t="s">
        <v>1430</v>
      </c>
      <c r="D357" s="2">
        <v>250</v>
      </c>
      <c r="E357" s="1" t="s">
        <v>1431</v>
      </c>
      <c r="F357">
        <v>11800</v>
      </c>
      <c r="G357" s="3" t="s">
        <v>1432</v>
      </c>
      <c r="H357" t="str">
        <f t="shared" si="5"/>
        <v>89270277250004447504,89270277250004449997</v>
      </c>
    </row>
    <row r="358" spans="1:8">
      <c r="A358" s="1" t="s">
        <v>8</v>
      </c>
      <c r="B358" s="1" t="s">
        <v>1433</v>
      </c>
      <c r="C358" s="1" t="s">
        <v>1434</v>
      </c>
      <c r="D358" s="2">
        <v>250</v>
      </c>
      <c r="E358" s="1" t="s">
        <v>1435</v>
      </c>
      <c r="F358">
        <v>11800</v>
      </c>
      <c r="G358" s="3" t="s">
        <v>1436</v>
      </c>
      <c r="H358" t="str">
        <f t="shared" si="5"/>
        <v>89270277250004450003,89270277250004452496</v>
      </c>
    </row>
    <row r="359" spans="1:8">
      <c r="A359" s="1" t="s">
        <v>8</v>
      </c>
      <c r="B359" s="1" t="s">
        <v>1437</v>
      </c>
      <c r="C359" s="1" t="s">
        <v>1438</v>
      </c>
      <c r="D359" s="2">
        <v>250</v>
      </c>
      <c r="E359" s="1" t="s">
        <v>1439</v>
      </c>
      <c r="F359">
        <v>11800</v>
      </c>
      <c r="G359" s="3" t="s">
        <v>1440</v>
      </c>
      <c r="H359" t="str">
        <f t="shared" si="5"/>
        <v>89270277250004452504,89270277250004454997</v>
      </c>
    </row>
    <row r="360" spans="1:8">
      <c r="A360" s="1" t="s">
        <v>8</v>
      </c>
      <c r="B360" s="1" t="s">
        <v>1441</v>
      </c>
      <c r="C360" s="1" t="s">
        <v>1442</v>
      </c>
      <c r="D360" s="2">
        <v>250</v>
      </c>
      <c r="E360" s="1" t="s">
        <v>1443</v>
      </c>
      <c r="F360">
        <v>11800</v>
      </c>
      <c r="G360" s="3" t="s">
        <v>1444</v>
      </c>
      <c r="H360" t="str">
        <f t="shared" si="5"/>
        <v>89270277250004455002,89270277250004457495</v>
      </c>
    </row>
    <row r="361" spans="1:8">
      <c r="A361" s="1" t="s">
        <v>8</v>
      </c>
      <c r="B361" s="1" t="s">
        <v>1445</v>
      </c>
      <c r="C361" s="1" t="s">
        <v>1446</v>
      </c>
      <c r="D361" s="2">
        <v>250</v>
      </c>
      <c r="E361" s="1" t="s">
        <v>1447</v>
      </c>
      <c r="F361">
        <v>11800</v>
      </c>
      <c r="G361" s="3" t="s">
        <v>1448</v>
      </c>
      <c r="H361" t="str">
        <f t="shared" si="5"/>
        <v>89270277250004457503,89270277250004459996</v>
      </c>
    </row>
    <row r="362" spans="1:8">
      <c r="A362" s="1" t="s">
        <v>8</v>
      </c>
      <c r="B362" s="1" t="s">
        <v>1449</v>
      </c>
      <c r="C362" s="1" t="s">
        <v>1450</v>
      </c>
      <c r="D362" s="2">
        <v>250</v>
      </c>
      <c r="E362" s="1" t="s">
        <v>1451</v>
      </c>
      <c r="F362">
        <v>11800</v>
      </c>
      <c r="G362" s="3" t="s">
        <v>1452</v>
      </c>
      <c r="H362" t="str">
        <f t="shared" si="5"/>
        <v>89270277250004460002,89270277250004462495</v>
      </c>
    </row>
    <row r="363" spans="1:8">
      <c r="A363" s="1" t="s">
        <v>8</v>
      </c>
      <c r="B363" s="1" t="s">
        <v>1453</v>
      </c>
      <c r="C363" s="1" t="s">
        <v>1454</v>
      </c>
      <c r="D363" s="2">
        <v>250</v>
      </c>
      <c r="E363" s="1" t="s">
        <v>1455</v>
      </c>
      <c r="F363">
        <v>11800</v>
      </c>
      <c r="G363" s="3" t="s">
        <v>1456</v>
      </c>
      <c r="H363" t="str">
        <f t="shared" si="5"/>
        <v>89270277250004462503,89270277250004464996</v>
      </c>
    </row>
    <row r="364" spans="1:8">
      <c r="A364" s="1" t="s">
        <v>8</v>
      </c>
      <c r="B364" s="1" t="s">
        <v>1457</v>
      </c>
      <c r="C364" s="1" t="s">
        <v>1458</v>
      </c>
      <c r="D364" s="2">
        <v>250</v>
      </c>
      <c r="E364" s="1" t="s">
        <v>1459</v>
      </c>
      <c r="F364">
        <v>11800</v>
      </c>
      <c r="G364" s="3" t="s">
        <v>1460</v>
      </c>
      <c r="H364" t="str">
        <f t="shared" si="5"/>
        <v>89270277250004465001,89270277250004467494</v>
      </c>
    </row>
    <row r="365" spans="1:8">
      <c r="A365" s="1" t="s">
        <v>8</v>
      </c>
      <c r="B365" s="1" t="s">
        <v>1461</v>
      </c>
      <c r="C365" s="1" t="s">
        <v>1462</v>
      </c>
      <c r="D365" s="2">
        <v>250</v>
      </c>
      <c r="E365" s="1" t="s">
        <v>1463</v>
      </c>
      <c r="F365">
        <v>11800</v>
      </c>
      <c r="G365" s="3" t="s">
        <v>1464</v>
      </c>
      <c r="H365" t="str">
        <f t="shared" si="5"/>
        <v>89270277250004467502,89270277250004469995</v>
      </c>
    </row>
    <row r="366" spans="1:8">
      <c r="A366" s="1" t="s">
        <v>8</v>
      </c>
      <c r="B366" s="1" t="s">
        <v>1465</v>
      </c>
      <c r="C366" s="1" t="s">
        <v>1466</v>
      </c>
      <c r="D366" s="2">
        <v>250</v>
      </c>
      <c r="E366" s="1" t="s">
        <v>1467</v>
      </c>
      <c r="F366">
        <v>11800</v>
      </c>
      <c r="G366" s="3" t="s">
        <v>1468</v>
      </c>
      <c r="H366" t="str">
        <f t="shared" si="5"/>
        <v>89270277250004470001,89270277250004472494</v>
      </c>
    </row>
    <row r="367" spans="1:8">
      <c r="A367" s="1" t="s">
        <v>8</v>
      </c>
      <c r="B367" s="1" t="s">
        <v>1469</v>
      </c>
      <c r="C367" s="1" t="s">
        <v>1470</v>
      </c>
      <c r="D367" s="2">
        <v>250</v>
      </c>
      <c r="E367" s="1" t="s">
        <v>1471</v>
      </c>
      <c r="F367">
        <v>11800</v>
      </c>
      <c r="G367" s="3" t="s">
        <v>1472</v>
      </c>
      <c r="H367" t="str">
        <f t="shared" si="5"/>
        <v>89270277250004472502,89270277250004474995</v>
      </c>
    </row>
    <row r="368" spans="1:8">
      <c r="A368" s="1" t="s">
        <v>8</v>
      </c>
      <c r="B368" s="1" t="s">
        <v>1473</v>
      </c>
      <c r="C368" s="1" t="s">
        <v>1474</v>
      </c>
      <c r="D368" s="2">
        <v>250</v>
      </c>
      <c r="E368" s="1" t="s">
        <v>1475</v>
      </c>
      <c r="F368">
        <v>11800</v>
      </c>
      <c r="G368" s="3" t="s">
        <v>1476</v>
      </c>
      <c r="H368" t="str">
        <f t="shared" si="5"/>
        <v>89270277250004475000,89270277250004477493</v>
      </c>
    </row>
    <row r="369" spans="1:8">
      <c r="A369" s="1" t="s">
        <v>8</v>
      </c>
      <c r="B369" s="1" t="s">
        <v>1477</v>
      </c>
      <c r="C369" s="1" t="s">
        <v>1478</v>
      </c>
      <c r="D369" s="2">
        <v>250</v>
      </c>
      <c r="E369" s="1" t="s">
        <v>1479</v>
      </c>
      <c r="F369">
        <v>11800</v>
      </c>
      <c r="G369" s="3" t="s">
        <v>1480</v>
      </c>
      <c r="H369" t="str">
        <f t="shared" si="5"/>
        <v>89270277250004477501,89270277250004479994</v>
      </c>
    </row>
    <row r="370" spans="1:8">
      <c r="A370" s="1" t="s">
        <v>8</v>
      </c>
      <c r="B370" s="1" t="s">
        <v>1481</v>
      </c>
      <c r="C370" s="1" t="s">
        <v>1482</v>
      </c>
      <c r="D370" s="2">
        <v>250</v>
      </c>
      <c r="E370" s="1" t="s">
        <v>1483</v>
      </c>
      <c r="F370">
        <v>11800</v>
      </c>
      <c r="G370" s="3" t="s">
        <v>1484</v>
      </c>
      <c r="H370" t="str">
        <f t="shared" si="5"/>
        <v>89270277250004480000,89270277250004482493</v>
      </c>
    </row>
    <row r="371" spans="1:8">
      <c r="A371" s="1" t="s">
        <v>8</v>
      </c>
      <c r="B371" s="1" t="s">
        <v>1485</v>
      </c>
      <c r="C371" s="1" t="s">
        <v>1486</v>
      </c>
      <c r="D371" s="2">
        <v>250</v>
      </c>
      <c r="E371" s="1" t="s">
        <v>1487</v>
      </c>
      <c r="F371">
        <v>11800</v>
      </c>
      <c r="G371" s="3" t="s">
        <v>1488</v>
      </c>
      <c r="H371" t="str">
        <f t="shared" si="5"/>
        <v>89270277250004482501,89270277250004484994</v>
      </c>
    </row>
    <row r="372" spans="1:8">
      <c r="A372" s="1" t="s">
        <v>8</v>
      </c>
      <c r="B372" s="1" t="s">
        <v>1489</v>
      </c>
      <c r="C372" s="1" t="s">
        <v>1490</v>
      </c>
      <c r="D372" s="2">
        <v>250</v>
      </c>
      <c r="E372" s="1" t="s">
        <v>1491</v>
      </c>
      <c r="F372">
        <v>11800</v>
      </c>
      <c r="G372" s="3" t="s">
        <v>1492</v>
      </c>
      <c r="H372" t="str">
        <f t="shared" si="5"/>
        <v>89270277250004485009,89270277250004487492</v>
      </c>
    </row>
    <row r="373" spans="1:8">
      <c r="A373" s="1" t="s">
        <v>8</v>
      </c>
      <c r="B373" s="1" t="s">
        <v>1493</v>
      </c>
      <c r="C373" s="1" t="s">
        <v>1494</v>
      </c>
      <c r="D373" s="2">
        <v>250</v>
      </c>
      <c r="E373" s="1" t="s">
        <v>1495</v>
      </c>
      <c r="F373">
        <v>11800</v>
      </c>
      <c r="G373" s="3" t="s">
        <v>1496</v>
      </c>
      <c r="H373" t="str">
        <f t="shared" si="5"/>
        <v>89270277250004487500,89270277250004489993</v>
      </c>
    </row>
    <row r="374" spans="1:8">
      <c r="A374" s="1" t="s">
        <v>8</v>
      </c>
      <c r="B374" s="1" t="s">
        <v>1497</v>
      </c>
      <c r="C374" s="1" t="s">
        <v>1498</v>
      </c>
      <c r="D374" s="2">
        <v>250</v>
      </c>
      <c r="E374" s="1" t="s">
        <v>1499</v>
      </c>
      <c r="F374">
        <v>11800</v>
      </c>
      <c r="G374" s="3" t="s">
        <v>1500</v>
      </c>
      <c r="H374" t="str">
        <f t="shared" si="5"/>
        <v>89270277250004490009,89270277250004492492</v>
      </c>
    </row>
    <row r="375" spans="1:8">
      <c r="A375" s="1" t="s">
        <v>8</v>
      </c>
      <c r="B375" s="1" t="s">
        <v>1501</v>
      </c>
      <c r="C375" s="1" t="s">
        <v>1502</v>
      </c>
      <c r="D375" s="2">
        <v>250</v>
      </c>
      <c r="E375" s="1" t="s">
        <v>1503</v>
      </c>
      <c r="F375">
        <v>11800</v>
      </c>
      <c r="G375" s="3" t="s">
        <v>1504</v>
      </c>
      <c r="H375" t="str">
        <f t="shared" si="5"/>
        <v>89270277250004492500,89270277250004494993</v>
      </c>
    </row>
    <row r="376" spans="1:8">
      <c r="A376" s="1" t="s">
        <v>8</v>
      </c>
      <c r="B376" s="1" t="s">
        <v>1505</v>
      </c>
      <c r="C376" s="1" t="s">
        <v>1506</v>
      </c>
      <c r="D376" s="2">
        <v>250</v>
      </c>
      <c r="E376" s="1" t="s">
        <v>1507</v>
      </c>
      <c r="F376">
        <v>11800</v>
      </c>
      <c r="G376" s="3" t="s">
        <v>1508</v>
      </c>
      <c r="H376" t="str">
        <f t="shared" si="5"/>
        <v>89270277250004495008,89270277250004497491</v>
      </c>
    </row>
    <row r="377" spans="1:8">
      <c r="A377" s="1" t="s">
        <v>8</v>
      </c>
      <c r="B377" s="1" t="s">
        <v>1509</v>
      </c>
      <c r="C377" s="1" t="s">
        <v>1510</v>
      </c>
      <c r="D377" s="2">
        <v>250</v>
      </c>
      <c r="E377" s="1" t="s">
        <v>1511</v>
      </c>
      <c r="F377">
        <v>11800</v>
      </c>
      <c r="G377" s="3" t="s">
        <v>1512</v>
      </c>
      <c r="H377" t="str">
        <f t="shared" si="5"/>
        <v>89270277250004497509,89270277250004499992</v>
      </c>
    </row>
    <row r="378" spans="1:8">
      <c r="A378" s="1" t="s">
        <v>8</v>
      </c>
      <c r="B378" s="1" t="s">
        <v>1513</v>
      </c>
      <c r="C378" s="1" t="s">
        <v>1514</v>
      </c>
      <c r="D378" s="2">
        <v>250</v>
      </c>
      <c r="E378" s="1" t="s">
        <v>1515</v>
      </c>
      <c r="F378">
        <v>11800</v>
      </c>
      <c r="G378" s="3" t="s">
        <v>1516</v>
      </c>
      <c r="H378" t="str">
        <f t="shared" si="5"/>
        <v>89270277250004500005,89270277250004502498</v>
      </c>
    </row>
    <row r="379" spans="1:8">
      <c r="A379" s="1" t="s">
        <v>8</v>
      </c>
      <c r="B379" s="1" t="s">
        <v>1517</v>
      </c>
      <c r="C379" s="1" t="s">
        <v>1518</v>
      </c>
      <c r="D379" s="2">
        <v>250</v>
      </c>
      <c r="E379" s="1" t="s">
        <v>1519</v>
      </c>
      <c r="F379">
        <v>11800</v>
      </c>
      <c r="G379" s="3" t="s">
        <v>1520</v>
      </c>
      <c r="H379" t="str">
        <f t="shared" si="5"/>
        <v>89270277250004502506,89270277250004504999</v>
      </c>
    </row>
    <row r="380" spans="1:8">
      <c r="A380" s="1" t="s">
        <v>8</v>
      </c>
      <c r="B380" s="1" t="s">
        <v>1521</v>
      </c>
      <c r="C380" s="1" t="s">
        <v>1522</v>
      </c>
      <c r="D380" s="2">
        <v>250</v>
      </c>
      <c r="E380" s="1" t="s">
        <v>1523</v>
      </c>
      <c r="F380">
        <v>11800</v>
      </c>
      <c r="G380" s="3" t="s">
        <v>1524</v>
      </c>
      <c r="H380" t="str">
        <f t="shared" si="5"/>
        <v>89270277250004505004,89270277250004507497</v>
      </c>
    </row>
    <row r="381" spans="1:8">
      <c r="A381" s="1" t="s">
        <v>8</v>
      </c>
      <c r="B381" s="1" t="s">
        <v>1525</v>
      </c>
      <c r="C381" s="1" t="s">
        <v>1526</v>
      </c>
      <c r="D381" s="2">
        <v>250</v>
      </c>
      <c r="E381" s="1" t="s">
        <v>1527</v>
      </c>
      <c r="F381">
        <v>11800</v>
      </c>
      <c r="G381" s="3" t="s">
        <v>1528</v>
      </c>
      <c r="H381" t="str">
        <f t="shared" si="5"/>
        <v>89270277250004507505,89270277250004509998</v>
      </c>
    </row>
    <row r="382" spans="1:8">
      <c r="A382" s="1" t="s">
        <v>8</v>
      </c>
      <c r="B382" s="1" t="s">
        <v>1529</v>
      </c>
      <c r="C382" s="1" t="s">
        <v>1530</v>
      </c>
      <c r="D382" s="2">
        <v>250</v>
      </c>
      <c r="E382" s="1" t="s">
        <v>1531</v>
      </c>
      <c r="F382">
        <v>11800</v>
      </c>
      <c r="G382" s="3" t="s">
        <v>1532</v>
      </c>
      <c r="H382" t="str">
        <f t="shared" si="5"/>
        <v>89270277250004510004,89270277250004512497</v>
      </c>
    </row>
    <row r="383" spans="1:8">
      <c r="A383" s="1" t="s">
        <v>8</v>
      </c>
      <c r="B383" s="1" t="s">
        <v>1533</v>
      </c>
      <c r="C383" s="1" t="s">
        <v>1534</v>
      </c>
      <c r="D383" s="2">
        <v>250</v>
      </c>
      <c r="E383" s="1" t="s">
        <v>1535</v>
      </c>
      <c r="F383">
        <v>11800</v>
      </c>
      <c r="G383" s="3" t="s">
        <v>1536</v>
      </c>
      <c r="H383" t="str">
        <f t="shared" si="5"/>
        <v>89270277250004512505,89270277250004514998</v>
      </c>
    </row>
    <row r="384" spans="1:8">
      <c r="A384" s="1" t="s">
        <v>8</v>
      </c>
      <c r="B384" s="1" t="s">
        <v>1537</v>
      </c>
      <c r="C384" s="1" t="s">
        <v>1538</v>
      </c>
      <c r="D384" s="2">
        <v>250</v>
      </c>
      <c r="E384" s="1" t="s">
        <v>1539</v>
      </c>
      <c r="F384">
        <v>11800</v>
      </c>
      <c r="G384" s="3" t="s">
        <v>1540</v>
      </c>
      <c r="H384" t="str">
        <f t="shared" si="5"/>
        <v>89270277250004515003,89270277250004517496</v>
      </c>
    </row>
    <row r="385" spans="1:8">
      <c r="A385" s="1" t="s">
        <v>8</v>
      </c>
      <c r="B385" s="1" t="s">
        <v>1541</v>
      </c>
      <c r="C385" s="1" t="s">
        <v>1542</v>
      </c>
      <c r="D385" s="2">
        <v>250</v>
      </c>
      <c r="E385" s="1" t="s">
        <v>1543</v>
      </c>
      <c r="F385">
        <v>11800</v>
      </c>
      <c r="G385" s="3" t="s">
        <v>1544</v>
      </c>
      <c r="H385" t="str">
        <f t="shared" si="5"/>
        <v>89270277250004517504,89270277250004519997</v>
      </c>
    </row>
    <row r="386" spans="1:8">
      <c r="A386" s="1" t="s">
        <v>8</v>
      </c>
      <c r="B386" s="1" t="s">
        <v>1545</v>
      </c>
      <c r="C386" s="1" t="s">
        <v>1546</v>
      </c>
      <c r="D386" s="2">
        <v>250</v>
      </c>
      <c r="E386" s="1" t="s">
        <v>1547</v>
      </c>
      <c r="F386">
        <v>11800</v>
      </c>
      <c r="G386" s="3" t="s">
        <v>1548</v>
      </c>
      <c r="H386" t="str">
        <f t="shared" si="5"/>
        <v>89270277250004520003,89270277250004522496</v>
      </c>
    </row>
    <row r="387" spans="1:8">
      <c r="A387" s="1" t="s">
        <v>8</v>
      </c>
      <c r="B387" s="1" t="s">
        <v>1549</v>
      </c>
      <c r="C387" s="1" t="s">
        <v>1550</v>
      </c>
      <c r="D387" s="2">
        <v>250</v>
      </c>
      <c r="E387" s="1" t="s">
        <v>1551</v>
      </c>
      <c r="F387">
        <v>11800</v>
      </c>
      <c r="G387" s="3" t="s">
        <v>1552</v>
      </c>
      <c r="H387" t="str">
        <f t="shared" ref="H387:H450" si="6">CONCATENATE(B387,",",C387)</f>
        <v>89270277250004522504,89270277250004524997</v>
      </c>
    </row>
    <row r="388" spans="1:8">
      <c r="A388" s="1" t="s">
        <v>8</v>
      </c>
      <c r="B388" s="1" t="s">
        <v>1553</v>
      </c>
      <c r="C388" s="1" t="s">
        <v>1554</v>
      </c>
      <c r="D388" s="2">
        <v>250</v>
      </c>
      <c r="E388" s="1" t="s">
        <v>1555</v>
      </c>
      <c r="F388">
        <v>11800</v>
      </c>
      <c r="G388" s="3" t="s">
        <v>1556</v>
      </c>
      <c r="H388" t="str">
        <f t="shared" si="6"/>
        <v>89270277250004525002,89270277250004527495</v>
      </c>
    </row>
    <row r="389" spans="1:8">
      <c r="A389" s="1" t="s">
        <v>8</v>
      </c>
      <c r="B389" s="1" t="s">
        <v>1557</v>
      </c>
      <c r="C389" s="1" t="s">
        <v>1558</v>
      </c>
      <c r="D389" s="2">
        <v>250</v>
      </c>
      <c r="E389" s="1" t="s">
        <v>1559</v>
      </c>
      <c r="F389">
        <v>11800</v>
      </c>
      <c r="G389" s="3" t="s">
        <v>1560</v>
      </c>
      <c r="H389" t="str">
        <f t="shared" si="6"/>
        <v>89270277250004527503,89270277250004529996</v>
      </c>
    </row>
    <row r="390" spans="1:8">
      <c r="A390" s="1" t="s">
        <v>8</v>
      </c>
      <c r="B390" s="1" t="s">
        <v>1561</v>
      </c>
      <c r="C390" s="1" t="s">
        <v>1562</v>
      </c>
      <c r="D390" s="2">
        <v>250</v>
      </c>
      <c r="E390" s="1" t="s">
        <v>1563</v>
      </c>
      <c r="F390">
        <v>11800</v>
      </c>
      <c r="G390" s="3" t="s">
        <v>1564</v>
      </c>
      <c r="H390" t="str">
        <f t="shared" si="6"/>
        <v>89270277250004530002,89270277250004532495</v>
      </c>
    </row>
    <row r="391" spans="1:8">
      <c r="A391" s="1" t="s">
        <v>8</v>
      </c>
      <c r="B391" s="1" t="s">
        <v>1565</v>
      </c>
      <c r="C391" s="1" t="s">
        <v>1566</v>
      </c>
      <c r="D391" s="2">
        <v>250</v>
      </c>
      <c r="E391" s="1" t="s">
        <v>1567</v>
      </c>
      <c r="F391">
        <v>11800</v>
      </c>
      <c r="G391" s="3" t="s">
        <v>1568</v>
      </c>
      <c r="H391" t="str">
        <f t="shared" si="6"/>
        <v>89270277250004532503,89270277250004534996</v>
      </c>
    </row>
    <row r="392" spans="1:8">
      <c r="A392" s="1" t="s">
        <v>8</v>
      </c>
      <c r="B392" s="1" t="s">
        <v>1569</v>
      </c>
      <c r="C392" s="1" t="s">
        <v>1570</v>
      </c>
      <c r="D392" s="2">
        <v>250</v>
      </c>
      <c r="E392" s="1" t="s">
        <v>1571</v>
      </c>
      <c r="F392">
        <v>11800</v>
      </c>
      <c r="G392" s="3" t="s">
        <v>1572</v>
      </c>
      <c r="H392" t="str">
        <f t="shared" si="6"/>
        <v>89270277250004535001,89270277250004537494</v>
      </c>
    </row>
    <row r="393" spans="1:8">
      <c r="A393" s="1" t="s">
        <v>8</v>
      </c>
      <c r="B393" s="1" t="s">
        <v>1573</v>
      </c>
      <c r="C393" s="1" t="s">
        <v>1574</v>
      </c>
      <c r="D393" s="2">
        <v>250</v>
      </c>
      <c r="E393" s="1" t="s">
        <v>1575</v>
      </c>
      <c r="F393">
        <v>11800</v>
      </c>
      <c r="G393" s="3" t="s">
        <v>1576</v>
      </c>
      <c r="H393" t="str">
        <f t="shared" si="6"/>
        <v>89270277250004537502,89270277250004539995</v>
      </c>
    </row>
    <row r="394" spans="1:8">
      <c r="A394" s="1" t="s">
        <v>8</v>
      </c>
      <c r="B394" s="1" t="s">
        <v>1577</v>
      </c>
      <c r="C394" s="1" t="s">
        <v>1578</v>
      </c>
      <c r="D394" s="2">
        <v>250</v>
      </c>
      <c r="E394" s="1" t="s">
        <v>1579</v>
      </c>
      <c r="F394">
        <v>11800</v>
      </c>
      <c r="G394" s="3" t="s">
        <v>1580</v>
      </c>
      <c r="H394" t="str">
        <f t="shared" si="6"/>
        <v>89270277250004540001,89270277250004542494</v>
      </c>
    </row>
    <row r="395" spans="1:8">
      <c r="A395" s="1" t="s">
        <v>8</v>
      </c>
      <c r="B395" s="1" t="s">
        <v>1581</v>
      </c>
      <c r="C395" s="1" t="s">
        <v>1582</v>
      </c>
      <c r="D395" s="2">
        <v>250</v>
      </c>
      <c r="E395" s="1" t="s">
        <v>1583</v>
      </c>
      <c r="F395">
        <v>11800</v>
      </c>
      <c r="G395" s="3" t="s">
        <v>1584</v>
      </c>
      <c r="H395" t="str">
        <f t="shared" si="6"/>
        <v>89270277250004542502,89270277250004544995</v>
      </c>
    </row>
    <row r="396" spans="1:8">
      <c r="A396" s="1" t="s">
        <v>8</v>
      </c>
      <c r="B396" s="1" t="s">
        <v>1585</v>
      </c>
      <c r="C396" s="1" t="s">
        <v>1586</v>
      </c>
      <c r="D396" s="2">
        <v>250</v>
      </c>
      <c r="E396" s="1" t="s">
        <v>1587</v>
      </c>
      <c r="F396">
        <v>11800</v>
      </c>
      <c r="G396" s="3" t="s">
        <v>1588</v>
      </c>
      <c r="H396" t="str">
        <f t="shared" si="6"/>
        <v>89270277250004545000,89270277250004547493</v>
      </c>
    </row>
    <row r="397" spans="1:8">
      <c r="A397" s="1" t="s">
        <v>8</v>
      </c>
      <c r="B397" s="1" t="s">
        <v>1589</v>
      </c>
      <c r="C397" s="1" t="s">
        <v>1590</v>
      </c>
      <c r="D397" s="2">
        <v>250</v>
      </c>
      <c r="E397" s="1" t="s">
        <v>1591</v>
      </c>
      <c r="F397">
        <v>11800</v>
      </c>
      <c r="G397" s="3" t="s">
        <v>1592</v>
      </c>
      <c r="H397" t="str">
        <f t="shared" si="6"/>
        <v>89270277250004547501,89270277250004549994</v>
      </c>
    </row>
    <row r="398" spans="1:8">
      <c r="A398" s="1" t="s">
        <v>8</v>
      </c>
      <c r="B398" s="1" t="s">
        <v>1593</v>
      </c>
      <c r="C398" s="1" t="s">
        <v>1594</v>
      </c>
      <c r="D398" s="2">
        <v>250</v>
      </c>
      <c r="E398" s="1" t="s">
        <v>1595</v>
      </c>
      <c r="F398">
        <v>11800</v>
      </c>
      <c r="G398" s="3" t="s">
        <v>1596</v>
      </c>
      <c r="H398" t="str">
        <f t="shared" si="6"/>
        <v>89270277250004550000,89270277250004552493</v>
      </c>
    </row>
    <row r="399" spans="1:8">
      <c r="A399" s="1" t="s">
        <v>8</v>
      </c>
      <c r="B399" s="1" t="s">
        <v>1597</v>
      </c>
      <c r="C399" s="1" t="s">
        <v>1598</v>
      </c>
      <c r="D399" s="2">
        <v>250</v>
      </c>
      <c r="E399" s="1" t="s">
        <v>1599</v>
      </c>
      <c r="F399">
        <v>11800</v>
      </c>
      <c r="G399" s="3" t="s">
        <v>1600</v>
      </c>
      <c r="H399" t="str">
        <f t="shared" si="6"/>
        <v>89270277250004552501,89270277250004554994</v>
      </c>
    </row>
    <row r="400" spans="1:8">
      <c r="A400" s="1" t="s">
        <v>8</v>
      </c>
      <c r="B400" s="1" t="s">
        <v>1601</v>
      </c>
      <c r="C400" s="1" t="s">
        <v>1602</v>
      </c>
      <c r="D400" s="2">
        <v>250</v>
      </c>
      <c r="E400" s="1" t="s">
        <v>1603</v>
      </c>
      <c r="F400">
        <v>11800</v>
      </c>
      <c r="G400" s="3" t="s">
        <v>1604</v>
      </c>
      <c r="H400" t="str">
        <f t="shared" si="6"/>
        <v>89270277250004555009,89270277250004557492</v>
      </c>
    </row>
    <row r="401" spans="1:8">
      <c r="A401" s="1" t="s">
        <v>8</v>
      </c>
      <c r="B401" s="1" t="s">
        <v>1605</v>
      </c>
      <c r="C401" s="1" t="s">
        <v>1606</v>
      </c>
      <c r="D401" s="2">
        <v>250</v>
      </c>
      <c r="E401" s="1" t="s">
        <v>1607</v>
      </c>
      <c r="F401">
        <v>11800</v>
      </c>
      <c r="G401" s="3" t="s">
        <v>1608</v>
      </c>
      <c r="H401" t="str">
        <f t="shared" si="6"/>
        <v>89270277250004557500,89270277250004559993</v>
      </c>
    </row>
    <row r="402" spans="1:8">
      <c r="A402" s="1" t="s">
        <v>8</v>
      </c>
      <c r="B402" s="1" t="s">
        <v>1609</v>
      </c>
      <c r="C402" s="1" t="s">
        <v>1610</v>
      </c>
      <c r="D402" s="2">
        <v>250</v>
      </c>
      <c r="E402" s="1" t="s">
        <v>1611</v>
      </c>
      <c r="F402">
        <v>11800</v>
      </c>
      <c r="G402" s="3" t="s">
        <v>1612</v>
      </c>
      <c r="H402" t="str">
        <f t="shared" si="6"/>
        <v>89270277250004560009,89270277250004562492</v>
      </c>
    </row>
    <row r="403" spans="1:8">
      <c r="A403" s="1" t="s">
        <v>8</v>
      </c>
      <c r="B403" s="1" t="s">
        <v>1613</v>
      </c>
      <c r="C403" s="1" t="s">
        <v>1614</v>
      </c>
      <c r="D403" s="2">
        <v>250</v>
      </c>
      <c r="E403" s="1" t="s">
        <v>1615</v>
      </c>
      <c r="F403">
        <v>11800</v>
      </c>
      <c r="G403" s="3" t="s">
        <v>1616</v>
      </c>
      <c r="H403" t="str">
        <f t="shared" si="6"/>
        <v>89270277250004562500,89270277250004564993</v>
      </c>
    </row>
    <row r="404" spans="1:8">
      <c r="A404" s="1" t="s">
        <v>8</v>
      </c>
      <c r="B404" s="1" t="s">
        <v>1617</v>
      </c>
      <c r="C404" s="1" t="s">
        <v>1618</v>
      </c>
      <c r="D404" s="2">
        <v>250</v>
      </c>
      <c r="E404" s="1" t="s">
        <v>1619</v>
      </c>
      <c r="F404">
        <v>11800</v>
      </c>
      <c r="G404" s="3" t="s">
        <v>1620</v>
      </c>
      <c r="H404" t="str">
        <f t="shared" si="6"/>
        <v>89270277250004565008,89270277250004567491</v>
      </c>
    </row>
    <row r="405" spans="1:8">
      <c r="A405" s="1" t="s">
        <v>8</v>
      </c>
      <c r="B405" s="1" t="s">
        <v>1621</v>
      </c>
      <c r="C405" s="1" t="s">
        <v>1622</v>
      </c>
      <c r="D405" s="2">
        <v>250</v>
      </c>
      <c r="E405" s="1" t="s">
        <v>1623</v>
      </c>
      <c r="F405">
        <v>11800</v>
      </c>
      <c r="G405" s="3" t="s">
        <v>1624</v>
      </c>
      <c r="H405" t="str">
        <f t="shared" si="6"/>
        <v>89270277250004567509,89270277250004569992</v>
      </c>
    </row>
    <row r="406" spans="1:8">
      <c r="A406" s="1" t="s">
        <v>8</v>
      </c>
      <c r="B406" s="1" t="s">
        <v>1625</v>
      </c>
      <c r="C406" s="1" t="s">
        <v>1626</v>
      </c>
      <c r="D406" s="2">
        <v>250</v>
      </c>
      <c r="E406" s="1" t="s">
        <v>1627</v>
      </c>
      <c r="F406">
        <v>11800</v>
      </c>
      <c r="G406" s="3" t="s">
        <v>1628</v>
      </c>
      <c r="H406" t="str">
        <f t="shared" si="6"/>
        <v>89270277250004570008,89270277250004572491</v>
      </c>
    </row>
    <row r="407" spans="1:8">
      <c r="A407" s="1" t="s">
        <v>8</v>
      </c>
      <c r="B407" s="1" t="s">
        <v>1629</v>
      </c>
      <c r="C407" s="1" t="s">
        <v>1630</v>
      </c>
      <c r="D407" s="2">
        <v>250</v>
      </c>
      <c r="E407" s="1" t="s">
        <v>1631</v>
      </c>
      <c r="F407">
        <v>11800</v>
      </c>
      <c r="G407" s="3" t="s">
        <v>1632</v>
      </c>
      <c r="H407" t="str">
        <f t="shared" si="6"/>
        <v>89270277250004572509,89270277250004574992</v>
      </c>
    </row>
    <row r="408" spans="1:8">
      <c r="A408" s="1" t="s">
        <v>8</v>
      </c>
      <c r="B408" s="1" t="s">
        <v>1633</v>
      </c>
      <c r="C408" s="1" t="s">
        <v>1634</v>
      </c>
      <c r="D408" s="2">
        <v>250</v>
      </c>
      <c r="E408" s="1" t="s">
        <v>1635</v>
      </c>
      <c r="F408">
        <v>11800</v>
      </c>
      <c r="G408" s="3" t="s">
        <v>1636</v>
      </c>
      <c r="H408" t="str">
        <f t="shared" si="6"/>
        <v>89270277250004575007,89270277250004577490</v>
      </c>
    </row>
    <row r="409" spans="1:8">
      <c r="A409" s="1" t="s">
        <v>8</v>
      </c>
      <c r="B409" s="1" t="s">
        <v>1637</v>
      </c>
      <c r="C409" s="1" t="s">
        <v>1638</v>
      </c>
      <c r="D409" s="2">
        <v>250</v>
      </c>
      <c r="E409" s="1" t="s">
        <v>1639</v>
      </c>
      <c r="F409">
        <v>11800</v>
      </c>
      <c r="G409" s="3" t="s">
        <v>1640</v>
      </c>
      <c r="H409" t="str">
        <f t="shared" si="6"/>
        <v>89270277250004577508,89270277250004579991</v>
      </c>
    </row>
    <row r="410" spans="1:8">
      <c r="A410" s="1" t="s">
        <v>8</v>
      </c>
      <c r="B410" s="1" t="s">
        <v>1641</v>
      </c>
      <c r="C410" s="1" t="s">
        <v>1642</v>
      </c>
      <c r="D410" s="2">
        <v>250</v>
      </c>
      <c r="E410" s="1" t="s">
        <v>1643</v>
      </c>
      <c r="F410">
        <v>11800</v>
      </c>
      <c r="G410" s="3" t="s">
        <v>1644</v>
      </c>
      <c r="H410" t="str">
        <f t="shared" si="6"/>
        <v>89270277250004580007,89270277250004582490</v>
      </c>
    </row>
    <row r="411" spans="1:8">
      <c r="A411" s="1" t="s">
        <v>8</v>
      </c>
      <c r="B411" s="1" t="s">
        <v>1645</v>
      </c>
      <c r="C411" s="1" t="s">
        <v>1646</v>
      </c>
      <c r="D411" s="2">
        <v>250</v>
      </c>
      <c r="E411" s="1" t="s">
        <v>1647</v>
      </c>
      <c r="F411">
        <v>11800</v>
      </c>
      <c r="G411" s="3" t="s">
        <v>1648</v>
      </c>
      <c r="H411" t="str">
        <f t="shared" si="6"/>
        <v>89270277250004582508,89270277250004584991</v>
      </c>
    </row>
    <row r="412" spans="1:8">
      <c r="A412" s="1" t="s">
        <v>8</v>
      </c>
      <c r="B412" s="1" t="s">
        <v>1649</v>
      </c>
      <c r="C412" s="1" t="s">
        <v>1650</v>
      </c>
      <c r="D412" s="2">
        <v>250</v>
      </c>
      <c r="E412" s="1" t="s">
        <v>1651</v>
      </c>
      <c r="F412">
        <v>11800</v>
      </c>
      <c r="G412" s="3" t="s">
        <v>1652</v>
      </c>
      <c r="H412" t="str">
        <f t="shared" si="6"/>
        <v>89270277250004585006,89270277250004587499</v>
      </c>
    </row>
    <row r="413" spans="1:8">
      <c r="A413" s="1" t="s">
        <v>8</v>
      </c>
      <c r="B413" s="1" t="s">
        <v>1653</v>
      </c>
      <c r="C413" s="1" t="s">
        <v>1654</v>
      </c>
      <c r="D413" s="2">
        <v>250</v>
      </c>
      <c r="E413" s="1" t="s">
        <v>1655</v>
      </c>
      <c r="F413">
        <v>11800</v>
      </c>
      <c r="G413" s="3" t="s">
        <v>1656</v>
      </c>
      <c r="H413" t="str">
        <f t="shared" si="6"/>
        <v>89270277250004587507,89270277250004589990</v>
      </c>
    </row>
    <row r="414" spans="1:8">
      <c r="A414" s="1" t="s">
        <v>8</v>
      </c>
      <c r="B414" s="1" t="s">
        <v>1657</v>
      </c>
      <c r="C414" s="1" t="s">
        <v>1658</v>
      </c>
      <c r="D414" s="2">
        <v>250</v>
      </c>
      <c r="E414" s="1" t="s">
        <v>1659</v>
      </c>
      <c r="F414">
        <v>11800</v>
      </c>
      <c r="G414" s="3" t="s">
        <v>1660</v>
      </c>
      <c r="H414" t="str">
        <f t="shared" si="6"/>
        <v>89270277250004590006,89270277250004592499</v>
      </c>
    </row>
    <row r="415" spans="1:8">
      <c r="A415" s="1" t="s">
        <v>8</v>
      </c>
      <c r="B415" s="1" t="s">
        <v>1661</v>
      </c>
      <c r="C415" s="1" t="s">
        <v>1662</v>
      </c>
      <c r="D415" s="2">
        <v>250</v>
      </c>
      <c r="E415" s="1" t="s">
        <v>1663</v>
      </c>
      <c r="F415">
        <v>11800</v>
      </c>
      <c r="G415" s="3" t="s">
        <v>1664</v>
      </c>
      <c r="H415" t="str">
        <f t="shared" si="6"/>
        <v>89270277250004592507,89270277250004594990</v>
      </c>
    </row>
    <row r="416" spans="1:8">
      <c r="A416" s="1" t="s">
        <v>8</v>
      </c>
      <c r="B416" s="1" t="s">
        <v>1665</v>
      </c>
      <c r="C416" s="1" t="s">
        <v>1666</v>
      </c>
      <c r="D416" s="2">
        <v>250</v>
      </c>
      <c r="E416" s="1" t="s">
        <v>1667</v>
      </c>
      <c r="F416">
        <v>11800</v>
      </c>
      <c r="G416" s="3" t="s">
        <v>1668</v>
      </c>
      <c r="H416" t="str">
        <f t="shared" si="6"/>
        <v>89270277250004595005,89270277250004597498</v>
      </c>
    </row>
    <row r="417" spans="1:8">
      <c r="A417" s="1" t="s">
        <v>8</v>
      </c>
      <c r="B417" s="1" t="s">
        <v>1669</v>
      </c>
      <c r="C417" s="1" t="s">
        <v>1670</v>
      </c>
      <c r="D417" s="2">
        <v>250</v>
      </c>
      <c r="E417" s="1" t="s">
        <v>1671</v>
      </c>
      <c r="F417">
        <v>11800</v>
      </c>
      <c r="G417" s="3" t="s">
        <v>1672</v>
      </c>
      <c r="H417" t="str">
        <f t="shared" si="6"/>
        <v>89270277250004597506,89270277250004599999</v>
      </c>
    </row>
    <row r="418" spans="1:8">
      <c r="A418" s="1" t="s">
        <v>8</v>
      </c>
      <c r="B418" s="1" t="s">
        <v>1673</v>
      </c>
      <c r="C418" s="1" t="s">
        <v>1674</v>
      </c>
      <c r="D418" s="2">
        <v>250</v>
      </c>
      <c r="E418" s="1" t="s">
        <v>1675</v>
      </c>
      <c r="F418">
        <v>11800</v>
      </c>
      <c r="G418" s="3" t="s">
        <v>1676</v>
      </c>
      <c r="H418" t="str">
        <f t="shared" si="6"/>
        <v>89270277250004600003,89270277250004602496</v>
      </c>
    </row>
    <row r="419" spans="1:8">
      <c r="A419" s="1" t="s">
        <v>8</v>
      </c>
      <c r="B419" s="1" t="s">
        <v>1677</v>
      </c>
      <c r="C419" s="1" t="s">
        <v>1678</v>
      </c>
      <c r="D419" s="2">
        <v>250</v>
      </c>
      <c r="E419" s="1" t="s">
        <v>1679</v>
      </c>
      <c r="F419">
        <v>11800</v>
      </c>
      <c r="G419" s="3" t="s">
        <v>1680</v>
      </c>
      <c r="H419" t="str">
        <f t="shared" si="6"/>
        <v>89270277250004602504,89270277250004604997</v>
      </c>
    </row>
    <row r="420" spans="1:8">
      <c r="A420" s="1" t="s">
        <v>8</v>
      </c>
      <c r="B420" s="1" t="s">
        <v>1681</v>
      </c>
      <c r="C420" s="1" t="s">
        <v>1682</v>
      </c>
      <c r="D420" s="2">
        <v>250</v>
      </c>
      <c r="E420" s="1" t="s">
        <v>1683</v>
      </c>
      <c r="F420">
        <v>11800</v>
      </c>
      <c r="G420" s="3" t="s">
        <v>1684</v>
      </c>
      <c r="H420" t="str">
        <f t="shared" si="6"/>
        <v>89270277250004605002,89270277250004607495</v>
      </c>
    </row>
    <row r="421" spans="1:8">
      <c r="A421" s="1" t="s">
        <v>8</v>
      </c>
      <c r="B421" s="1" t="s">
        <v>1685</v>
      </c>
      <c r="C421" s="1" t="s">
        <v>1686</v>
      </c>
      <c r="D421" s="2">
        <v>250</v>
      </c>
      <c r="E421" s="1" t="s">
        <v>1687</v>
      </c>
      <c r="F421">
        <v>11800</v>
      </c>
      <c r="G421" s="3" t="s">
        <v>1688</v>
      </c>
      <c r="H421" t="str">
        <f t="shared" si="6"/>
        <v>89270277250004607503,89270277250004609996</v>
      </c>
    </row>
    <row r="422" spans="1:8">
      <c r="A422" s="1" t="s">
        <v>8</v>
      </c>
      <c r="B422" s="1" t="s">
        <v>1689</v>
      </c>
      <c r="C422" s="1" t="s">
        <v>1690</v>
      </c>
      <c r="D422" s="2">
        <v>250</v>
      </c>
      <c r="E422" s="1" t="s">
        <v>1691</v>
      </c>
      <c r="F422">
        <v>11800</v>
      </c>
      <c r="G422" s="3" t="s">
        <v>1692</v>
      </c>
      <c r="H422" t="str">
        <f t="shared" si="6"/>
        <v>89270277250004610002,89270277250004612495</v>
      </c>
    </row>
    <row r="423" spans="1:8">
      <c r="A423" s="1" t="s">
        <v>8</v>
      </c>
      <c r="B423" s="1" t="s">
        <v>1693</v>
      </c>
      <c r="C423" s="1" t="s">
        <v>1694</v>
      </c>
      <c r="D423" s="2">
        <v>250</v>
      </c>
      <c r="E423" s="1" t="s">
        <v>1695</v>
      </c>
      <c r="F423">
        <v>11800</v>
      </c>
      <c r="G423" s="3" t="s">
        <v>1696</v>
      </c>
      <c r="H423" t="str">
        <f t="shared" si="6"/>
        <v>89270277250004612503,89270277250004614996</v>
      </c>
    </row>
    <row r="424" spans="1:8">
      <c r="A424" s="1" t="s">
        <v>8</v>
      </c>
      <c r="B424" s="1" t="s">
        <v>1697</v>
      </c>
      <c r="C424" s="1" t="s">
        <v>1698</v>
      </c>
      <c r="D424" s="2">
        <v>250</v>
      </c>
      <c r="E424" s="1" t="s">
        <v>1699</v>
      </c>
      <c r="F424">
        <v>11800</v>
      </c>
      <c r="G424" s="3" t="s">
        <v>1700</v>
      </c>
      <c r="H424" t="str">
        <f t="shared" si="6"/>
        <v>89270277250004615001,89270277250004617494</v>
      </c>
    </row>
    <row r="425" spans="1:8">
      <c r="A425" s="1" t="s">
        <v>8</v>
      </c>
      <c r="B425" s="1" t="s">
        <v>1701</v>
      </c>
      <c r="C425" s="1" t="s">
        <v>1702</v>
      </c>
      <c r="D425" s="2">
        <v>250</v>
      </c>
      <c r="E425" s="1" t="s">
        <v>1703</v>
      </c>
      <c r="F425">
        <v>11800</v>
      </c>
      <c r="G425" s="3" t="s">
        <v>1704</v>
      </c>
      <c r="H425" t="str">
        <f t="shared" si="6"/>
        <v>89270277250004617502,89270277250004619995</v>
      </c>
    </row>
    <row r="426" spans="1:8">
      <c r="A426" s="1" t="s">
        <v>8</v>
      </c>
      <c r="B426" s="1" t="s">
        <v>1705</v>
      </c>
      <c r="C426" s="1" t="s">
        <v>1706</v>
      </c>
      <c r="D426" s="2">
        <v>250</v>
      </c>
      <c r="E426" s="1" t="s">
        <v>1707</v>
      </c>
      <c r="F426">
        <v>11800</v>
      </c>
      <c r="G426" s="3" t="s">
        <v>1708</v>
      </c>
      <c r="H426" t="str">
        <f t="shared" si="6"/>
        <v>89270277250004620001,89270277250004622494</v>
      </c>
    </row>
    <row r="427" spans="1:8">
      <c r="A427" s="1" t="s">
        <v>8</v>
      </c>
      <c r="B427" s="1" t="s">
        <v>1709</v>
      </c>
      <c r="C427" s="1" t="s">
        <v>1710</v>
      </c>
      <c r="D427" s="2">
        <v>250</v>
      </c>
      <c r="E427" s="1" t="s">
        <v>1711</v>
      </c>
      <c r="F427">
        <v>11800</v>
      </c>
      <c r="G427" s="3" t="s">
        <v>1712</v>
      </c>
      <c r="H427" t="str">
        <f t="shared" si="6"/>
        <v>89270277250004622502,89270277250004624995</v>
      </c>
    </row>
    <row r="428" spans="1:8">
      <c r="A428" s="1" t="s">
        <v>8</v>
      </c>
      <c r="B428" s="1" t="s">
        <v>1713</v>
      </c>
      <c r="C428" s="1" t="s">
        <v>1714</v>
      </c>
      <c r="D428" s="2">
        <v>250</v>
      </c>
      <c r="E428" s="1" t="s">
        <v>1715</v>
      </c>
      <c r="F428">
        <v>11800</v>
      </c>
      <c r="G428" s="3" t="s">
        <v>1716</v>
      </c>
      <c r="H428" t="str">
        <f t="shared" si="6"/>
        <v>89270277250004625000,89270277250004627493</v>
      </c>
    </row>
    <row r="429" spans="1:8">
      <c r="A429" s="1" t="s">
        <v>8</v>
      </c>
      <c r="B429" s="1" t="s">
        <v>1717</v>
      </c>
      <c r="C429" s="1" t="s">
        <v>1718</v>
      </c>
      <c r="D429" s="2">
        <v>250</v>
      </c>
      <c r="E429" s="1" t="s">
        <v>1719</v>
      </c>
      <c r="F429">
        <v>11800</v>
      </c>
      <c r="G429" s="3" t="s">
        <v>1720</v>
      </c>
      <c r="H429" t="str">
        <f t="shared" si="6"/>
        <v>89270277250004627501,89270277250004629994</v>
      </c>
    </row>
    <row r="430" spans="1:8">
      <c r="A430" s="1" t="s">
        <v>8</v>
      </c>
      <c r="B430" s="1" t="s">
        <v>1721</v>
      </c>
      <c r="C430" s="1" t="s">
        <v>1722</v>
      </c>
      <c r="D430" s="2">
        <v>250</v>
      </c>
      <c r="E430" s="1" t="s">
        <v>1723</v>
      </c>
      <c r="F430">
        <v>11800</v>
      </c>
      <c r="G430" s="3" t="s">
        <v>1724</v>
      </c>
      <c r="H430" t="str">
        <f t="shared" si="6"/>
        <v>89270277250004630000,89270277250004632493</v>
      </c>
    </row>
    <row r="431" spans="1:8">
      <c r="A431" s="1" t="s">
        <v>8</v>
      </c>
      <c r="B431" s="1" t="s">
        <v>1725</v>
      </c>
      <c r="C431" s="1" t="s">
        <v>1726</v>
      </c>
      <c r="D431" s="2">
        <v>250</v>
      </c>
      <c r="E431" s="1" t="s">
        <v>1727</v>
      </c>
      <c r="F431">
        <v>11800</v>
      </c>
      <c r="G431" s="3" t="s">
        <v>1728</v>
      </c>
      <c r="H431" t="str">
        <f t="shared" si="6"/>
        <v>89270277250004632501,89270277250004634994</v>
      </c>
    </row>
    <row r="432" spans="1:8">
      <c r="A432" s="1" t="s">
        <v>8</v>
      </c>
      <c r="B432" s="1" t="s">
        <v>1729</v>
      </c>
      <c r="C432" s="1" t="s">
        <v>1730</v>
      </c>
      <c r="D432" s="2">
        <v>250</v>
      </c>
      <c r="E432" s="1" t="s">
        <v>1731</v>
      </c>
      <c r="F432">
        <v>11800</v>
      </c>
      <c r="G432" s="3" t="s">
        <v>1732</v>
      </c>
      <c r="H432" t="str">
        <f t="shared" si="6"/>
        <v>89270277250004635009,89270277250004637492</v>
      </c>
    </row>
    <row r="433" spans="1:8">
      <c r="A433" s="1" t="s">
        <v>8</v>
      </c>
      <c r="B433" s="1" t="s">
        <v>1733</v>
      </c>
      <c r="C433" s="1" t="s">
        <v>1734</v>
      </c>
      <c r="D433" s="2">
        <v>250</v>
      </c>
      <c r="E433" s="1" t="s">
        <v>1735</v>
      </c>
      <c r="F433">
        <v>11800</v>
      </c>
      <c r="G433" s="3" t="s">
        <v>1736</v>
      </c>
      <c r="H433" t="str">
        <f t="shared" si="6"/>
        <v>89270277250004637500,89270277250004639993</v>
      </c>
    </row>
    <row r="434" spans="1:8">
      <c r="A434" s="1" t="s">
        <v>8</v>
      </c>
      <c r="B434" s="1" t="s">
        <v>1737</v>
      </c>
      <c r="C434" s="1" t="s">
        <v>1738</v>
      </c>
      <c r="D434" s="2">
        <v>250</v>
      </c>
      <c r="E434" s="1" t="s">
        <v>1739</v>
      </c>
      <c r="F434">
        <v>11800</v>
      </c>
      <c r="G434" s="3" t="s">
        <v>1740</v>
      </c>
      <c r="H434" t="str">
        <f t="shared" si="6"/>
        <v>89270277250004640009,89270277250004642492</v>
      </c>
    </row>
    <row r="435" spans="1:8">
      <c r="A435" s="1" t="s">
        <v>8</v>
      </c>
      <c r="B435" s="1" t="s">
        <v>1741</v>
      </c>
      <c r="C435" s="1" t="s">
        <v>1742</v>
      </c>
      <c r="D435" s="2">
        <v>250</v>
      </c>
      <c r="E435" s="1" t="s">
        <v>1743</v>
      </c>
      <c r="F435">
        <v>11800</v>
      </c>
      <c r="G435" s="3" t="s">
        <v>1744</v>
      </c>
      <c r="H435" t="str">
        <f t="shared" si="6"/>
        <v>89270277250004642500,89270277250004644993</v>
      </c>
    </row>
    <row r="436" spans="1:8">
      <c r="A436" s="1" t="s">
        <v>8</v>
      </c>
      <c r="B436" s="1" t="s">
        <v>1745</v>
      </c>
      <c r="C436" s="1" t="s">
        <v>1746</v>
      </c>
      <c r="D436" s="2">
        <v>250</v>
      </c>
      <c r="E436" s="1" t="s">
        <v>1747</v>
      </c>
      <c r="F436">
        <v>11800</v>
      </c>
      <c r="G436" s="3" t="s">
        <v>1748</v>
      </c>
      <c r="H436" t="str">
        <f t="shared" si="6"/>
        <v>89270277250004645008,89270277250004647491</v>
      </c>
    </row>
    <row r="437" spans="1:8">
      <c r="A437" s="1" t="s">
        <v>8</v>
      </c>
      <c r="B437" s="1" t="s">
        <v>1749</v>
      </c>
      <c r="C437" s="1" t="s">
        <v>1750</v>
      </c>
      <c r="D437" s="2">
        <v>250</v>
      </c>
      <c r="E437" s="1" t="s">
        <v>1751</v>
      </c>
      <c r="F437">
        <v>11800</v>
      </c>
      <c r="G437" s="3" t="s">
        <v>1752</v>
      </c>
      <c r="H437" t="str">
        <f t="shared" si="6"/>
        <v>89270277250004647509,89270277250004649992</v>
      </c>
    </row>
    <row r="438" spans="1:8">
      <c r="A438" s="1" t="s">
        <v>8</v>
      </c>
      <c r="B438" s="1" t="s">
        <v>1753</v>
      </c>
      <c r="C438" s="1" t="s">
        <v>1754</v>
      </c>
      <c r="D438" s="2">
        <v>250</v>
      </c>
      <c r="E438" s="1" t="s">
        <v>1755</v>
      </c>
      <c r="F438">
        <v>11800</v>
      </c>
      <c r="G438" s="3" t="s">
        <v>1756</v>
      </c>
      <c r="H438" t="str">
        <f t="shared" si="6"/>
        <v>89270277250004650008,89270277250004652491</v>
      </c>
    </row>
    <row r="439" spans="1:8">
      <c r="A439" s="1" t="s">
        <v>8</v>
      </c>
      <c r="B439" s="1" t="s">
        <v>1757</v>
      </c>
      <c r="C439" s="1" t="s">
        <v>1758</v>
      </c>
      <c r="D439" s="2">
        <v>250</v>
      </c>
      <c r="E439" s="1" t="s">
        <v>1759</v>
      </c>
      <c r="F439">
        <v>11800</v>
      </c>
      <c r="G439" s="3" t="s">
        <v>1760</v>
      </c>
      <c r="H439" t="str">
        <f t="shared" si="6"/>
        <v>89270277250004652509,89270277250004654992</v>
      </c>
    </row>
    <row r="440" spans="1:8">
      <c r="A440" s="1" t="s">
        <v>8</v>
      </c>
      <c r="B440" s="1" t="s">
        <v>1761</v>
      </c>
      <c r="C440" s="1" t="s">
        <v>1762</v>
      </c>
      <c r="D440" s="2">
        <v>250</v>
      </c>
      <c r="E440" s="1" t="s">
        <v>1763</v>
      </c>
      <c r="F440">
        <v>11800</v>
      </c>
      <c r="G440" s="3" t="s">
        <v>1764</v>
      </c>
      <c r="H440" t="str">
        <f t="shared" si="6"/>
        <v>89270277250004655007,89270277250004657490</v>
      </c>
    </row>
    <row r="441" spans="1:8">
      <c r="A441" s="1" t="s">
        <v>8</v>
      </c>
      <c r="B441" s="1" t="s">
        <v>1765</v>
      </c>
      <c r="C441" s="1" t="s">
        <v>1766</v>
      </c>
      <c r="D441" s="2">
        <v>250</v>
      </c>
      <c r="E441" s="1" t="s">
        <v>1767</v>
      </c>
      <c r="F441">
        <v>11800</v>
      </c>
      <c r="G441" s="3" t="s">
        <v>1768</v>
      </c>
      <c r="H441" t="str">
        <f t="shared" si="6"/>
        <v>89270277250004657508,89270277250004659991</v>
      </c>
    </row>
    <row r="442" spans="1:8">
      <c r="A442" s="1" t="s">
        <v>8</v>
      </c>
      <c r="B442" s="1" t="s">
        <v>1769</v>
      </c>
      <c r="C442" s="1" t="s">
        <v>1770</v>
      </c>
      <c r="D442" s="2">
        <v>250</v>
      </c>
      <c r="E442" s="1" t="s">
        <v>1771</v>
      </c>
      <c r="F442">
        <v>11800</v>
      </c>
      <c r="G442" s="3" t="s">
        <v>1772</v>
      </c>
      <c r="H442" t="str">
        <f t="shared" si="6"/>
        <v>89270277250004660007,89270277250004662490</v>
      </c>
    </row>
    <row r="443" spans="1:8">
      <c r="A443" s="1" t="s">
        <v>8</v>
      </c>
      <c r="B443" s="1" t="s">
        <v>1773</v>
      </c>
      <c r="C443" s="1" t="s">
        <v>1774</v>
      </c>
      <c r="D443" s="2">
        <v>250</v>
      </c>
      <c r="E443" s="1" t="s">
        <v>1775</v>
      </c>
      <c r="F443">
        <v>11800</v>
      </c>
      <c r="G443" s="3" t="s">
        <v>1776</v>
      </c>
      <c r="H443" t="str">
        <f t="shared" si="6"/>
        <v>89270277250004662508,89270277250004664991</v>
      </c>
    </row>
    <row r="444" spans="1:8">
      <c r="A444" s="1" t="s">
        <v>8</v>
      </c>
      <c r="B444" s="1" t="s">
        <v>1777</v>
      </c>
      <c r="C444" s="1" t="s">
        <v>1778</v>
      </c>
      <c r="D444" s="2">
        <v>250</v>
      </c>
      <c r="E444" s="1" t="s">
        <v>1779</v>
      </c>
      <c r="F444">
        <v>11800</v>
      </c>
      <c r="G444" s="3" t="s">
        <v>1780</v>
      </c>
      <c r="H444" t="str">
        <f t="shared" si="6"/>
        <v>89270277250004665006,89270277250004667499</v>
      </c>
    </row>
    <row r="445" spans="1:8">
      <c r="A445" s="1" t="s">
        <v>8</v>
      </c>
      <c r="B445" s="1" t="s">
        <v>1781</v>
      </c>
      <c r="C445" s="1" t="s">
        <v>1782</v>
      </c>
      <c r="D445" s="2">
        <v>250</v>
      </c>
      <c r="E445" s="1" t="s">
        <v>1783</v>
      </c>
      <c r="F445">
        <v>11800</v>
      </c>
      <c r="G445" s="3" t="s">
        <v>1784</v>
      </c>
      <c r="H445" t="str">
        <f t="shared" si="6"/>
        <v>89270277250004667507,89270277250004669990</v>
      </c>
    </row>
    <row r="446" spans="1:8">
      <c r="A446" s="1" t="s">
        <v>8</v>
      </c>
      <c r="B446" s="1" t="s">
        <v>1785</v>
      </c>
      <c r="C446" s="1" t="s">
        <v>1786</v>
      </c>
      <c r="D446" s="2">
        <v>250</v>
      </c>
      <c r="E446" s="1" t="s">
        <v>1787</v>
      </c>
      <c r="F446">
        <v>11800</v>
      </c>
      <c r="G446" s="3" t="s">
        <v>1788</v>
      </c>
      <c r="H446" t="str">
        <f t="shared" si="6"/>
        <v>89270277250004670006,89270277250004672499</v>
      </c>
    </row>
    <row r="447" spans="1:8">
      <c r="A447" s="1" t="s">
        <v>8</v>
      </c>
      <c r="B447" s="1" t="s">
        <v>1789</v>
      </c>
      <c r="C447" s="1" t="s">
        <v>1790</v>
      </c>
      <c r="D447" s="2">
        <v>250</v>
      </c>
      <c r="E447" s="1" t="s">
        <v>1791</v>
      </c>
      <c r="F447">
        <v>11800</v>
      </c>
      <c r="G447" s="3" t="s">
        <v>1792</v>
      </c>
      <c r="H447" t="str">
        <f t="shared" si="6"/>
        <v>89270277250004672507,89270277250004674990</v>
      </c>
    </row>
    <row r="448" spans="1:8">
      <c r="A448" s="1" t="s">
        <v>8</v>
      </c>
      <c r="B448" s="1" t="s">
        <v>1793</v>
      </c>
      <c r="C448" s="1" t="s">
        <v>1794</v>
      </c>
      <c r="D448" s="2">
        <v>250</v>
      </c>
      <c r="E448" s="1" t="s">
        <v>1795</v>
      </c>
      <c r="F448">
        <v>11800</v>
      </c>
      <c r="G448" s="3" t="s">
        <v>1796</v>
      </c>
      <c r="H448" t="str">
        <f t="shared" si="6"/>
        <v>89270277250004675005,89270277250004677498</v>
      </c>
    </row>
    <row r="449" spans="1:8">
      <c r="A449" s="1" t="s">
        <v>8</v>
      </c>
      <c r="B449" s="1" t="s">
        <v>1797</v>
      </c>
      <c r="C449" s="1" t="s">
        <v>1798</v>
      </c>
      <c r="D449" s="2">
        <v>250</v>
      </c>
      <c r="E449" s="1" t="s">
        <v>1799</v>
      </c>
      <c r="F449">
        <v>11800</v>
      </c>
      <c r="G449" s="3" t="s">
        <v>1800</v>
      </c>
      <c r="H449" t="str">
        <f t="shared" si="6"/>
        <v>89270277250004677506,89270277250004679999</v>
      </c>
    </row>
    <row r="450" spans="1:8">
      <c r="A450" s="1" t="s">
        <v>8</v>
      </c>
      <c r="B450" s="1" t="s">
        <v>1801</v>
      </c>
      <c r="C450" s="1" t="s">
        <v>1802</v>
      </c>
      <c r="D450" s="2">
        <v>250</v>
      </c>
      <c r="E450" s="1" t="s">
        <v>1803</v>
      </c>
      <c r="F450">
        <v>11800</v>
      </c>
      <c r="G450" s="3" t="s">
        <v>1804</v>
      </c>
      <c r="H450" t="str">
        <f t="shared" si="6"/>
        <v>89270277250004680005,89270277250004682498</v>
      </c>
    </row>
    <row r="451" spans="1:8">
      <c r="A451" s="1" t="s">
        <v>8</v>
      </c>
      <c r="B451" s="1" t="s">
        <v>1805</v>
      </c>
      <c r="C451" s="1" t="s">
        <v>1806</v>
      </c>
      <c r="D451" s="2">
        <v>250</v>
      </c>
      <c r="E451" s="1" t="s">
        <v>1807</v>
      </c>
      <c r="F451">
        <v>11800</v>
      </c>
      <c r="G451" s="3" t="s">
        <v>1808</v>
      </c>
      <c r="H451" t="str">
        <f t="shared" ref="H451:H514" si="7">CONCATENATE(B451,",",C451)</f>
        <v>89270277250004682506,89270277250004684999</v>
      </c>
    </row>
    <row r="452" spans="1:8">
      <c r="A452" s="1" t="s">
        <v>8</v>
      </c>
      <c r="B452" s="1" t="s">
        <v>1809</v>
      </c>
      <c r="C452" s="1" t="s">
        <v>1810</v>
      </c>
      <c r="D452" s="2">
        <v>250</v>
      </c>
      <c r="E452" s="1" t="s">
        <v>1811</v>
      </c>
      <c r="F452">
        <v>11800</v>
      </c>
      <c r="G452" s="3" t="s">
        <v>1812</v>
      </c>
      <c r="H452" t="str">
        <f t="shared" si="7"/>
        <v>89270277250004685004,89270277250004687497</v>
      </c>
    </row>
    <row r="453" spans="1:8">
      <c r="A453" s="1" t="s">
        <v>8</v>
      </c>
      <c r="B453" s="1" t="s">
        <v>1813</v>
      </c>
      <c r="C453" s="1" t="s">
        <v>1814</v>
      </c>
      <c r="D453" s="2">
        <v>250</v>
      </c>
      <c r="E453" s="1" t="s">
        <v>1815</v>
      </c>
      <c r="F453">
        <v>11800</v>
      </c>
      <c r="G453" s="3" t="s">
        <v>1816</v>
      </c>
      <c r="H453" t="str">
        <f t="shared" si="7"/>
        <v>89270277250004687505,89270277250004689998</v>
      </c>
    </row>
    <row r="454" spans="1:8">
      <c r="A454" s="1" t="s">
        <v>8</v>
      </c>
      <c r="B454" s="1" t="s">
        <v>1817</v>
      </c>
      <c r="C454" s="1" t="s">
        <v>1818</v>
      </c>
      <c r="D454" s="2">
        <v>250</v>
      </c>
      <c r="E454" s="1" t="s">
        <v>1819</v>
      </c>
      <c r="F454">
        <v>11800</v>
      </c>
      <c r="G454" s="3" t="s">
        <v>1820</v>
      </c>
      <c r="H454" t="str">
        <f t="shared" si="7"/>
        <v>89270277250004690004,89270277250004692497</v>
      </c>
    </row>
    <row r="455" spans="1:8">
      <c r="A455" s="1" t="s">
        <v>8</v>
      </c>
      <c r="B455" s="1" t="s">
        <v>1821</v>
      </c>
      <c r="C455" s="1" t="s">
        <v>1822</v>
      </c>
      <c r="D455" s="2">
        <v>250</v>
      </c>
      <c r="E455" s="1" t="s">
        <v>1823</v>
      </c>
      <c r="F455">
        <v>11800</v>
      </c>
      <c r="G455" s="3" t="s">
        <v>1824</v>
      </c>
      <c r="H455" t="str">
        <f t="shared" si="7"/>
        <v>89270277250004692505,89270277250004694998</v>
      </c>
    </row>
    <row r="456" spans="1:8">
      <c r="A456" s="1" t="s">
        <v>8</v>
      </c>
      <c r="B456" s="1" t="s">
        <v>1825</v>
      </c>
      <c r="C456" s="1" t="s">
        <v>1826</v>
      </c>
      <c r="D456" s="2">
        <v>250</v>
      </c>
      <c r="E456" s="1" t="s">
        <v>1827</v>
      </c>
      <c r="F456">
        <v>11800</v>
      </c>
      <c r="G456" s="3" t="s">
        <v>1828</v>
      </c>
      <c r="H456" t="str">
        <f t="shared" si="7"/>
        <v>89270277250004695003,89270277250004697496</v>
      </c>
    </row>
    <row r="457" spans="1:8">
      <c r="A457" s="1" t="s">
        <v>8</v>
      </c>
      <c r="B457" s="1" t="s">
        <v>1829</v>
      </c>
      <c r="C457" s="1" t="s">
        <v>1830</v>
      </c>
      <c r="D457" s="2">
        <v>250</v>
      </c>
      <c r="E457" s="1" t="s">
        <v>1831</v>
      </c>
      <c r="F457">
        <v>11800</v>
      </c>
      <c r="G457" s="3" t="s">
        <v>1832</v>
      </c>
      <c r="H457" t="str">
        <f t="shared" si="7"/>
        <v>89270277250004697504,89270277250004699997</v>
      </c>
    </row>
    <row r="458" spans="1:8">
      <c r="A458" s="1" t="s">
        <v>8</v>
      </c>
      <c r="B458" s="1" t="s">
        <v>1833</v>
      </c>
      <c r="C458" s="1" t="s">
        <v>1834</v>
      </c>
      <c r="D458" s="2">
        <v>250</v>
      </c>
      <c r="E458" s="1" t="s">
        <v>1835</v>
      </c>
      <c r="F458">
        <v>11800</v>
      </c>
      <c r="G458" s="3" t="s">
        <v>1836</v>
      </c>
      <c r="H458" t="str">
        <f t="shared" si="7"/>
        <v>89270277250004700001,89270277250004702494</v>
      </c>
    </row>
    <row r="459" spans="1:8">
      <c r="A459" s="1" t="s">
        <v>8</v>
      </c>
      <c r="B459" s="1" t="s">
        <v>1837</v>
      </c>
      <c r="C459" s="1" t="s">
        <v>1838</v>
      </c>
      <c r="D459" s="2">
        <v>250</v>
      </c>
      <c r="E459" s="1" t="s">
        <v>1839</v>
      </c>
      <c r="F459">
        <v>11800</v>
      </c>
      <c r="G459" s="3" t="s">
        <v>1840</v>
      </c>
      <c r="H459" t="str">
        <f t="shared" si="7"/>
        <v>89270277250004702502,89270277250004704995</v>
      </c>
    </row>
    <row r="460" spans="1:8">
      <c r="A460" s="1" t="s">
        <v>8</v>
      </c>
      <c r="B460" s="1" t="s">
        <v>1841</v>
      </c>
      <c r="C460" s="1" t="s">
        <v>1842</v>
      </c>
      <c r="D460" s="2">
        <v>250</v>
      </c>
      <c r="E460" s="1" t="s">
        <v>1843</v>
      </c>
      <c r="F460">
        <v>11800</v>
      </c>
      <c r="G460" s="3" t="s">
        <v>1844</v>
      </c>
      <c r="H460" t="str">
        <f t="shared" si="7"/>
        <v>89270277250004705000,89270277250004707493</v>
      </c>
    </row>
    <row r="461" spans="1:8">
      <c r="A461" s="1" t="s">
        <v>8</v>
      </c>
      <c r="B461" s="1" t="s">
        <v>1845</v>
      </c>
      <c r="C461" s="1" t="s">
        <v>1846</v>
      </c>
      <c r="D461" s="2">
        <v>250</v>
      </c>
      <c r="E461" s="1" t="s">
        <v>1847</v>
      </c>
      <c r="F461">
        <v>11800</v>
      </c>
      <c r="G461" s="3" t="s">
        <v>1848</v>
      </c>
      <c r="H461" t="str">
        <f t="shared" si="7"/>
        <v>89270277250004707501,89270277250004709994</v>
      </c>
    </row>
    <row r="462" spans="1:8">
      <c r="A462" s="1" t="s">
        <v>8</v>
      </c>
      <c r="B462" s="1" t="s">
        <v>1849</v>
      </c>
      <c r="C462" s="1" t="s">
        <v>1850</v>
      </c>
      <c r="D462" s="2">
        <v>250</v>
      </c>
      <c r="E462" s="1" t="s">
        <v>1851</v>
      </c>
      <c r="F462">
        <v>11800</v>
      </c>
      <c r="G462" s="3" t="s">
        <v>1852</v>
      </c>
      <c r="H462" t="str">
        <f t="shared" si="7"/>
        <v>89270277250004710000,89270277250004712493</v>
      </c>
    </row>
    <row r="463" spans="1:8">
      <c r="A463" s="1" t="s">
        <v>8</v>
      </c>
      <c r="B463" s="1" t="s">
        <v>1853</v>
      </c>
      <c r="C463" s="1" t="s">
        <v>1854</v>
      </c>
      <c r="D463" s="2">
        <v>250</v>
      </c>
      <c r="E463" s="1" t="s">
        <v>1855</v>
      </c>
      <c r="F463">
        <v>11800</v>
      </c>
      <c r="G463" s="3" t="s">
        <v>1856</v>
      </c>
      <c r="H463" t="str">
        <f t="shared" si="7"/>
        <v>89270277250004712501,89270277250004714994</v>
      </c>
    </row>
    <row r="464" spans="1:8">
      <c r="A464" s="1" t="s">
        <v>8</v>
      </c>
      <c r="B464" s="1" t="s">
        <v>1857</v>
      </c>
      <c r="C464" s="1" t="s">
        <v>1858</v>
      </c>
      <c r="D464" s="2">
        <v>250</v>
      </c>
      <c r="E464" s="1" t="s">
        <v>1859</v>
      </c>
      <c r="F464">
        <v>11800</v>
      </c>
      <c r="G464" s="3" t="s">
        <v>1860</v>
      </c>
      <c r="H464" t="str">
        <f t="shared" si="7"/>
        <v>89270277250004715009,89270277250004717492</v>
      </c>
    </row>
    <row r="465" spans="1:8">
      <c r="A465" s="1" t="s">
        <v>8</v>
      </c>
      <c r="B465" s="1" t="s">
        <v>1861</v>
      </c>
      <c r="C465" s="1" t="s">
        <v>1862</v>
      </c>
      <c r="D465" s="2">
        <v>250</v>
      </c>
      <c r="E465" s="1" t="s">
        <v>1863</v>
      </c>
      <c r="F465">
        <v>11800</v>
      </c>
      <c r="G465" s="3" t="s">
        <v>1864</v>
      </c>
      <c r="H465" t="str">
        <f t="shared" si="7"/>
        <v>89270277250004717500,89270277250004719993</v>
      </c>
    </row>
    <row r="466" spans="1:8">
      <c r="A466" s="1" t="s">
        <v>8</v>
      </c>
      <c r="B466" s="1" t="s">
        <v>1865</v>
      </c>
      <c r="C466" s="1" t="s">
        <v>1866</v>
      </c>
      <c r="D466" s="2">
        <v>250</v>
      </c>
      <c r="E466" s="1" t="s">
        <v>1867</v>
      </c>
      <c r="F466">
        <v>11800</v>
      </c>
      <c r="G466" s="3" t="s">
        <v>1868</v>
      </c>
      <c r="H466" t="str">
        <f t="shared" si="7"/>
        <v>89270277250004720009,89270277250004722492</v>
      </c>
    </row>
    <row r="467" spans="1:8">
      <c r="A467" s="1" t="s">
        <v>8</v>
      </c>
      <c r="B467" s="1" t="s">
        <v>1869</v>
      </c>
      <c r="C467" s="1" t="s">
        <v>1870</v>
      </c>
      <c r="D467" s="2">
        <v>250</v>
      </c>
      <c r="E467" s="1" t="s">
        <v>1871</v>
      </c>
      <c r="F467">
        <v>11800</v>
      </c>
      <c r="G467" s="3" t="s">
        <v>1872</v>
      </c>
      <c r="H467" t="str">
        <f t="shared" si="7"/>
        <v>89270277250004722500,89270277250004724993</v>
      </c>
    </row>
    <row r="468" spans="1:8">
      <c r="A468" s="1" t="s">
        <v>8</v>
      </c>
      <c r="B468" s="1" t="s">
        <v>1873</v>
      </c>
      <c r="C468" s="1" t="s">
        <v>1874</v>
      </c>
      <c r="D468" s="2">
        <v>250</v>
      </c>
      <c r="E468" s="1" t="s">
        <v>1875</v>
      </c>
      <c r="F468">
        <v>11800</v>
      </c>
      <c r="G468" s="3" t="s">
        <v>1876</v>
      </c>
      <c r="H468" t="str">
        <f t="shared" si="7"/>
        <v>89270277250004725008,89270277250004727491</v>
      </c>
    </row>
    <row r="469" spans="1:8">
      <c r="A469" s="1" t="s">
        <v>8</v>
      </c>
      <c r="B469" s="1" t="s">
        <v>1877</v>
      </c>
      <c r="C469" s="1" t="s">
        <v>1878</v>
      </c>
      <c r="D469" s="2">
        <v>250</v>
      </c>
      <c r="E469" s="1" t="s">
        <v>1879</v>
      </c>
      <c r="F469">
        <v>11800</v>
      </c>
      <c r="G469" s="3" t="s">
        <v>1880</v>
      </c>
      <c r="H469" t="str">
        <f t="shared" si="7"/>
        <v>89270277250004727509,89270277250004729992</v>
      </c>
    </row>
    <row r="470" spans="1:8">
      <c r="A470" s="1" t="s">
        <v>8</v>
      </c>
      <c r="B470" s="1" t="s">
        <v>1881</v>
      </c>
      <c r="C470" s="1" t="s">
        <v>1882</v>
      </c>
      <c r="D470" s="2">
        <v>250</v>
      </c>
      <c r="E470" s="1" t="s">
        <v>1883</v>
      </c>
      <c r="F470">
        <v>11800</v>
      </c>
      <c r="G470" s="3" t="s">
        <v>1884</v>
      </c>
      <c r="H470" t="str">
        <f t="shared" si="7"/>
        <v>89270277250004730008,89270277250004732491</v>
      </c>
    </row>
    <row r="471" spans="1:8">
      <c r="A471" s="1" t="s">
        <v>8</v>
      </c>
      <c r="B471" s="1" t="s">
        <v>1885</v>
      </c>
      <c r="C471" s="1" t="s">
        <v>1886</v>
      </c>
      <c r="D471" s="2">
        <v>250</v>
      </c>
      <c r="E471" s="1" t="s">
        <v>1887</v>
      </c>
      <c r="F471">
        <v>11800</v>
      </c>
      <c r="G471" s="3" t="s">
        <v>1888</v>
      </c>
      <c r="H471" t="str">
        <f t="shared" si="7"/>
        <v>89270277250004732509,89270277250004734992</v>
      </c>
    </row>
    <row r="472" spans="1:8">
      <c r="A472" s="1" t="s">
        <v>8</v>
      </c>
      <c r="B472" s="1" t="s">
        <v>1889</v>
      </c>
      <c r="C472" s="1" t="s">
        <v>1890</v>
      </c>
      <c r="D472" s="2">
        <v>250</v>
      </c>
      <c r="E472" s="1" t="s">
        <v>1891</v>
      </c>
      <c r="F472">
        <v>11800</v>
      </c>
      <c r="G472" s="3" t="s">
        <v>1892</v>
      </c>
      <c r="H472" t="str">
        <f t="shared" si="7"/>
        <v>89270277250004735007,89270277250004737490</v>
      </c>
    </row>
    <row r="473" spans="1:8">
      <c r="A473" s="1" t="s">
        <v>8</v>
      </c>
      <c r="B473" s="1" t="s">
        <v>1893</v>
      </c>
      <c r="C473" s="1" t="s">
        <v>1894</v>
      </c>
      <c r="D473" s="2">
        <v>250</v>
      </c>
      <c r="E473" s="1" t="s">
        <v>1895</v>
      </c>
      <c r="F473">
        <v>11800</v>
      </c>
      <c r="G473" s="3" t="s">
        <v>1896</v>
      </c>
      <c r="H473" t="str">
        <f t="shared" si="7"/>
        <v>89270277250004737508,89270277250004739991</v>
      </c>
    </row>
    <row r="474" spans="1:8">
      <c r="A474" s="1" t="s">
        <v>8</v>
      </c>
      <c r="B474" s="1" t="s">
        <v>1897</v>
      </c>
      <c r="C474" s="1" t="s">
        <v>1898</v>
      </c>
      <c r="D474" s="2">
        <v>250</v>
      </c>
      <c r="E474" s="1" t="s">
        <v>1899</v>
      </c>
      <c r="F474">
        <v>11800</v>
      </c>
      <c r="G474" s="3" t="s">
        <v>1900</v>
      </c>
      <c r="H474" t="str">
        <f t="shared" si="7"/>
        <v>89270277250004740007,89270277250004742490</v>
      </c>
    </row>
    <row r="475" spans="1:8">
      <c r="A475" s="1" t="s">
        <v>8</v>
      </c>
      <c r="B475" s="1" t="s">
        <v>1901</v>
      </c>
      <c r="C475" s="1" t="s">
        <v>1902</v>
      </c>
      <c r="D475" s="2">
        <v>250</v>
      </c>
      <c r="E475" s="1" t="s">
        <v>1903</v>
      </c>
      <c r="F475">
        <v>11800</v>
      </c>
      <c r="G475" s="3" t="s">
        <v>1904</v>
      </c>
      <c r="H475" t="str">
        <f t="shared" si="7"/>
        <v>89270277250004742508,89270277250004744991</v>
      </c>
    </row>
    <row r="476" spans="1:8">
      <c r="A476" s="1" t="s">
        <v>8</v>
      </c>
      <c r="B476" s="1" t="s">
        <v>1905</v>
      </c>
      <c r="C476" s="1" t="s">
        <v>1906</v>
      </c>
      <c r="D476" s="2">
        <v>250</v>
      </c>
      <c r="E476" s="1" t="s">
        <v>1907</v>
      </c>
      <c r="F476">
        <v>11800</v>
      </c>
      <c r="G476" s="3" t="s">
        <v>1908</v>
      </c>
      <c r="H476" t="str">
        <f t="shared" si="7"/>
        <v>89270277250004745006,89270277250004747499</v>
      </c>
    </row>
    <row r="477" spans="1:8">
      <c r="A477" s="1" t="s">
        <v>8</v>
      </c>
      <c r="B477" s="1" t="s">
        <v>1909</v>
      </c>
      <c r="C477" s="1" t="s">
        <v>1910</v>
      </c>
      <c r="D477" s="2">
        <v>250</v>
      </c>
      <c r="E477" s="1" t="s">
        <v>1911</v>
      </c>
      <c r="F477">
        <v>11800</v>
      </c>
      <c r="G477" s="3" t="s">
        <v>1912</v>
      </c>
      <c r="H477" t="str">
        <f t="shared" si="7"/>
        <v>89270277250004747507,89270277250004749990</v>
      </c>
    </row>
    <row r="478" spans="1:8">
      <c r="A478" s="1" t="s">
        <v>8</v>
      </c>
      <c r="B478" s="1" t="s">
        <v>1913</v>
      </c>
      <c r="C478" s="1" t="s">
        <v>1914</v>
      </c>
      <c r="D478" s="2">
        <v>250</v>
      </c>
      <c r="E478" s="1" t="s">
        <v>1915</v>
      </c>
      <c r="F478">
        <v>11800</v>
      </c>
      <c r="G478" s="3" t="s">
        <v>1916</v>
      </c>
      <c r="H478" t="str">
        <f t="shared" si="7"/>
        <v>89270277250004750006,89270277250004752499</v>
      </c>
    </row>
    <row r="479" spans="1:8">
      <c r="A479" s="1" t="s">
        <v>8</v>
      </c>
      <c r="B479" s="1" t="s">
        <v>1917</v>
      </c>
      <c r="C479" s="1" t="s">
        <v>1918</v>
      </c>
      <c r="D479" s="2">
        <v>250</v>
      </c>
      <c r="E479" s="1" t="s">
        <v>1919</v>
      </c>
      <c r="F479">
        <v>11800</v>
      </c>
      <c r="G479" s="3" t="s">
        <v>1920</v>
      </c>
      <c r="H479" t="str">
        <f t="shared" si="7"/>
        <v>89270277250004752507,89270277250004754990</v>
      </c>
    </row>
    <row r="480" spans="1:8">
      <c r="A480" s="1" t="s">
        <v>8</v>
      </c>
      <c r="B480" s="1" t="s">
        <v>1921</v>
      </c>
      <c r="C480" s="1" t="s">
        <v>1922</v>
      </c>
      <c r="D480" s="2">
        <v>250</v>
      </c>
      <c r="E480" s="1" t="s">
        <v>1923</v>
      </c>
      <c r="F480">
        <v>11800</v>
      </c>
      <c r="G480" s="3" t="s">
        <v>1924</v>
      </c>
      <c r="H480" t="str">
        <f t="shared" si="7"/>
        <v>89270277250004755005,89270277250004757498</v>
      </c>
    </row>
    <row r="481" spans="1:8">
      <c r="A481" s="1" t="s">
        <v>8</v>
      </c>
      <c r="B481" s="1" t="s">
        <v>1925</v>
      </c>
      <c r="C481" s="1" t="s">
        <v>1926</v>
      </c>
      <c r="D481" s="2">
        <v>250</v>
      </c>
      <c r="E481" s="1" t="s">
        <v>1927</v>
      </c>
      <c r="F481">
        <v>11800</v>
      </c>
      <c r="G481" s="3" t="s">
        <v>1928</v>
      </c>
      <c r="H481" t="str">
        <f t="shared" si="7"/>
        <v>89270277250004757506,89270277250004759999</v>
      </c>
    </row>
    <row r="482" spans="1:8">
      <c r="A482" s="1" t="s">
        <v>8</v>
      </c>
      <c r="B482" s="1" t="s">
        <v>1929</v>
      </c>
      <c r="C482" s="1" t="s">
        <v>1930</v>
      </c>
      <c r="D482" s="2">
        <v>250</v>
      </c>
      <c r="E482" s="1" t="s">
        <v>1931</v>
      </c>
      <c r="F482">
        <v>11800</v>
      </c>
      <c r="G482" s="3" t="s">
        <v>1932</v>
      </c>
      <c r="H482" t="str">
        <f t="shared" si="7"/>
        <v>89270277250004760005,89270277250004762498</v>
      </c>
    </row>
    <row r="483" spans="1:8">
      <c r="A483" s="1" t="s">
        <v>8</v>
      </c>
      <c r="B483" s="1" t="s">
        <v>1933</v>
      </c>
      <c r="C483" s="1" t="s">
        <v>1934</v>
      </c>
      <c r="D483" s="2">
        <v>250</v>
      </c>
      <c r="E483" s="1" t="s">
        <v>1935</v>
      </c>
      <c r="F483">
        <v>11800</v>
      </c>
      <c r="G483" s="3" t="s">
        <v>1936</v>
      </c>
      <c r="H483" t="str">
        <f t="shared" si="7"/>
        <v>89270277250004762506,89270277250004764999</v>
      </c>
    </row>
    <row r="484" spans="1:8">
      <c r="A484" s="1" t="s">
        <v>8</v>
      </c>
      <c r="B484" s="1" t="s">
        <v>1937</v>
      </c>
      <c r="C484" s="1" t="s">
        <v>1938</v>
      </c>
      <c r="D484" s="2">
        <v>250</v>
      </c>
      <c r="E484" s="1" t="s">
        <v>1939</v>
      </c>
      <c r="F484">
        <v>11800</v>
      </c>
      <c r="G484" s="3" t="s">
        <v>1940</v>
      </c>
      <c r="H484" t="str">
        <f t="shared" si="7"/>
        <v>89270277250004765004,89270277250004767497</v>
      </c>
    </row>
    <row r="485" spans="1:8">
      <c r="A485" s="1" t="s">
        <v>8</v>
      </c>
      <c r="B485" s="1" t="s">
        <v>1941</v>
      </c>
      <c r="C485" s="1" t="s">
        <v>1942</v>
      </c>
      <c r="D485" s="2">
        <v>250</v>
      </c>
      <c r="E485" s="1" t="s">
        <v>1943</v>
      </c>
      <c r="F485">
        <v>11800</v>
      </c>
      <c r="G485" s="3" t="s">
        <v>1944</v>
      </c>
      <c r="H485" t="str">
        <f t="shared" si="7"/>
        <v>89270277250004767505,89270277250004769998</v>
      </c>
    </row>
    <row r="486" spans="1:8">
      <c r="A486" s="1" t="s">
        <v>8</v>
      </c>
      <c r="B486" s="1" t="s">
        <v>1945</v>
      </c>
      <c r="C486" s="1" t="s">
        <v>1946</v>
      </c>
      <c r="D486" s="2">
        <v>250</v>
      </c>
      <c r="E486" s="1" t="s">
        <v>1947</v>
      </c>
      <c r="F486">
        <v>11800</v>
      </c>
      <c r="G486" s="3" t="s">
        <v>1948</v>
      </c>
      <c r="H486" t="str">
        <f t="shared" si="7"/>
        <v>89270277250004770004,89270277250004772497</v>
      </c>
    </row>
    <row r="487" spans="1:8">
      <c r="A487" s="1" t="s">
        <v>8</v>
      </c>
      <c r="B487" s="1" t="s">
        <v>1949</v>
      </c>
      <c r="C487" s="1" t="s">
        <v>1950</v>
      </c>
      <c r="D487" s="2">
        <v>250</v>
      </c>
      <c r="E487" s="1" t="s">
        <v>1951</v>
      </c>
      <c r="F487">
        <v>11800</v>
      </c>
      <c r="G487" s="3" t="s">
        <v>1952</v>
      </c>
      <c r="H487" t="str">
        <f t="shared" si="7"/>
        <v>89270277250004772505,89270277250004774998</v>
      </c>
    </row>
    <row r="488" spans="1:8">
      <c r="A488" s="1" t="s">
        <v>8</v>
      </c>
      <c r="B488" s="1" t="s">
        <v>1953</v>
      </c>
      <c r="C488" s="1" t="s">
        <v>1954</v>
      </c>
      <c r="D488" s="2">
        <v>250</v>
      </c>
      <c r="E488" s="1" t="s">
        <v>1955</v>
      </c>
      <c r="F488">
        <v>11800</v>
      </c>
      <c r="G488" s="3" t="s">
        <v>1956</v>
      </c>
      <c r="H488" t="str">
        <f t="shared" si="7"/>
        <v>89270277250004775003,89270277250004777496</v>
      </c>
    </row>
    <row r="489" spans="1:8">
      <c r="A489" s="1" t="s">
        <v>8</v>
      </c>
      <c r="B489" s="1" t="s">
        <v>1957</v>
      </c>
      <c r="C489" s="1" t="s">
        <v>1958</v>
      </c>
      <c r="D489" s="2">
        <v>250</v>
      </c>
      <c r="E489" s="1" t="s">
        <v>1959</v>
      </c>
      <c r="F489">
        <v>11800</v>
      </c>
      <c r="G489" s="3" t="s">
        <v>1960</v>
      </c>
      <c r="H489" t="str">
        <f t="shared" si="7"/>
        <v>89270277250004777504,89270277250004779997</v>
      </c>
    </row>
    <row r="490" spans="1:8">
      <c r="A490" s="1" t="s">
        <v>8</v>
      </c>
      <c r="B490" s="1" t="s">
        <v>1961</v>
      </c>
      <c r="C490" s="1" t="s">
        <v>1962</v>
      </c>
      <c r="D490" s="2">
        <v>250</v>
      </c>
      <c r="E490" s="1" t="s">
        <v>1963</v>
      </c>
      <c r="F490">
        <v>11800</v>
      </c>
      <c r="G490" s="3" t="s">
        <v>1964</v>
      </c>
      <c r="H490" t="str">
        <f t="shared" si="7"/>
        <v>89270277250004780003,89270277250004782496</v>
      </c>
    </row>
    <row r="491" spans="1:8">
      <c r="A491" s="1" t="s">
        <v>8</v>
      </c>
      <c r="B491" s="1" t="s">
        <v>1965</v>
      </c>
      <c r="C491" s="1" t="s">
        <v>1966</v>
      </c>
      <c r="D491" s="2">
        <v>250</v>
      </c>
      <c r="E491" s="1" t="s">
        <v>1967</v>
      </c>
      <c r="F491">
        <v>11800</v>
      </c>
      <c r="G491" s="3" t="s">
        <v>1968</v>
      </c>
      <c r="H491" t="str">
        <f t="shared" si="7"/>
        <v>89270277250004782504,89270277250004784997</v>
      </c>
    </row>
    <row r="492" spans="1:8">
      <c r="A492" s="1" t="s">
        <v>8</v>
      </c>
      <c r="B492" s="1" t="s">
        <v>1969</v>
      </c>
      <c r="C492" s="1" t="s">
        <v>1970</v>
      </c>
      <c r="D492" s="2">
        <v>250</v>
      </c>
      <c r="E492" s="1" t="s">
        <v>1971</v>
      </c>
      <c r="F492">
        <v>11800</v>
      </c>
      <c r="G492" s="3" t="s">
        <v>1972</v>
      </c>
      <c r="H492" t="str">
        <f t="shared" si="7"/>
        <v>89270277250004785002,89270277250004787495</v>
      </c>
    </row>
    <row r="493" spans="1:8">
      <c r="A493" s="1" t="s">
        <v>8</v>
      </c>
      <c r="B493" s="1" t="s">
        <v>1973</v>
      </c>
      <c r="C493" s="1" t="s">
        <v>1974</v>
      </c>
      <c r="D493" s="2">
        <v>250</v>
      </c>
      <c r="E493" s="1" t="s">
        <v>1975</v>
      </c>
      <c r="F493">
        <v>11800</v>
      </c>
      <c r="G493" s="3" t="s">
        <v>1976</v>
      </c>
      <c r="H493" t="str">
        <f t="shared" si="7"/>
        <v>89270277250004787503,89270277250004789996</v>
      </c>
    </row>
    <row r="494" spans="1:8">
      <c r="A494" s="1" t="s">
        <v>8</v>
      </c>
      <c r="B494" s="1" t="s">
        <v>1977</v>
      </c>
      <c r="C494" s="1" t="s">
        <v>1978</v>
      </c>
      <c r="D494" s="2">
        <v>250</v>
      </c>
      <c r="E494" s="1" t="s">
        <v>1979</v>
      </c>
      <c r="F494">
        <v>11800</v>
      </c>
      <c r="G494" s="3" t="s">
        <v>1980</v>
      </c>
      <c r="H494" t="str">
        <f t="shared" si="7"/>
        <v>89270277250004790002,89270277250004792495</v>
      </c>
    </row>
    <row r="495" spans="1:8">
      <c r="A495" s="1" t="s">
        <v>8</v>
      </c>
      <c r="B495" s="1" t="s">
        <v>1981</v>
      </c>
      <c r="C495" s="1" t="s">
        <v>1982</v>
      </c>
      <c r="D495" s="2">
        <v>250</v>
      </c>
      <c r="E495" s="1" t="s">
        <v>1983</v>
      </c>
      <c r="F495">
        <v>11800</v>
      </c>
      <c r="G495" s="3" t="s">
        <v>1984</v>
      </c>
      <c r="H495" t="str">
        <f t="shared" si="7"/>
        <v>89270277250004792503,89270277250004794996</v>
      </c>
    </row>
    <row r="496" spans="1:8">
      <c r="A496" s="1" t="s">
        <v>8</v>
      </c>
      <c r="B496" s="1" t="s">
        <v>1985</v>
      </c>
      <c r="C496" s="1" t="s">
        <v>1986</v>
      </c>
      <c r="D496" s="2">
        <v>250</v>
      </c>
      <c r="E496" s="1" t="s">
        <v>1987</v>
      </c>
      <c r="F496">
        <v>11800</v>
      </c>
      <c r="G496" s="3" t="s">
        <v>1988</v>
      </c>
      <c r="H496" t="str">
        <f t="shared" si="7"/>
        <v>89270277250004795001,89270277250004797494</v>
      </c>
    </row>
    <row r="497" spans="1:8">
      <c r="A497" s="1" t="s">
        <v>8</v>
      </c>
      <c r="B497" s="1" t="s">
        <v>1989</v>
      </c>
      <c r="C497" s="1" t="s">
        <v>1990</v>
      </c>
      <c r="D497" s="2">
        <v>250</v>
      </c>
      <c r="E497" s="1" t="s">
        <v>1991</v>
      </c>
      <c r="F497">
        <v>11800</v>
      </c>
      <c r="G497" s="3" t="s">
        <v>1992</v>
      </c>
      <c r="H497" t="str">
        <f t="shared" si="7"/>
        <v>89270277250004797502,89270277250004799995</v>
      </c>
    </row>
    <row r="498" spans="1:8">
      <c r="A498" s="1" t="s">
        <v>8</v>
      </c>
      <c r="B498" s="1" t="s">
        <v>1993</v>
      </c>
      <c r="C498" s="1" t="s">
        <v>1994</v>
      </c>
      <c r="D498" s="2">
        <v>250</v>
      </c>
      <c r="E498" s="1" t="s">
        <v>1995</v>
      </c>
      <c r="F498">
        <v>11800</v>
      </c>
      <c r="G498" s="3" t="s">
        <v>1996</v>
      </c>
      <c r="H498" t="str">
        <f t="shared" si="7"/>
        <v>89270277250004800009,89270277250004802492</v>
      </c>
    </row>
    <row r="499" spans="1:8">
      <c r="A499" s="1" t="s">
        <v>8</v>
      </c>
      <c r="B499" s="1" t="s">
        <v>1997</v>
      </c>
      <c r="C499" s="1" t="s">
        <v>1998</v>
      </c>
      <c r="D499" s="2">
        <v>250</v>
      </c>
      <c r="E499" s="1" t="s">
        <v>1999</v>
      </c>
      <c r="F499">
        <v>11800</v>
      </c>
      <c r="G499" s="3" t="s">
        <v>2000</v>
      </c>
      <c r="H499" t="str">
        <f t="shared" si="7"/>
        <v>89270277250004802500,89270277250004804993</v>
      </c>
    </row>
    <row r="500" spans="1:8">
      <c r="A500" s="1" t="s">
        <v>8</v>
      </c>
      <c r="B500" s="1" t="s">
        <v>2001</v>
      </c>
      <c r="C500" s="1" t="s">
        <v>2002</v>
      </c>
      <c r="D500" s="2">
        <v>250</v>
      </c>
      <c r="E500" s="1" t="s">
        <v>2003</v>
      </c>
      <c r="F500">
        <v>11800</v>
      </c>
      <c r="G500" s="3" t="s">
        <v>2004</v>
      </c>
      <c r="H500" t="str">
        <f t="shared" si="7"/>
        <v>89270277250004805008,89270277250004807491</v>
      </c>
    </row>
    <row r="501" spans="1:8">
      <c r="A501" s="1" t="s">
        <v>8</v>
      </c>
      <c r="B501" s="1" t="s">
        <v>2005</v>
      </c>
      <c r="C501" s="1" t="s">
        <v>2006</v>
      </c>
      <c r="D501" s="2">
        <v>250</v>
      </c>
      <c r="E501" s="1" t="s">
        <v>2007</v>
      </c>
      <c r="F501">
        <v>11800</v>
      </c>
      <c r="G501" s="3" t="s">
        <v>2008</v>
      </c>
      <c r="H501" t="str">
        <f t="shared" si="7"/>
        <v>89270277250004807509,89270277250004809992</v>
      </c>
    </row>
    <row r="502" spans="1:8">
      <c r="A502" s="1" t="s">
        <v>8</v>
      </c>
      <c r="B502" s="1" t="s">
        <v>2009</v>
      </c>
      <c r="C502" s="1" t="s">
        <v>2010</v>
      </c>
      <c r="D502" s="2">
        <v>250</v>
      </c>
      <c r="E502" s="1" t="s">
        <v>2011</v>
      </c>
      <c r="F502">
        <v>11800</v>
      </c>
      <c r="G502" s="3" t="s">
        <v>2012</v>
      </c>
      <c r="H502" t="str">
        <f t="shared" si="7"/>
        <v>89270277250004810008,89270277250004812491</v>
      </c>
    </row>
    <row r="503" spans="1:8">
      <c r="A503" s="1" t="s">
        <v>8</v>
      </c>
      <c r="B503" s="1" t="s">
        <v>2013</v>
      </c>
      <c r="C503" s="1" t="s">
        <v>2014</v>
      </c>
      <c r="D503" s="2">
        <v>250</v>
      </c>
      <c r="E503" s="1" t="s">
        <v>2015</v>
      </c>
      <c r="F503">
        <v>11800</v>
      </c>
      <c r="G503" s="3" t="s">
        <v>2016</v>
      </c>
      <c r="H503" t="str">
        <f t="shared" si="7"/>
        <v>89270277250004812509,89270277250004814992</v>
      </c>
    </row>
    <row r="504" spans="1:8">
      <c r="A504" s="1" t="s">
        <v>8</v>
      </c>
      <c r="B504" s="1" t="s">
        <v>2017</v>
      </c>
      <c r="C504" s="1" t="s">
        <v>2018</v>
      </c>
      <c r="D504" s="2">
        <v>250</v>
      </c>
      <c r="E504" s="1" t="s">
        <v>2019</v>
      </c>
      <c r="F504">
        <v>11800</v>
      </c>
      <c r="G504" s="3" t="s">
        <v>2020</v>
      </c>
      <c r="H504" t="str">
        <f t="shared" si="7"/>
        <v>89270277250004815007,89270277250004817490</v>
      </c>
    </row>
    <row r="505" spans="1:8">
      <c r="A505" s="1" t="s">
        <v>8</v>
      </c>
      <c r="B505" s="1" t="s">
        <v>2021</v>
      </c>
      <c r="C505" s="1" t="s">
        <v>2022</v>
      </c>
      <c r="D505" s="2">
        <v>250</v>
      </c>
      <c r="E505" s="1" t="s">
        <v>2023</v>
      </c>
      <c r="F505">
        <v>11800</v>
      </c>
      <c r="G505" s="3" t="s">
        <v>2024</v>
      </c>
      <c r="H505" t="str">
        <f t="shared" si="7"/>
        <v>89270277250004817508,89270277250004819991</v>
      </c>
    </row>
    <row r="506" spans="1:8">
      <c r="A506" s="1" t="s">
        <v>8</v>
      </c>
      <c r="B506" s="1" t="s">
        <v>2025</v>
      </c>
      <c r="C506" s="1" t="s">
        <v>2026</v>
      </c>
      <c r="D506" s="2">
        <v>250</v>
      </c>
      <c r="E506" s="1" t="s">
        <v>2027</v>
      </c>
      <c r="F506">
        <v>11800</v>
      </c>
      <c r="G506" s="3" t="s">
        <v>2028</v>
      </c>
      <c r="H506" t="str">
        <f t="shared" si="7"/>
        <v>89270277250004820007,89270277250004822490</v>
      </c>
    </row>
    <row r="507" spans="1:8">
      <c r="A507" s="1" t="s">
        <v>8</v>
      </c>
      <c r="B507" s="1" t="s">
        <v>2029</v>
      </c>
      <c r="C507" s="1" t="s">
        <v>2030</v>
      </c>
      <c r="D507" s="2">
        <v>250</v>
      </c>
      <c r="E507" s="1" t="s">
        <v>2031</v>
      </c>
      <c r="F507">
        <v>11800</v>
      </c>
      <c r="G507" s="3" t="s">
        <v>2032</v>
      </c>
      <c r="H507" t="str">
        <f t="shared" si="7"/>
        <v>89270277250004822508,89270277250004824991</v>
      </c>
    </row>
    <row r="508" spans="1:8">
      <c r="A508" s="1" t="s">
        <v>8</v>
      </c>
      <c r="B508" s="1" t="s">
        <v>2033</v>
      </c>
      <c r="C508" s="1" t="s">
        <v>2034</v>
      </c>
      <c r="D508" s="2">
        <v>250</v>
      </c>
      <c r="E508" s="1" t="s">
        <v>2035</v>
      </c>
      <c r="F508">
        <v>11800</v>
      </c>
      <c r="G508" s="3" t="s">
        <v>2036</v>
      </c>
      <c r="H508" t="str">
        <f t="shared" si="7"/>
        <v>89270277250004825006,89270277250004827499</v>
      </c>
    </row>
    <row r="509" spans="1:8">
      <c r="A509" s="1" t="s">
        <v>8</v>
      </c>
      <c r="B509" s="1" t="s">
        <v>2037</v>
      </c>
      <c r="C509" s="1" t="s">
        <v>2038</v>
      </c>
      <c r="D509" s="2">
        <v>250</v>
      </c>
      <c r="E509" s="1" t="s">
        <v>2039</v>
      </c>
      <c r="F509">
        <v>11800</v>
      </c>
      <c r="G509" s="3" t="s">
        <v>2040</v>
      </c>
      <c r="H509" t="str">
        <f t="shared" si="7"/>
        <v>89270277250004827507,89270277250004829990</v>
      </c>
    </row>
    <row r="510" spans="1:8">
      <c r="A510" s="1" t="s">
        <v>8</v>
      </c>
      <c r="B510" s="1" t="s">
        <v>2041</v>
      </c>
      <c r="C510" s="1" t="s">
        <v>2042</v>
      </c>
      <c r="D510" s="2">
        <v>250</v>
      </c>
      <c r="E510" s="1" t="s">
        <v>2043</v>
      </c>
      <c r="F510">
        <v>11800</v>
      </c>
      <c r="G510" s="3" t="s">
        <v>2044</v>
      </c>
      <c r="H510" t="str">
        <f t="shared" si="7"/>
        <v>89270277250004830006,89270277250004832499</v>
      </c>
    </row>
    <row r="511" spans="1:8">
      <c r="A511" s="1" t="s">
        <v>8</v>
      </c>
      <c r="B511" s="1" t="s">
        <v>2045</v>
      </c>
      <c r="C511" s="1" t="s">
        <v>2046</v>
      </c>
      <c r="D511" s="2">
        <v>250</v>
      </c>
      <c r="E511" s="1" t="s">
        <v>2047</v>
      </c>
      <c r="F511">
        <v>11800</v>
      </c>
      <c r="G511" s="3" t="s">
        <v>2048</v>
      </c>
      <c r="H511" t="str">
        <f t="shared" si="7"/>
        <v>89270277250004832507,89270277250004834990</v>
      </c>
    </row>
    <row r="512" spans="1:8">
      <c r="A512" s="1" t="s">
        <v>8</v>
      </c>
      <c r="B512" s="1" t="s">
        <v>2049</v>
      </c>
      <c r="C512" s="1" t="s">
        <v>2050</v>
      </c>
      <c r="D512" s="2">
        <v>250</v>
      </c>
      <c r="E512" s="1" t="s">
        <v>2051</v>
      </c>
      <c r="F512">
        <v>11800</v>
      </c>
      <c r="G512" s="3" t="s">
        <v>2052</v>
      </c>
      <c r="H512" t="str">
        <f t="shared" si="7"/>
        <v>89270277250004835005,89270277250004837498</v>
      </c>
    </row>
    <row r="513" spans="1:8">
      <c r="A513" s="1" t="s">
        <v>8</v>
      </c>
      <c r="B513" s="1" t="s">
        <v>2053</v>
      </c>
      <c r="C513" s="1" t="s">
        <v>2054</v>
      </c>
      <c r="D513" s="2">
        <v>250</v>
      </c>
      <c r="E513" s="1" t="s">
        <v>2055</v>
      </c>
      <c r="F513">
        <v>11800</v>
      </c>
      <c r="G513" s="3" t="s">
        <v>2056</v>
      </c>
      <c r="H513" t="str">
        <f t="shared" si="7"/>
        <v>89270277250004837506,89270277250004839999</v>
      </c>
    </row>
    <row r="514" spans="1:8">
      <c r="A514" s="1" t="s">
        <v>8</v>
      </c>
      <c r="B514" s="1" t="s">
        <v>2057</v>
      </c>
      <c r="C514" s="1" t="s">
        <v>2058</v>
      </c>
      <c r="D514" s="2">
        <v>250</v>
      </c>
      <c r="E514" s="1" t="s">
        <v>2059</v>
      </c>
      <c r="F514">
        <v>11800</v>
      </c>
      <c r="G514" s="3" t="s">
        <v>2060</v>
      </c>
      <c r="H514" t="str">
        <f t="shared" si="7"/>
        <v>89270277250004840005,89270277250004842498</v>
      </c>
    </row>
    <row r="515" spans="1:8">
      <c r="A515" s="1" t="s">
        <v>8</v>
      </c>
      <c r="B515" s="1" t="s">
        <v>2061</v>
      </c>
      <c r="C515" s="1" t="s">
        <v>2062</v>
      </c>
      <c r="D515" s="2">
        <v>250</v>
      </c>
      <c r="E515" s="1" t="s">
        <v>2063</v>
      </c>
      <c r="F515">
        <v>11800</v>
      </c>
      <c r="G515" s="3" t="s">
        <v>2064</v>
      </c>
      <c r="H515" t="str">
        <f t="shared" ref="H515:H578" si="8">CONCATENATE(B515,",",C515)</f>
        <v>89270277250004842506,89270277250004844999</v>
      </c>
    </row>
    <row r="516" spans="1:8">
      <c r="A516" s="1" t="s">
        <v>8</v>
      </c>
      <c r="B516" s="1" t="s">
        <v>2065</v>
      </c>
      <c r="C516" s="1" t="s">
        <v>2066</v>
      </c>
      <c r="D516" s="2">
        <v>250</v>
      </c>
      <c r="E516" s="1" t="s">
        <v>2067</v>
      </c>
      <c r="F516">
        <v>11800</v>
      </c>
      <c r="G516" s="3" t="s">
        <v>2068</v>
      </c>
      <c r="H516" t="str">
        <f t="shared" si="8"/>
        <v>89270277250004845004,89270277250004847497</v>
      </c>
    </row>
    <row r="517" spans="1:8">
      <c r="A517" s="1" t="s">
        <v>8</v>
      </c>
      <c r="B517" s="1" t="s">
        <v>2069</v>
      </c>
      <c r="C517" s="1" t="s">
        <v>2070</v>
      </c>
      <c r="D517" s="2">
        <v>250</v>
      </c>
      <c r="E517" s="1" t="s">
        <v>2071</v>
      </c>
      <c r="F517">
        <v>11800</v>
      </c>
      <c r="G517" s="3" t="s">
        <v>2072</v>
      </c>
      <c r="H517" t="str">
        <f t="shared" si="8"/>
        <v>89270277250004847505,89270277250004849998</v>
      </c>
    </row>
    <row r="518" spans="1:8">
      <c r="A518" s="1" t="s">
        <v>8</v>
      </c>
      <c r="B518" s="1" t="s">
        <v>2073</v>
      </c>
      <c r="C518" s="1" t="s">
        <v>2074</v>
      </c>
      <c r="D518" s="2">
        <v>250</v>
      </c>
      <c r="E518" s="1" t="s">
        <v>2075</v>
      </c>
      <c r="F518">
        <v>11800</v>
      </c>
      <c r="G518" s="3" t="s">
        <v>2076</v>
      </c>
      <c r="H518" t="str">
        <f t="shared" si="8"/>
        <v>89270277250004850004,89270277250004852497</v>
      </c>
    </row>
    <row r="519" spans="1:8">
      <c r="A519" s="1" t="s">
        <v>8</v>
      </c>
      <c r="B519" s="1" t="s">
        <v>2077</v>
      </c>
      <c r="C519" s="1" t="s">
        <v>2078</v>
      </c>
      <c r="D519" s="2">
        <v>250</v>
      </c>
      <c r="E519" s="1" t="s">
        <v>2079</v>
      </c>
      <c r="F519">
        <v>11800</v>
      </c>
      <c r="G519" s="3" t="s">
        <v>2080</v>
      </c>
      <c r="H519" t="str">
        <f t="shared" si="8"/>
        <v>89270277250004852505,89270277250004854998</v>
      </c>
    </row>
    <row r="520" spans="1:8">
      <c r="A520" s="1" t="s">
        <v>8</v>
      </c>
      <c r="B520" s="1" t="s">
        <v>2081</v>
      </c>
      <c r="C520" s="1" t="s">
        <v>2082</v>
      </c>
      <c r="D520" s="2">
        <v>250</v>
      </c>
      <c r="E520" s="1" t="s">
        <v>2083</v>
      </c>
      <c r="F520">
        <v>11800</v>
      </c>
      <c r="G520" s="3" t="s">
        <v>2084</v>
      </c>
      <c r="H520" t="str">
        <f t="shared" si="8"/>
        <v>89270277250004855003,89270277250004857496</v>
      </c>
    </row>
    <row r="521" spans="1:8">
      <c r="A521" s="1" t="s">
        <v>8</v>
      </c>
      <c r="B521" s="1" t="s">
        <v>2085</v>
      </c>
      <c r="C521" s="1" t="s">
        <v>2086</v>
      </c>
      <c r="D521" s="2">
        <v>250</v>
      </c>
      <c r="E521" s="1" t="s">
        <v>2087</v>
      </c>
      <c r="F521">
        <v>11800</v>
      </c>
      <c r="G521" s="3" t="s">
        <v>2088</v>
      </c>
      <c r="H521" t="str">
        <f t="shared" si="8"/>
        <v>89270277250004857504,89270277250004859997</v>
      </c>
    </row>
    <row r="522" spans="1:8">
      <c r="A522" s="1" t="s">
        <v>8</v>
      </c>
      <c r="B522" s="1" t="s">
        <v>2089</v>
      </c>
      <c r="C522" s="1" t="s">
        <v>2090</v>
      </c>
      <c r="D522" s="2">
        <v>250</v>
      </c>
      <c r="E522" s="1" t="s">
        <v>2091</v>
      </c>
      <c r="F522">
        <v>11800</v>
      </c>
      <c r="G522" s="3" t="s">
        <v>2092</v>
      </c>
      <c r="H522" t="str">
        <f t="shared" si="8"/>
        <v>89270277250004860003,89270277250004862496</v>
      </c>
    </row>
    <row r="523" spans="1:8">
      <c r="A523" s="1" t="s">
        <v>8</v>
      </c>
      <c r="B523" s="1" t="s">
        <v>2093</v>
      </c>
      <c r="C523" s="1" t="s">
        <v>2094</v>
      </c>
      <c r="D523" s="2">
        <v>250</v>
      </c>
      <c r="E523" s="1" t="s">
        <v>2095</v>
      </c>
      <c r="F523">
        <v>11800</v>
      </c>
      <c r="G523" s="3" t="s">
        <v>2096</v>
      </c>
      <c r="H523" t="str">
        <f t="shared" si="8"/>
        <v>89270277250004862504,89270277250004864997</v>
      </c>
    </row>
    <row r="524" spans="1:8">
      <c r="A524" s="1" t="s">
        <v>8</v>
      </c>
      <c r="B524" s="1" t="s">
        <v>2097</v>
      </c>
      <c r="C524" s="1" t="s">
        <v>2098</v>
      </c>
      <c r="D524" s="2">
        <v>250</v>
      </c>
      <c r="E524" s="1" t="s">
        <v>2099</v>
      </c>
      <c r="F524">
        <v>11800</v>
      </c>
      <c r="G524" s="3" t="s">
        <v>2100</v>
      </c>
      <c r="H524" t="str">
        <f t="shared" si="8"/>
        <v>89270277250004865002,89270277250004867495</v>
      </c>
    </row>
    <row r="525" spans="1:8">
      <c r="A525" s="1" t="s">
        <v>8</v>
      </c>
      <c r="B525" s="1" t="s">
        <v>2101</v>
      </c>
      <c r="C525" s="1" t="s">
        <v>2102</v>
      </c>
      <c r="D525" s="2">
        <v>250</v>
      </c>
      <c r="E525" s="1" t="s">
        <v>2103</v>
      </c>
      <c r="F525">
        <v>11800</v>
      </c>
      <c r="G525" s="3" t="s">
        <v>2104</v>
      </c>
      <c r="H525" t="str">
        <f t="shared" si="8"/>
        <v>89270277250004867503,89270277250004869996</v>
      </c>
    </row>
    <row r="526" spans="1:8">
      <c r="A526" s="1" t="s">
        <v>8</v>
      </c>
      <c r="B526" s="1" t="s">
        <v>2105</v>
      </c>
      <c r="C526" s="1" t="s">
        <v>2106</v>
      </c>
      <c r="D526" s="2">
        <v>250</v>
      </c>
      <c r="E526" s="1" t="s">
        <v>2107</v>
      </c>
      <c r="F526">
        <v>11800</v>
      </c>
      <c r="G526" s="3" t="s">
        <v>2108</v>
      </c>
      <c r="H526" t="str">
        <f t="shared" si="8"/>
        <v>89270277250004870002,89270277250004872495</v>
      </c>
    </row>
    <row r="527" spans="1:8">
      <c r="A527" s="1" t="s">
        <v>8</v>
      </c>
      <c r="B527" s="1" t="s">
        <v>2109</v>
      </c>
      <c r="C527" s="1" t="s">
        <v>2110</v>
      </c>
      <c r="D527" s="2">
        <v>250</v>
      </c>
      <c r="E527" s="1" t="s">
        <v>2111</v>
      </c>
      <c r="F527">
        <v>11800</v>
      </c>
      <c r="G527" s="3" t="s">
        <v>2112</v>
      </c>
      <c r="H527" t="str">
        <f t="shared" si="8"/>
        <v>89270277250004872503,89270277250004874996</v>
      </c>
    </row>
    <row r="528" spans="1:8">
      <c r="A528" s="1" t="s">
        <v>8</v>
      </c>
      <c r="B528" s="1" t="s">
        <v>2113</v>
      </c>
      <c r="C528" s="1" t="s">
        <v>2114</v>
      </c>
      <c r="D528" s="2">
        <v>250</v>
      </c>
      <c r="E528" s="1" t="s">
        <v>2115</v>
      </c>
      <c r="F528">
        <v>11800</v>
      </c>
      <c r="G528" s="3" t="s">
        <v>2116</v>
      </c>
      <c r="H528" t="str">
        <f t="shared" si="8"/>
        <v>89270277250004875001,89270277250004877494</v>
      </c>
    </row>
    <row r="529" spans="1:8">
      <c r="A529" s="1" t="s">
        <v>8</v>
      </c>
      <c r="B529" s="1" t="s">
        <v>2117</v>
      </c>
      <c r="C529" s="1" t="s">
        <v>2118</v>
      </c>
      <c r="D529" s="2">
        <v>250</v>
      </c>
      <c r="E529" s="1" t="s">
        <v>2119</v>
      </c>
      <c r="F529">
        <v>11800</v>
      </c>
      <c r="G529" s="3" t="s">
        <v>2120</v>
      </c>
      <c r="H529" t="str">
        <f t="shared" si="8"/>
        <v>89270277250004877502,89270277250004879995</v>
      </c>
    </row>
    <row r="530" spans="1:8">
      <c r="A530" s="1" t="s">
        <v>8</v>
      </c>
      <c r="B530" s="1" t="s">
        <v>2121</v>
      </c>
      <c r="C530" s="1" t="s">
        <v>2122</v>
      </c>
      <c r="D530" s="2">
        <v>250</v>
      </c>
      <c r="E530" s="1" t="s">
        <v>2123</v>
      </c>
      <c r="F530">
        <v>11800</v>
      </c>
      <c r="G530" s="3" t="s">
        <v>2124</v>
      </c>
      <c r="H530" t="str">
        <f t="shared" si="8"/>
        <v>89270277250004880001,89270277250004882494</v>
      </c>
    </row>
    <row r="531" spans="1:8">
      <c r="A531" s="1" t="s">
        <v>8</v>
      </c>
      <c r="B531" s="1" t="s">
        <v>2125</v>
      </c>
      <c r="C531" s="1" t="s">
        <v>2126</v>
      </c>
      <c r="D531" s="2">
        <v>250</v>
      </c>
      <c r="E531" s="1" t="s">
        <v>2127</v>
      </c>
      <c r="F531">
        <v>11800</v>
      </c>
      <c r="G531" s="3" t="s">
        <v>2128</v>
      </c>
      <c r="H531" t="str">
        <f t="shared" si="8"/>
        <v>89270277250004882502,89270277250004884995</v>
      </c>
    </row>
    <row r="532" spans="1:8">
      <c r="A532" s="1" t="s">
        <v>8</v>
      </c>
      <c r="B532" s="1" t="s">
        <v>2129</v>
      </c>
      <c r="C532" s="1" t="s">
        <v>2130</v>
      </c>
      <c r="D532" s="2">
        <v>250</v>
      </c>
      <c r="E532" s="1" t="s">
        <v>2131</v>
      </c>
      <c r="F532">
        <v>11800</v>
      </c>
      <c r="G532" s="3" t="s">
        <v>2132</v>
      </c>
      <c r="H532" t="str">
        <f t="shared" si="8"/>
        <v>89270277250004885000,89270277250004887493</v>
      </c>
    </row>
    <row r="533" spans="1:8">
      <c r="A533" s="1" t="s">
        <v>8</v>
      </c>
      <c r="B533" s="1" t="s">
        <v>2133</v>
      </c>
      <c r="C533" s="1" t="s">
        <v>2134</v>
      </c>
      <c r="D533" s="2">
        <v>250</v>
      </c>
      <c r="E533" s="1" t="s">
        <v>2135</v>
      </c>
      <c r="F533">
        <v>11800</v>
      </c>
      <c r="G533" s="3" t="s">
        <v>2136</v>
      </c>
      <c r="H533" t="str">
        <f t="shared" si="8"/>
        <v>89270277250004887501,89270277250004889994</v>
      </c>
    </row>
    <row r="534" spans="1:8">
      <c r="A534" s="1" t="s">
        <v>8</v>
      </c>
      <c r="B534" s="1" t="s">
        <v>2137</v>
      </c>
      <c r="C534" s="1" t="s">
        <v>2138</v>
      </c>
      <c r="D534" s="2">
        <v>250</v>
      </c>
      <c r="E534" s="1" t="s">
        <v>2139</v>
      </c>
      <c r="F534">
        <v>11800</v>
      </c>
      <c r="G534" s="3" t="s">
        <v>2140</v>
      </c>
      <c r="H534" t="str">
        <f t="shared" si="8"/>
        <v>89270277250004890000,89270277250004892493</v>
      </c>
    </row>
    <row r="535" spans="1:8">
      <c r="A535" s="1" t="s">
        <v>8</v>
      </c>
      <c r="B535" s="1" t="s">
        <v>2141</v>
      </c>
      <c r="C535" s="1" t="s">
        <v>2142</v>
      </c>
      <c r="D535" s="2">
        <v>250</v>
      </c>
      <c r="E535" s="1" t="s">
        <v>2143</v>
      </c>
      <c r="F535">
        <v>11800</v>
      </c>
      <c r="G535" s="3" t="s">
        <v>2144</v>
      </c>
      <c r="H535" t="str">
        <f t="shared" si="8"/>
        <v>89270277250004892501,89270277250004894994</v>
      </c>
    </row>
    <row r="536" spans="1:8">
      <c r="A536" s="1" t="s">
        <v>8</v>
      </c>
      <c r="B536" s="1" t="s">
        <v>2145</v>
      </c>
      <c r="C536" s="1" t="s">
        <v>2146</v>
      </c>
      <c r="D536" s="2">
        <v>250</v>
      </c>
      <c r="E536" s="1" t="s">
        <v>2147</v>
      </c>
      <c r="F536">
        <v>11800</v>
      </c>
      <c r="G536" s="3" t="s">
        <v>2148</v>
      </c>
      <c r="H536" t="str">
        <f t="shared" si="8"/>
        <v>89270277250004895009,89270277250004897492</v>
      </c>
    </row>
    <row r="537" spans="1:8">
      <c r="A537" s="1" t="s">
        <v>8</v>
      </c>
      <c r="B537" s="1" t="s">
        <v>2149</v>
      </c>
      <c r="C537" s="1" t="s">
        <v>2150</v>
      </c>
      <c r="D537" s="2">
        <v>250</v>
      </c>
      <c r="E537" s="1" t="s">
        <v>2151</v>
      </c>
      <c r="F537">
        <v>11800</v>
      </c>
      <c r="G537" s="3" t="s">
        <v>2152</v>
      </c>
      <c r="H537" t="str">
        <f t="shared" si="8"/>
        <v>89270277250004897500,89270277250004899993</v>
      </c>
    </row>
    <row r="538" spans="1:8">
      <c r="A538" s="1" t="s">
        <v>8</v>
      </c>
      <c r="B538" s="1" t="s">
        <v>2153</v>
      </c>
      <c r="C538" s="1" t="s">
        <v>2154</v>
      </c>
      <c r="D538" s="2">
        <v>250</v>
      </c>
      <c r="E538" s="1" t="s">
        <v>2155</v>
      </c>
      <c r="F538">
        <v>11800</v>
      </c>
      <c r="G538" s="3" t="s">
        <v>2156</v>
      </c>
      <c r="H538" t="str">
        <f t="shared" si="8"/>
        <v>89270277250004900007,89270277250004902490</v>
      </c>
    </row>
    <row r="539" spans="1:8">
      <c r="A539" s="1" t="s">
        <v>8</v>
      </c>
      <c r="B539" s="1" t="s">
        <v>2157</v>
      </c>
      <c r="C539" s="1" t="s">
        <v>2158</v>
      </c>
      <c r="D539" s="2">
        <v>250</v>
      </c>
      <c r="E539" s="1" t="s">
        <v>2159</v>
      </c>
      <c r="F539">
        <v>11800</v>
      </c>
      <c r="G539" s="3" t="s">
        <v>2160</v>
      </c>
      <c r="H539" t="str">
        <f t="shared" si="8"/>
        <v>89270277250004902508,89270277250004904991</v>
      </c>
    </row>
    <row r="540" spans="1:8">
      <c r="A540" s="1" t="s">
        <v>8</v>
      </c>
      <c r="B540" s="1" t="s">
        <v>2161</v>
      </c>
      <c r="C540" s="1" t="s">
        <v>2162</v>
      </c>
      <c r="D540" s="2">
        <v>250</v>
      </c>
      <c r="E540" s="1" t="s">
        <v>2163</v>
      </c>
      <c r="F540">
        <v>11800</v>
      </c>
      <c r="G540" s="3" t="s">
        <v>2164</v>
      </c>
      <c r="H540" t="str">
        <f t="shared" si="8"/>
        <v>89270277250004905006,89270277250004907499</v>
      </c>
    </row>
    <row r="541" spans="1:8">
      <c r="A541" s="1" t="s">
        <v>8</v>
      </c>
      <c r="B541" s="1" t="s">
        <v>2165</v>
      </c>
      <c r="C541" s="1" t="s">
        <v>2166</v>
      </c>
      <c r="D541" s="2">
        <v>250</v>
      </c>
      <c r="E541" s="1" t="s">
        <v>2167</v>
      </c>
      <c r="F541">
        <v>11800</v>
      </c>
      <c r="G541" s="3" t="s">
        <v>2168</v>
      </c>
      <c r="H541" t="str">
        <f t="shared" si="8"/>
        <v>89270277250004907507,89270277250004909990</v>
      </c>
    </row>
    <row r="542" spans="1:8">
      <c r="A542" s="1" t="s">
        <v>8</v>
      </c>
      <c r="B542" s="1" t="s">
        <v>2169</v>
      </c>
      <c r="C542" s="1" t="s">
        <v>2170</v>
      </c>
      <c r="D542" s="2">
        <v>250</v>
      </c>
      <c r="E542" s="1" t="s">
        <v>2171</v>
      </c>
      <c r="F542">
        <v>11800</v>
      </c>
      <c r="G542" s="3" t="s">
        <v>2172</v>
      </c>
      <c r="H542" t="str">
        <f t="shared" si="8"/>
        <v>89270277250004910006,89270277250004912499</v>
      </c>
    </row>
    <row r="543" spans="1:8">
      <c r="A543" s="1" t="s">
        <v>8</v>
      </c>
      <c r="B543" s="1" t="s">
        <v>2173</v>
      </c>
      <c r="C543" s="1" t="s">
        <v>2174</v>
      </c>
      <c r="D543" s="2">
        <v>250</v>
      </c>
      <c r="E543" s="1" t="s">
        <v>2175</v>
      </c>
      <c r="F543">
        <v>11800</v>
      </c>
      <c r="G543" s="3" t="s">
        <v>2176</v>
      </c>
      <c r="H543" t="str">
        <f t="shared" si="8"/>
        <v>89270277250004912507,89270277250004914990</v>
      </c>
    </row>
    <row r="544" spans="1:8">
      <c r="A544" s="1" t="s">
        <v>8</v>
      </c>
      <c r="B544" s="1" t="s">
        <v>2177</v>
      </c>
      <c r="C544" s="1" t="s">
        <v>2178</v>
      </c>
      <c r="D544" s="2">
        <v>250</v>
      </c>
      <c r="E544" s="1" t="s">
        <v>2179</v>
      </c>
      <c r="F544">
        <v>11800</v>
      </c>
      <c r="G544" s="3" t="s">
        <v>2180</v>
      </c>
      <c r="H544" t="str">
        <f t="shared" si="8"/>
        <v>89270277250004915005,89270277250004917498</v>
      </c>
    </row>
    <row r="545" spans="1:8">
      <c r="A545" s="1" t="s">
        <v>8</v>
      </c>
      <c r="B545" s="1" t="s">
        <v>2181</v>
      </c>
      <c r="C545" s="1" t="s">
        <v>2182</v>
      </c>
      <c r="D545" s="2">
        <v>250</v>
      </c>
      <c r="E545" s="1" t="s">
        <v>2183</v>
      </c>
      <c r="F545">
        <v>11800</v>
      </c>
      <c r="G545" s="3" t="s">
        <v>2184</v>
      </c>
      <c r="H545" t="str">
        <f t="shared" si="8"/>
        <v>89270277250004917506,89270277250004919999</v>
      </c>
    </row>
    <row r="546" spans="1:8">
      <c r="A546" s="1" t="s">
        <v>8</v>
      </c>
      <c r="B546" s="1" t="s">
        <v>2185</v>
      </c>
      <c r="C546" s="1" t="s">
        <v>2186</v>
      </c>
      <c r="D546" s="2">
        <v>250</v>
      </c>
      <c r="E546" s="1" t="s">
        <v>2187</v>
      </c>
      <c r="F546">
        <v>11800</v>
      </c>
      <c r="G546" s="3" t="s">
        <v>2188</v>
      </c>
      <c r="H546" t="str">
        <f t="shared" si="8"/>
        <v>89270277250004920005,89270277250004922498</v>
      </c>
    </row>
    <row r="547" spans="1:8">
      <c r="A547" s="1" t="s">
        <v>8</v>
      </c>
      <c r="B547" s="1" t="s">
        <v>2189</v>
      </c>
      <c r="C547" s="1" t="s">
        <v>2190</v>
      </c>
      <c r="D547" s="2">
        <v>250</v>
      </c>
      <c r="E547" s="1" t="s">
        <v>2191</v>
      </c>
      <c r="F547">
        <v>11800</v>
      </c>
      <c r="G547" s="3" t="s">
        <v>2192</v>
      </c>
      <c r="H547" t="str">
        <f t="shared" si="8"/>
        <v>89270277250004922506,89270277250004924999</v>
      </c>
    </row>
    <row r="548" spans="1:8">
      <c r="A548" s="1" t="s">
        <v>8</v>
      </c>
      <c r="B548" s="1" t="s">
        <v>2193</v>
      </c>
      <c r="C548" s="1" t="s">
        <v>2194</v>
      </c>
      <c r="D548" s="2">
        <v>250</v>
      </c>
      <c r="E548" s="1" t="s">
        <v>2195</v>
      </c>
      <c r="F548">
        <v>11800</v>
      </c>
      <c r="G548" s="3" t="s">
        <v>2196</v>
      </c>
      <c r="H548" t="str">
        <f t="shared" si="8"/>
        <v>89270277250004925004,89270277250004927497</v>
      </c>
    </row>
    <row r="549" spans="1:8">
      <c r="A549" s="1" t="s">
        <v>8</v>
      </c>
      <c r="B549" s="1" t="s">
        <v>2197</v>
      </c>
      <c r="C549" s="1" t="s">
        <v>2198</v>
      </c>
      <c r="D549" s="2">
        <v>250</v>
      </c>
      <c r="E549" s="1" t="s">
        <v>2199</v>
      </c>
      <c r="F549">
        <v>11800</v>
      </c>
      <c r="G549" s="3" t="s">
        <v>2200</v>
      </c>
      <c r="H549" t="str">
        <f t="shared" si="8"/>
        <v>89270277250004927505,89270277250004929998</v>
      </c>
    </row>
    <row r="550" spans="1:8">
      <c r="A550" s="1" t="s">
        <v>8</v>
      </c>
      <c r="B550" s="1" t="s">
        <v>2201</v>
      </c>
      <c r="C550" s="1" t="s">
        <v>2202</v>
      </c>
      <c r="D550" s="2">
        <v>250</v>
      </c>
      <c r="E550" s="1" t="s">
        <v>2203</v>
      </c>
      <c r="F550">
        <v>11800</v>
      </c>
      <c r="G550" s="3" t="s">
        <v>2204</v>
      </c>
      <c r="H550" t="str">
        <f t="shared" si="8"/>
        <v>89270277250004930004,89270277250004932497</v>
      </c>
    </row>
    <row r="551" spans="1:8">
      <c r="A551" s="1" t="s">
        <v>8</v>
      </c>
      <c r="B551" s="1" t="s">
        <v>2205</v>
      </c>
      <c r="C551" s="1" t="s">
        <v>2206</v>
      </c>
      <c r="D551" s="2">
        <v>250</v>
      </c>
      <c r="E551" s="1" t="s">
        <v>2207</v>
      </c>
      <c r="F551">
        <v>11800</v>
      </c>
      <c r="G551" s="3" t="s">
        <v>2208</v>
      </c>
      <c r="H551" t="str">
        <f t="shared" si="8"/>
        <v>89270277250004932505,89270277250004934998</v>
      </c>
    </row>
    <row r="552" spans="1:8">
      <c r="A552" s="1" t="s">
        <v>8</v>
      </c>
      <c r="B552" s="1" t="s">
        <v>2209</v>
      </c>
      <c r="C552" s="1" t="s">
        <v>2210</v>
      </c>
      <c r="D552" s="2">
        <v>250</v>
      </c>
      <c r="E552" s="1" t="s">
        <v>2211</v>
      </c>
      <c r="F552">
        <v>11800</v>
      </c>
      <c r="G552" s="3" t="s">
        <v>2212</v>
      </c>
      <c r="H552" t="str">
        <f t="shared" si="8"/>
        <v>89270277250004935003,89270277250004937496</v>
      </c>
    </row>
    <row r="553" spans="1:8">
      <c r="A553" s="1" t="s">
        <v>8</v>
      </c>
      <c r="B553" s="1" t="s">
        <v>2213</v>
      </c>
      <c r="C553" s="1" t="s">
        <v>2214</v>
      </c>
      <c r="D553" s="2">
        <v>250</v>
      </c>
      <c r="E553" s="1" t="s">
        <v>2215</v>
      </c>
      <c r="F553">
        <v>11800</v>
      </c>
      <c r="G553" s="3" t="s">
        <v>2216</v>
      </c>
      <c r="H553" t="str">
        <f t="shared" si="8"/>
        <v>89270277250004937504,89270277250004939997</v>
      </c>
    </row>
    <row r="554" spans="1:8">
      <c r="A554" s="1" t="s">
        <v>8</v>
      </c>
      <c r="B554" s="1" t="s">
        <v>2217</v>
      </c>
      <c r="C554" s="1" t="s">
        <v>2218</v>
      </c>
      <c r="D554" s="2">
        <v>250</v>
      </c>
      <c r="E554" s="1" t="s">
        <v>2219</v>
      </c>
      <c r="F554">
        <v>11800</v>
      </c>
      <c r="G554" s="3" t="s">
        <v>2220</v>
      </c>
      <c r="H554" t="str">
        <f t="shared" si="8"/>
        <v>89270277250004940003,89270277250004942496</v>
      </c>
    </row>
    <row r="555" spans="1:8">
      <c r="A555" s="1" t="s">
        <v>8</v>
      </c>
      <c r="B555" s="1" t="s">
        <v>2221</v>
      </c>
      <c r="C555" s="1" t="s">
        <v>2222</v>
      </c>
      <c r="D555" s="2">
        <v>250</v>
      </c>
      <c r="E555" s="1" t="s">
        <v>2223</v>
      </c>
      <c r="F555">
        <v>11800</v>
      </c>
      <c r="G555" s="3" t="s">
        <v>2224</v>
      </c>
      <c r="H555" t="str">
        <f t="shared" si="8"/>
        <v>89270277250004942504,89270277250004944997</v>
      </c>
    </row>
    <row r="556" spans="1:8">
      <c r="A556" s="1" t="s">
        <v>8</v>
      </c>
      <c r="B556" s="1" t="s">
        <v>2225</v>
      </c>
      <c r="C556" s="1" t="s">
        <v>2226</v>
      </c>
      <c r="D556" s="2">
        <v>250</v>
      </c>
      <c r="E556" s="1" t="s">
        <v>2227</v>
      </c>
      <c r="F556">
        <v>11800</v>
      </c>
      <c r="G556" s="3" t="s">
        <v>2228</v>
      </c>
      <c r="H556" t="str">
        <f t="shared" si="8"/>
        <v>89270277250004945002,89270277250004947495</v>
      </c>
    </row>
    <row r="557" spans="1:8">
      <c r="A557" s="1" t="s">
        <v>8</v>
      </c>
      <c r="B557" s="1" t="s">
        <v>2229</v>
      </c>
      <c r="C557" s="1" t="s">
        <v>2230</v>
      </c>
      <c r="D557" s="2">
        <v>250</v>
      </c>
      <c r="E557" s="1" t="s">
        <v>2231</v>
      </c>
      <c r="F557">
        <v>11800</v>
      </c>
      <c r="G557" s="3" t="s">
        <v>2232</v>
      </c>
      <c r="H557" t="str">
        <f t="shared" si="8"/>
        <v>89270277250004947503,89270277250004949996</v>
      </c>
    </row>
    <row r="558" spans="1:8">
      <c r="A558" s="1" t="s">
        <v>8</v>
      </c>
      <c r="B558" s="1" t="s">
        <v>2233</v>
      </c>
      <c r="C558" s="1" t="s">
        <v>2234</v>
      </c>
      <c r="D558" s="2">
        <v>250</v>
      </c>
      <c r="E558" s="1" t="s">
        <v>2235</v>
      </c>
      <c r="F558">
        <v>11800</v>
      </c>
      <c r="G558" s="3" t="s">
        <v>2236</v>
      </c>
      <c r="H558" t="str">
        <f t="shared" si="8"/>
        <v>89270277250004950002,89270277250004952495</v>
      </c>
    </row>
    <row r="559" spans="1:8">
      <c r="A559" s="1" t="s">
        <v>8</v>
      </c>
      <c r="B559" s="1" t="s">
        <v>2237</v>
      </c>
      <c r="C559" s="1" t="s">
        <v>2238</v>
      </c>
      <c r="D559" s="2">
        <v>250</v>
      </c>
      <c r="E559" s="1" t="s">
        <v>2239</v>
      </c>
      <c r="F559">
        <v>11800</v>
      </c>
      <c r="G559" s="3" t="s">
        <v>2240</v>
      </c>
      <c r="H559" t="str">
        <f t="shared" si="8"/>
        <v>89270277250004952503,89270277250004954996</v>
      </c>
    </row>
    <row r="560" spans="1:8">
      <c r="A560" s="1" t="s">
        <v>8</v>
      </c>
      <c r="B560" s="1" t="s">
        <v>2241</v>
      </c>
      <c r="C560" s="1" t="s">
        <v>2242</v>
      </c>
      <c r="D560" s="2">
        <v>250</v>
      </c>
      <c r="E560" s="1" t="s">
        <v>2243</v>
      </c>
      <c r="F560">
        <v>11800</v>
      </c>
      <c r="G560" s="3" t="s">
        <v>2244</v>
      </c>
      <c r="H560" t="str">
        <f t="shared" si="8"/>
        <v>89270277250004955001,89270277250004957494</v>
      </c>
    </row>
    <row r="561" spans="1:8">
      <c r="A561" s="1" t="s">
        <v>8</v>
      </c>
      <c r="B561" s="1" t="s">
        <v>2245</v>
      </c>
      <c r="C561" s="1" t="s">
        <v>2246</v>
      </c>
      <c r="D561" s="2">
        <v>250</v>
      </c>
      <c r="E561" s="1" t="s">
        <v>2247</v>
      </c>
      <c r="F561">
        <v>11800</v>
      </c>
      <c r="G561" s="3" t="s">
        <v>2248</v>
      </c>
      <c r="H561" t="str">
        <f t="shared" si="8"/>
        <v>89270277250004957502,89270277250004959995</v>
      </c>
    </row>
    <row r="562" spans="1:8">
      <c r="A562" s="1" t="s">
        <v>8</v>
      </c>
      <c r="B562" s="1" t="s">
        <v>2249</v>
      </c>
      <c r="C562" s="1" t="s">
        <v>2250</v>
      </c>
      <c r="D562" s="2">
        <v>250</v>
      </c>
      <c r="E562" s="1" t="s">
        <v>2251</v>
      </c>
      <c r="F562">
        <v>11800</v>
      </c>
      <c r="G562" s="3" t="s">
        <v>2252</v>
      </c>
      <c r="H562" t="str">
        <f t="shared" si="8"/>
        <v>89270277250004960001,89270277250004962494</v>
      </c>
    </row>
    <row r="563" spans="1:8">
      <c r="A563" s="1" t="s">
        <v>8</v>
      </c>
      <c r="B563" s="1" t="s">
        <v>2253</v>
      </c>
      <c r="C563" s="1" t="s">
        <v>2254</v>
      </c>
      <c r="D563" s="2">
        <v>250</v>
      </c>
      <c r="E563" s="1" t="s">
        <v>2255</v>
      </c>
      <c r="F563">
        <v>11800</v>
      </c>
      <c r="G563" s="3" t="s">
        <v>2256</v>
      </c>
      <c r="H563" t="str">
        <f t="shared" si="8"/>
        <v>89270277250004962502,89270277250004964995</v>
      </c>
    </row>
    <row r="564" spans="1:8">
      <c r="A564" s="1" t="s">
        <v>8</v>
      </c>
      <c r="B564" s="1" t="s">
        <v>2257</v>
      </c>
      <c r="C564" s="1" t="s">
        <v>2258</v>
      </c>
      <c r="D564" s="2">
        <v>250</v>
      </c>
      <c r="E564" s="1" t="s">
        <v>2259</v>
      </c>
      <c r="F564">
        <v>11800</v>
      </c>
      <c r="G564" s="3" t="s">
        <v>2260</v>
      </c>
      <c r="H564" t="str">
        <f t="shared" si="8"/>
        <v>89270277250004965000,89270277250004967493</v>
      </c>
    </row>
    <row r="565" spans="1:8">
      <c r="A565" s="1" t="s">
        <v>8</v>
      </c>
      <c r="B565" s="1" t="s">
        <v>2261</v>
      </c>
      <c r="C565" s="1" t="s">
        <v>2262</v>
      </c>
      <c r="D565" s="2">
        <v>250</v>
      </c>
      <c r="E565" s="1" t="s">
        <v>2263</v>
      </c>
      <c r="F565">
        <v>11800</v>
      </c>
      <c r="G565" s="3" t="s">
        <v>2264</v>
      </c>
      <c r="H565" t="str">
        <f t="shared" si="8"/>
        <v>89270277250004967501,89270277250004969994</v>
      </c>
    </row>
    <row r="566" spans="1:8">
      <c r="A566" s="1" t="s">
        <v>8</v>
      </c>
      <c r="B566" s="1" t="s">
        <v>2265</v>
      </c>
      <c r="C566" s="1" t="s">
        <v>2266</v>
      </c>
      <c r="D566" s="2">
        <v>250</v>
      </c>
      <c r="E566" s="1" t="s">
        <v>2267</v>
      </c>
      <c r="F566">
        <v>11800</v>
      </c>
      <c r="G566" s="3" t="s">
        <v>2268</v>
      </c>
      <c r="H566" t="str">
        <f t="shared" si="8"/>
        <v>89270277250004970000,89270277250004972493</v>
      </c>
    </row>
    <row r="567" spans="1:8">
      <c r="A567" s="1" t="s">
        <v>8</v>
      </c>
      <c r="B567" s="1" t="s">
        <v>2269</v>
      </c>
      <c r="C567" s="1" t="s">
        <v>2270</v>
      </c>
      <c r="D567" s="2">
        <v>250</v>
      </c>
      <c r="E567" s="1" t="s">
        <v>2271</v>
      </c>
      <c r="F567">
        <v>11800</v>
      </c>
      <c r="G567" s="3" t="s">
        <v>2272</v>
      </c>
      <c r="H567" t="str">
        <f t="shared" si="8"/>
        <v>89270277250004972501,89270277250004974994</v>
      </c>
    </row>
    <row r="568" spans="1:8">
      <c r="A568" s="1" t="s">
        <v>8</v>
      </c>
      <c r="B568" s="1" t="s">
        <v>2273</v>
      </c>
      <c r="C568" s="1" t="s">
        <v>2274</v>
      </c>
      <c r="D568" s="2">
        <v>250</v>
      </c>
      <c r="E568" s="1" t="s">
        <v>2275</v>
      </c>
      <c r="F568">
        <v>11800</v>
      </c>
      <c r="G568" s="3" t="s">
        <v>2276</v>
      </c>
      <c r="H568" t="str">
        <f t="shared" si="8"/>
        <v>89270277250004975009,89270277250004977492</v>
      </c>
    </row>
    <row r="569" spans="1:8">
      <c r="A569" s="1" t="s">
        <v>8</v>
      </c>
      <c r="B569" s="1" t="s">
        <v>2277</v>
      </c>
      <c r="C569" s="1" t="s">
        <v>2278</v>
      </c>
      <c r="D569" s="2">
        <v>250</v>
      </c>
      <c r="E569" s="1" t="s">
        <v>2279</v>
      </c>
      <c r="F569">
        <v>11800</v>
      </c>
      <c r="G569" s="3" t="s">
        <v>2280</v>
      </c>
      <c r="H569" t="str">
        <f t="shared" si="8"/>
        <v>89270277250004977500,89270277250004979993</v>
      </c>
    </row>
    <row r="570" spans="1:8">
      <c r="A570" s="1" t="s">
        <v>8</v>
      </c>
      <c r="B570" s="1" t="s">
        <v>2281</v>
      </c>
      <c r="C570" s="1" t="s">
        <v>2282</v>
      </c>
      <c r="D570" s="2">
        <v>250</v>
      </c>
      <c r="E570" s="1" t="s">
        <v>2283</v>
      </c>
      <c r="F570">
        <v>11800</v>
      </c>
      <c r="G570" s="3" t="s">
        <v>2284</v>
      </c>
      <c r="H570" t="str">
        <f t="shared" si="8"/>
        <v>89270277250004980009,89270277250004982492</v>
      </c>
    </row>
    <row r="571" spans="1:8">
      <c r="A571" s="1" t="s">
        <v>8</v>
      </c>
      <c r="B571" s="1" t="s">
        <v>2285</v>
      </c>
      <c r="C571" s="1" t="s">
        <v>2286</v>
      </c>
      <c r="D571" s="2">
        <v>250</v>
      </c>
      <c r="E571" s="1" t="s">
        <v>2287</v>
      </c>
      <c r="F571">
        <v>11800</v>
      </c>
      <c r="G571" s="3" t="s">
        <v>2288</v>
      </c>
      <c r="H571" t="str">
        <f t="shared" si="8"/>
        <v>89270277250004982500,89270277250004984993</v>
      </c>
    </row>
    <row r="572" spans="1:8">
      <c r="A572" s="1" t="s">
        <v>8</v>
      </c>
      <c r="B572" s="1" t="s">
        <v>2289</v>
      </c>
      <c r="C572" s="1" t="s">
        <v>2290</v>
      </c>
      <c r="D572" s="2">
        <v>250</v>
      </c>
      <c r="E572" s="1" t="s">
        <v>2291</v>
      </c>
      <c r="F572">
        <v>11800</v>
      </c>
      <c r="G572" s="3" t="s">
        <v>2292</v>
      </c>
      <c r="H572" t="str">
        <f t="shared" si="8"/>
        <v>89270277250004985008,89270277250004987491</v>
      </c>
    </row>
    <row r="573" spans="1:8">
      <c r="A573" s="1" t="s">
        <v>8</v>
      </c>
      <c r="B573" s="1" t="s">
        <v>2293</v>
      </c>
      <c r="C573" s="1" t="s">
        <v>2294</v>
      </c>
      <c r="D573" s="2">
        <v>250</v>
      </c>
      <c r="E573" s="1" t="s">
        <v>2295</v>
      </c>
      <c r="F573">
        <v>11800</v>
      </c>
      <c r="G573" s="3" t="s">
        <v>2296</v>
      </c>
      <c r="H573" t="str">
        <f t="shared" si="8"/>
        <v>89270277250004987509,89270277250004989992</v>
      </c>
    </row>
    <row r="574" spans="1:8">
      <c r="A574" s="1" t="s">
        <v>8</v>
      </c>
      <c r="B574" s="1" t="s">
        <v>2297</v>
      </c>
      <c r="C574" s="1" t="s">
        <v>2298</v>
      </c>
      <c r="D574" s="2">
        <v>250</v>
      </c>
      <c r="E574" s="1" t="s">
        <v>2299</v>
      </c>
      <c r="F574">
        <v>11800</v>
      </c>
      <c r="G574" s="3" t="s">
        <v>2300</v>
      </c>
      <c r="H574" t="str">
        <f t="shared" si="8"/>
        <v>89270277250004990008,89270277250004992491</v>
      </c>
    </row>
    <row r="575" spans="1:8">
      <c r="A575" s="1" t="s">
        <v>8</v>
      </c>
      <c r="B575" s="1" t="s">
        <v>2301</v>
      </c>
      <c r="C575" s="1" t="s">
        <v>2302</v>
      </c>
      <c r="D575" s="2">
        <v>250</v>
      </c>
      <c r="E575" s="1" t="s">
        <v>2303</v>
      </c>
      <c r="F575">
        <v>11800</v>
      </c>
      <c r="G575" s="3" t="s">
        <v>2304</v>
      </c>
      <c r="H575" t="str">
        <f t="shared" si="8"/>
        <v>89270277250004992509,89270277250004994992</v>
      </c>
    </row>
    <row r="576" spans="1:8">
      <c r="A576" s="1" t="s">
        <v>8</v>
      </c>
      <c r="B576" s="1" t="s">
        <v>2305</v>
      </c>
      <c r="C576" s="1" t="s">
        <v>2306</v>
      </c>
      <c r="D576" s="2">
        <v>250</v>
      </c>
      <c r="E576" s="1" t="s">
        <v>2307</v>
      </c>
      <c r="F576">
        <v>11800</v>
      </c>
      <c r="G576" s="3" t="s">
        <v>2308</v>
      </c>
      <c r="H576" t="str">
        <f t="shared" si="8"/>
        <v>89270277250004995007,89270277250004997490</v>
      </c>
    </row>
    <row r="577" spans="1:8">
      <c r="A577" s="1" t="s">
        <v>8</v>
      </c>
      <c r="B577" s="1" t="s">
        <v>2309</v>
      </c>
      <c r="C577" s="1" t="s">
        <v>2310</v>
      </c>
      <c r="D577" s="2">
        <v>250</v>
      </c>
      <c r="E577" s="1" t="s">
        <v>2311</v>
      </c>
      <c r="F577">
        <v>11800</v>
      </c>
      <c r="G577" s="3" t="s">
        <v>2312</v>
      </c>
      <c r="H577" t="str">
        <f t="shared" si="8"/>
        <v>89270277250004997508,89270277250004999991</v>
      </c>
    </row>
    <row r="578" spans="1:8">
      <c r="A578" s="1" t="s">
        <v>8</v>
      </c>
      <c r="B578" s="1" t="s">
        <v>2313</v>
      </c>
      <c r="C578" s="1" t="s">
        <v>2314</v>
      </c>
      <c r="D578" s="2">
        <v>250</v>
      </c>
      <c r="E578" s="1" t="s">
        <v>2315</v>
      </c>
      <c r="F578">
        <v>11800</v>
      </c>
      <c r="G578" s="3" t="s">
        <v>2316</v>
      </c>
      <c r="H578" t="str">
        <f t="shared" si="8"/>
        <v>89270277250005000005,89270277250005002498</v>
      </c>
    </row>
    <row r="579" spans="1:8">
      <c r="A579" s="1" t="s">
        <v>8</v>
      </c>
      <c r="B579" s="1" t="s">
        <v>2317</v>
      </c>
      <c r="C579" s="1" t="s">
        <v>2318</v>
      </c>
      <c r="D579" s="2">
        <v>250</v>
      </c>
      <c r="E579" s="1" t="s">
        <v>2319</v>
      </c>
      <c r="F579">
        <v>11800</v>
      </c>
      <c r="G579" s="3" t="s">
        <v>2320</v>
      </c>
      <c r="H579" t="str">
        <f t="shared" ref="H579:H642" si="9">CONCATENATE(B579,",",C579)</f>
        <v>89270277250005002506,89270277250005004999</v>
      </c>
    </row>
    <row r="580" spans="1:8">
      <c r="A580" s="1" t="s">
        <v>8</v>
      </c>
      <c r="B580" s="1" t="s">
        <v>2321</v>
      </c>
      <c r="C580" s="1" t="s">
        <v>2322</v>
      </c>
      <c r="D580" s="2">
        <v>250</v>
      </c>
      <c r="E580" s="1" t="s">
        <v>2323</v>
      </c>
      <c r="F580">
        <v>11800</v>
      </c>
      <c r="G580" s="3" t="s">
        <v>2324</v>
      </c>
      <c r="H580" t="str">
        <f t="shared" si="9"/>
        <v>89270277250005005004,89270277250005007497</v>
      </c>
    </row>
    <row r="581" spans="1:8">
      <c r="A581" s="1" t="s">
        <v>8</v>
      </c>
      <c r="B581" s="1" t="s">
        <v>2325</v>
      </c>
      <c r="C581" s="1" t="s">
        <v>2326</v>
      </c>
      <c r="D581" s="2">
        <v>250</v>
      </c>
      <c r="E581" s="1" t="s">
        <v>2327</v>
      </c>
      <c r="F581">
        <v>11800</v>
      </c>
      <c r="G581" s="3" t="s">
        <v>2328</v>
      </c>
      <c r="H581" t="str">
        <f t="shared" si="9"/>
        <v>89270277250005007505,89270277250005009998</v>
      </c>
    </row>
    <row r="582" spans="1:8">
      <c r="A582" s="1" t="s">
        <v>8</v>
      </c>
      <c r="B582" s="1" t="s">
        <v>2329</v>
      </c>
      <c r="C582" s="1" t="s">
        <v>2330</v>
      </c>
      <c r="D582" s="2">
        <v>250</v>
      </c>
      <c r="E582" s="1" t="s">
        <v>2331</v>
      </c>
      <c r="F582">
        <v>11800</v>
      </c>
      <c r="G582" s="3" t="s">
        <v>2332</v>
      </c>
      <c r="H582" t="str">
        <f t="shared" si="9"/>
        <v>89270277250005010004,89270277250005012497</v>
      </c>
    </row>
    <row r="583" spans="1:8">
      <c r="A583" s="1" t="s">
        <v>8</v>
      </c>
      <c r="B583" s="1" t="s">
        <v>2333</v>
      </c>
      <c r="C583" s="1" t="s">
        <v>2334</v>
      </c>
      <c r="D583" s="2">
        <v>250</v>
      </c>
      <c r="E583" s="1" t="s">
        <v>2335</v>
      </c>
      <c r="F583">
        <v>11800</v>
      </c>
      <c r="G583" s="3" t="s">
        <v>2336</v>
      </c>
      <c r="H583" t="str">
        <f t="shared" si="9"/>
        <v>89270277250005012505,89270277250005014998</v>
      </c>
    </row>
    <row r="584" spans="1:8">
      <c r="A584" s="1" t="s">
        <v>8</v>
      </c>
      <c r="B584" s="1" t="s">
        <v>2337</v>
      </c>
      <c r="C584" s="1" t="s">
        <v>2338</v>
      </c>
      <c r="D584" s="2">
        <v>250</v>
      </c>
      <c r="E584" s="1" t="s">
        <v>2339</v>
      </c>
      <c r="F584">
        <v>11800</v>
      </c>
      <c r="G584" s="3" t="s">
        <v>2340</v>
      </c>
      <c r="H584" t="str">
        <f t="shared" si="9"/>
        <v>89270277250005015003,89270277250005017496</v>
      </c>
    </row>
    <row r="585" spans="1:8">
      <c r="A585" s="1" t="s">
        <v>8</v>
      </c>
      <c r="B585" s="1" t="s">
        <v>2341</v>
      </c>
      <c r="C585" s="1" t="s">
        <v>2342</v>
      </c>
      <c r="D585" s="2">
        <v>250</v>
      </c>
      <c r="E585" s="1" t="s">
        <v>2343</v>
      </c>
      <c r="F585">
        <v>11800</v>
      </c>
      <c r="G585" s="3" t="s">
        <v>2344</v>
      </c>
      <c r="H585" t="str">
        <f t="shared" si="9"/>
        <v>89270277250005017504,89270277250005019997</v>
      </c>
    </row>
    <row r="586" spans="1:8">
      <c r="A586" s="1" t="s">
        <v>8</v>
      </c>
      <c r="B586" s="1" t="s">
        <v>2345</v>
      </c>
      <c r="C586" s="1" t="s">
        <v>2346</v>
      </c>
      <c r="D586" s="2">
        <v>250</v>
      </c>
      <c r="E586" s="1" t="s">
        <v>2347</v>
      </c>
      <c r="F586">
        <v>11800</v>
      </c>
      <c r="G586" s="3" t="s">
        <v>2348</v>
      </c>
      <c r="H586" t="str">
        <f t="shared" si="9"/>
        <v>89270277250005020003,89270277250005022496</v>
      </c>
    </row>
    <row r="587" spans="1:8">
      <c r="A587" s="1" t="s">
        <v>8</v>
      </c>
      <c r="B587" s="1" t="s">
        <v>2349</v>
      </c>
      <c r="C587" s="1" t="s">
        <v>2350</v>
      </c>
      <c r="D587" s="2">
        <v>250</v>
      </c>
      <c r="E587" s="1" t="s">
        <v>2351</v>
      </c>
      <c r="F587">
        <v>11800</v>
      </c>
      <c r="G587" s="3" t="s">
        <v>2352</v>
      </c>
      <c r="H587" t="str">
        <f t="shared" si="9"/>
        <v>89270277250005022504,89270277250005024997</v>
      </c>
    </row>
    <row r="588" spans="1:8">
      <c r="A588" s="1" t="s">
        <v>8</v>
      </c>
      <c r="B588" s="1" t="s">
        <v>2353</v>
      </c>
      <c r="C588" s="1" t="s">
        <v>2354</v>
      </c>
      <c r="D588" s="2">
        <v>250</v>
      </c>
      <c r="E588" s="1" t="s">
        <v>2355</v>
      </c>
      <c r="F588">
        <v>11800</v>
      </c>
      <c r="G588" s="3" t="s">
        <v>2356</v>
      </c>
      <c r="H588" t="str">
        <f t="shared" si="9"/>
        <v>89270277250005025002,89270277250005027495</v>
      </c>
    </row>
    <row r="589" spans="1:8">
      <c r="A589" s="1" t="s">
        <v>8</v>
      </c>
      <c r="B589" s="1" t="s">
        <v>2357</v>
      </c>
      <c r="C589" s="1" t="s">
        <v>2358</v>
      </c>
      <c r="D589" s="2">
        <v>250</v>
      </c>
      <c r="E589" s="1" t="s">
        <v>2359</v>
      </c>
      <c r="F589">
        <v>11800</v>
      </c>
      <c r="G589" s="3" t="s">
        <v>2360</v>
      </c>
      <c r="H589" t="str">
        <f t="shared" si="9"/>
        <v>89270277250005027503,89270277250005029996</v>
      </c>
    </row>
    <row r="590" spans="1:8">
      <c r="A590" s="1" t="s">
        <v>8</v>
      </c>
      <c r="B590" s="1" t="s">
        <v>2361</v>
      </c>
      <c r="C590" s="1" t="s">
        <v>2362</v>
      </c>
      <c r="D590" s="2">
        <v>250</v>
      </c>
      <c r="E590" s="1" t="s">
        <v>2363</v>
      </c>
      <c r="F590">
        <v>11800</v>
      </c>
      <c r="G590" s="3" t="s">
        <v>2364</v>
      </c>
      <c r="H590" t="str">
        <f t="shared" si="9"/>
        <v>89270277250005030002,89270277250005032495</v>
      </c>
    </row>
    <row r="591" spans="1:8">
      <c r="A591" s="1" t="s">
        <v>8</v>
      </c>
      <c r="B591" s="1" t="s">
        <v>2365</v>
      </c>
      <c r="C591" s="1" t="s">
        <v>2366</v>
      </c>
      <c r="D591" s="2">
        <v>250</v>
      </c>
      <c r="E591" s="1" t="s">
        <v>2367</v>
      </c>
      <c r="F591">
        <v>11800</v>
      </c>
      <c r="G591" s="3" t="s">
        <v>2368</v>
      </c>
      <c r="H591" t="str">
        <f t="shared" si="9"/>
        <v>89270277250005032503,89270277250005034996</v>
      </c>
    </row>
    <row r="592" spans="1:8">
      <c r="A592" s="1" t="s">
        <v>8</v>
      </c>
      <c r="B592" s="1" t="s">
        <v>2369</v>
      </c>
      <c r="C592" s="1" t="s">
        <v>2370</v>
      </c>
      <c r="D592" s="2">
        <v>250</v>
      </c>
      <c r="E592" s="1" t="s">
        <v>2371</v>
      </c>
      <c r="F592">
        <v>11800</v>
      </c>
      <c r="G592" s="3" t="s">
        <v>2372</v>
      </c>
      <c r="H592" t="str">
        <f t="shared" si="9"/>
        <v>89270277250005035001,89270277250005037494</v>
      </c>
    </row>
    <row r="593" spans="1:8">
      <c r="A593" s="1" t="s">
        <v>8</v>
      </c>
      <c r="B593" s="1" t="s">
        <v>2373</v>
      </c>
      <c r="C593" s="1" t="s">
        <v>2374</v>
      </c>
      <c r="D593" s="2">
        <v>250</v>
      </c>
      <c r="E593" s="1" t="s">
        <v>2375</v>
      </c>
      <c r="F593">
        <v>11800</v>
      </c>
      <c r="G593" s="3" t="s">
        <v>2376</v>
      </c>
      <c r="H593" t="str">
        <f t="shared" si="9"/>
        <v>89270277250005037502,89270277250005039995</v>
      </c>
    </row>
    <row r="594" spans="1:8">
      <c r="A594" s="1" t="s">
        <v>8</v>
      </c>
      <c r="B594" s="1" t="s">
        <v>2377</v>
      </c>
      <c r="C594" s="1" t="s">
        <v>2378</v>
      </c>
      <c r="D594" s="2">
        <v>250</v>
      </c>
      <c r="E594" s="1" t="s">
        <v>2379</v>
      </c>
      <c r="F594">
        <v>11800</v>
      </c>
      <c r="G594" s="3" t="s">
        <v>2380</v>
      </c>
      <c r="H594" t="str">
        <f t="shared" si="9"/>
        <v>89270277250005040001,89270277250005042494</v>
      </c>
    </row>
    <row r="595" spans="1:8">
      <c r="A595" s="1" t="s">
        <v>8</v>
      </c>
      <c r="B595" s="1" t="s">
        <v>2381</v>
      </c>
      <c r="C595" s="1" t="s">
        <v>2382</v>
      </c>
      <c r="D595" s="2">
        <v>250</v>
      </c>
      <c r="E595" s="1" t="s">
        <v>2383</v>
      </c>
      <c r="F595">
        <v>11800</v>
      </c>
      <c r="G595" s="3" t="s">
        <v>2384</v>
      </c>
      <c r="H595" t="str">
        <f t="shared" si="9"/>
        <v>89270277250005042502,89270277250005044995</v>
      </c>
    </row>
    <row r="596" spans="1:8">
      <c r="A596" s="1" t="s">
        <v>8</v>
      </c>
      <c r="B596" s="1" t="s">
        <v>2385</v>
      </c>
      <c r="C596" s="1" t="s">
        <v>2386</v>
      </c>
      <c r="D596" s="2">
        <v>250</v>
      </c>
      <c r="E596" s="1" t="s">
        <v>2387</v>
      </c>
      <c r="F596">
        <v>11800</v>
      </c>
      <c r="G596" s="3" t="s">
        <v>2388</v>
      </c>
      <c r="H596" t="str">
        <f t="shared" si="9"/>
        <v>89270277250005045000,89270277250005047493</v>
      </c>
    </row>
    <row r="597" spans="1:8">
      <c r="A597" s="1" t="s">
        <v>8</v>
      </c>
      <c r="B597" s="1" t="s">
        <v>2389</v>
      </c>
      <c r="C597" s="1" t="s">
        <v>2390</v>
      </c>
      <c r="D597" s="2">
        <v>250</v>
      </c>
      <c r="E597" s="1" t="s">
        <v>2391</v>
      </c>
      <c r="F597">
        <v>11800</v>
      </c>
      <c r="G597" s="3" t="s">
        <v>2392</v>
      </c>
      <c r="H597" t="str">
        <f t="shared" si="9"/>
        <v>89270277250005047501,89270277250005049994</v>
      </c>
    </row>
    <row r="598" spans="1:8">
      <c r="A598" s="1" t="s">
        <v>8</v>
      </c>
      <c r="B598" s="1" t="s">
        <v>2393</v>
      </c>
      <c r="C598" s="1" t="s">
        <v>2394</v>
      </c>
      <c r="D598" s="2">
        <v>250</v>
      </c>
      <c r="E598" s="1" t="s">
        <v>2395</v>
      </c>
      <c r="F598">
        <v>11800</v>
      </c>
      <c r="G598" s="3" t="s">
        <v>2396</v>
      </c>
      <c r="H598" t="str">
        <f t="shared" si="9"/>
        <v>89270277250005050000,89270277250005052493</v>
      </c>
    </row>
    <row r="599" spans="1:8">
      <c r="A599" s="1" t="s">
        <v>8</v>
      </c>
      <c r="B599" s="1" t="s">
        <v>2397</v>
      </c>
      <c r="C599" s="1" t="s">
        <v>2398</v>
      </c>
      <c r="D599" s="2">
        <v>250</v>
      </c>
      <c r="E599" s="1" t="s">
        <v>2399</v>
      </c>
      <c r="F599">
        <v>11800</v>
      </c>
      <c r="G599" s="3" t="s">
        <v>2400</v>
      </c>
      <c r="H599" t="str">
        <f t="shared" si="9"/>
        <v>89270277250005052501,89270277250005054994</v>
      </c>
    </row>
    <row r="600" spans="1:8">
      <c r="A600" s="1" t="s">
        <v>8</v>
      </c>
      <c r="B600" s="1" t="s">
        <v>2401</v>
      </c>
      <c r="C600" s="1" t="s">
        <v>2402</v>
      </c>
      <c r="D600" s="2">
        <v>250</v>
      </c>
      <c r="E600" s="1" t="s">
        <v>2403</v>
      </c>
      <c r="F600">
        <v>11800</v>
      </c>
      <c r="G600" s="3" t="s">
        <v>2404</v>
      </c>
      <c r="H600" t="str">
        <f t="shared" si="9"/>
        <v>89270277250005055009,89270277250005057492</v>
      </c>
    </row>
    <row r="601" spans="1:8">
      <c r="A601" s="1" t="s">
        <v>8</v>
      </c>
      <c r="B601" s="1" t="s">
        <v>2405</v>
      </c>
      <c r="C601" s="1" t="s">
        <v>2406</v>
      </c>
      <c r="D601" s="2">
        <v>250</v>
      </c>
      <c r="E601" s="1" t="s">
        <v>2407</v>
      </c>
      <c r="F601">
        <v>11800</v>
      </c>
      <c r="G601" s="3" t="s">
        <v>2408</v>
      </c>
      <c r="H601" t="str">
        <f t="shared" si="9"/>
        <v>89270277250005057500,89270277250005059993</v>
      </c>
    </row>
    <row r="602" spans="1:8">
      <c r="A602" s="1" t="s">
        <v>8</v>
      </c>
      <c r="B602" s="1" t="s">
        <v>2409</v>
      </c>
      <c r="C602" s="1" t="s">
        <v>2410</v>
      </c>
      <c r="D602" s="2">
        <v>250</v>
      </c>
      <c r="E602" s="1" t="s">
        <v>2411</v>
      </c>
      <c r="F602">
        <v>11800</v>
      </c>
      <c r="G602" s="3" t="s">
        <v>2412</v>
      </c>
      <c r="H602" t="str">
        <f t="shared" si="9"/>
        <v>89270277250005060009,89270277250005062492</v>
      </c>
    </row>
    <row r="603" spans="1:8">
      <c r="A603" s="1" t="s">
        <v>8</v>
      </c>
      <c r="B603" s="1" t="s">
        <v>2413</v>
      </c>
      <c r="C603" s="1" t="s">
        <v>2414</v>
      </c>
      <c r="D603" s="2">
        <v>250</v>
      </c>
      <c r="E603" s="1" t="s">
        <v>2415</v>
      </c>
      <c r="F603">
        <v>11800</v>
      </c>
      <c r="G603" s="3" t="s">
        <v>2416</v>
      </c>
      <c r="H603" t="str">
        <f t="shared" si="9"/>
        <v>89270277250005062500,89270277250005064993</v>
      </c>
    </row>
    <row r="604" spans="1:8">
      <c r="A604" s="1" t="s">
        <v>8</v>
      </c>
      <c r="B604" s="1" t="s">
        <v>2417</v>
      </c>
      <c r="C604" s="1" t="s">
        <v>2418</v>
      </c>
      <c r="D604" s="2">
        <v>250</v>
      </c>
      <c r="E604" s="1" t="s">
        <v>2419</v>
      </c>
      <c r="F604">
        <v>11800</v>
      </c>
      <c r="G604" s="3" t="s">
        <v>2420</v>
      </c>
      <c r="H604" t="str">
        <f t="shared" si="9"/>
        <v>89270277250005065008,89270277250005067491</v>
      </c>
    </row>
    <row r="605" spans="1:8">
      <c r="A605" s="1" t="s">
        <v>8</v>
      </c>
      <c r="B605" s="1" t="s">
        <v>2421</v>
      </c>
      <c r="C605" s="1" t="s">
        <v>2422</v>
      </c>
      <c r="D605" s="2">
        <v>250</v>
      </c>
      <c r="E605" s="1" t="s">
        <v>2423</v>
      </c>
      <c r="F605">
        <v>11800</v>
      </c>
      <c r="G605" s="3" t="s">
        <v>2424</v>
      </c>
      <c r="H605" t="str">
        <f t="shared" si="9"/>
        <v>89270277250005067509,89270277250005069992</v>
      </c>
    </row>
    <row r="606" spans="1:8">
      <c r="A606" s="1" t="s">
        <v>8</v>
      </c>
      <c r="B606" s="1" t="s">
        <v>2425</v>
      </c>
      <c r="C606" s="1" t="s">
        <v>2426</v>
      </c>
      <c r="D606" s="2">
        <v>250</v>
      </c>
      <c r="E606" s="1" t="s">
        <v>2427</v>
      </c>
      <c r="F606">
        <v>11800</v>
      </c>
      <c r="G606" s="3" t="s">
        <v>2428</v>
      </c>
      <c r="H606" t="str">
        <f t="shared" si="9"/>
        <v>89270277250005070008,89270277250005072491</v>
      </c>
    </row>
    <row r="607" spans="1:8">
      <c r="A607" s="1" t="s">
        <v>8</v>
      </c>
      <c r="B607" s="1" t="s">
        <v>2429</v>
      </c>
      <c r="C607" s="1" t="s">
        <v>2430</v>
      </c>
      <c r="D607" s="2">
        <v>250</v>
      </c>
      <c r="E607" s="1" t="s">
        <v>2431</v>
      </c>
      <c r="F607">
        <v>11800</v>
      </c>
      <c r="G607" s="3" t="s">
        <v>2432</v>
      </c>
      <c r="H607" t="str">
        <f t="shared" si="9"/>
        <v>89270277250005072509,89270277250005074992</v>
      </c>
    </row>
    <row r="608" spans="1:8">
      <c r="A608" s="1" t="s">
        <v>8</v>
      </c>
      <c r="B608" s="1" t="s">
        <v>2433</v>
      </c>
      <c r="C608" s="1" t="s">
        <v>2434</v>
      </c>
      <c r="D608" s="2">
        <v>250</v>
      </c>
      <c r="E608" s="1" t="s">
        <v>2435</v>
      </c>
      <c r="F608">
        <v>11800</v>
      </c>
      <c r="G608" s="3" t="s">
        <v>2436</v>
      </c>
      <c r="H608" t="str">
        <f t="shared" si="9"/>
        <v>89270277250005075007,89270277250005077490</v>
      </c>
    </row>
    <row r="609" spans="1:8">
      <c r="A609" s="1" t="s">
        <v>8</v>
      </c>
      <c r="B609" s="1" t="s">
        <v>2437</v>
      </c>
      <c r="C609" s="1" t="s">
        <v>2438</v>
      </c>
      <c r="D609" s="2">
        <v>250</v>
      </c>
      <c r="E609" s="1" t="s">
        <v>2439</v>
      </c>
      <c r="F609">
        <v>11800</v>
      </c>
      <c r="G609" s="3" t="s">
        <v>2440</v>
      </c>
      <c r="H609" t="str">
        <f t="shared" si="9"/>
        <v>89270277250005077508,89270277250005079991</v>
      </c>
    </row>
    <row r="610" spans="1:8">
      <c r="A610" s="1" t="s">
        <v>8</v>
      </c>
      <c r="B610" s="1" t="s">
        <v>2441</v>
      </c>
      <c r="C610" s="1" t="s">
        <v>2442</v>
      </c>
      <c r="D610" s="2">
        <v>250</v>
      </c>
      <c r="E610" s="1" t="s">
        <v>2443</v>
      </c>
      <c r="F610">
        <v>11800</v>
      </c>
      <c r="G610" s="3" t="s">
        <v>2444</v>
      </c>
      <c r="H610" t="str">
        <f t="shared" si="9"/>
        <v>89270277250005080007,89270277250005082490</v>
      </c>
    </row>
    <row r="611" spans="1:8">
      <c r="A611" s="1" t="s">
        <v>8</v>
      </c>
      <c r="B611" s="1" t="s">
        <v>2445</v>
      </c>
      <c r="C611" s="1" t="s">
        <v>2446</v>
      </c>
      <c r="D611" s="2">
        <v>250</v>
      </c>
      <c r="E611" s="1" t="s">
        <v>2447</v>
      </c>
      <c r="F611">
        <v>11800</v>
      </c>
      <c r="G611" s="3" t="s">
        <v>2448</v>
      </c>
      <c r="H611" t="str">
        <f t="shared" si="9"/>
        <v>89270277250005082508,89270277250005084991</v>
      </c>
    </row>
    <row r="612" spans="1:8">
      <c r="A612" s="1" t="s">
        <v>8</v>
      </c>
      <c r="B612" s="1" t="s">
        <v>2449</v>
      </c>
      <c r="C612" s="1" t="s">
        <v>2450</v>
      </c>
      <c r="D612" s="2">
        <v>250</v>
      </c>
      <c r="E612" s="1" t="s">
        <v>2451</v>
      </c>
      <c r="F612">
        <v>11800</v>
      </c>
      <c r="G612" s="3" t="s">
        <v>2452</v>
      </c>
      <c r="H612" t="str">
        <f t="shared" si="9"/>
        <v>89270277250005085006,89270277250005087499</v>
      </c>
    </row>
    <row r="613" spans="1:8">
      <c r="A613" s="1" t="s">
        <v>8</v>
      </c>
      <c r="B613" s="1" t="s">
        <v>2453</v>
      </c>
      <c r="C613" s="1" t="s">
        <v>2454</v>
      </c>
      <c r="D613" s="2">
        <v>250</v>
      </c>
      <c r="E613" s="1" t="s">
        <v>2455</v>
      </c>
      <c r="F613">
        <v>11800</v>
      </c>
      <c r="G613" s="3" t="s">
        <v>2456</v>
      </c>
      <c r="H613" t="str">
        <f t="shared" si="9"/>
        <v>89270277250005087507,89270277250005089990</v>
      </c>
    </row>
    <row r="614" spans="1:8">
      <c r="A614" s="1" t="s">
        <v>8</v>
      </c>
      <c r="B614" s="1" t="s">
        <v>2457</v>
      </c>
      <c r="C614" s="1" t="s">
        <v>2458</v>
      </c>
      <c r="D614" s="2">
        <v>250</v>
      </c>
      <c r="E614" s="1" t="s">
        <v>2459</v>
      </c>
      <c r="F614">
        <v>11800</v>
      </c>
      <c r="G614" s="3" t="s">
        <v>2460</v>
      </c>
      <c r="H614" t="str">
        <f t="shared" si="9"/>
        <v>89270277250005090006,89270277250005092499</v>
      </c>
    </row>
    <row r="615" spans="1:8">
      <c r="A615" s="1" t="s">
        <v>8</v>
      </c>
      <c r="B615" s="1" t="s">
        <v>2461</v>
      </c>
      <c r="C615" s="1" t="s">
        <v>2462</v>
      </c>
      <c r="D615" s="2">
        <v>250</v>
      </c>
      <c r="E615" s="1" t="s">
        <v>2463</v>
      </c>
      <c r="F615">
        <v>11800</v>
      </c>
      <c r="G615" s="3" t="s">
        <v>2464</v>
      </c>
      <c r="H615" t="str">
        <f t="shared" si="9"/>
        <v>89270277250005092507,89270277250005094990</v>
      </c>
    </row>
    <row r="616" spans="1:8">
      <c r="A616" s="1" t="s">
        <v>8</v>
      </c>
      <c r="B616" s="1" t="s">
        <v>2465</v>
      </c>
      <c r="C616" s="1" t="s">
        <v>2466</v>
      </c>
      <c r="D616" s="2">
        <v>250</v>
      </c>
      <c r="E616" s="1" t="s">
        <v>2467</v>
      </c>
      <c r="F616">
        <v>11800</v>
      </c>
      <c r="G616" s="3" t="s">
        <v>2468</v>
      </c>
      <c r="H616" t="str">
        <f t="shared" si="9"/>
        <v>89270277250005095005,89270277250005097498</v>
      </c>
    </row>
    <row r="617" spans="1:8">
      <c r="A617" s="1" t="s">
        <v>8</v>
      </c>
      <c r="B617" s="1" t="s">
        <v>2469</v>
      </c>
      <c r="C617" s="1" t="s">
        <v>2470</v>
      </c>
      <c r="D617" s="2">
        <v>250</v>
      </c>
      <c r="E617" s="1" t="s">
        <v>2471</v>
      </c>
      <c r="F617">
        <v>11800</v>
      </c>
      <c r="G617" s="3" t="s">
        <v>2472</v>
      </c>
      <c r="H617" t="str">
        <f t="shared" si="9"/>
        <v>89270277250005097506,89270277250005099999</v>
      </c>
    </row>
    <row r="618" spans="1:8">
      <c r="A618" s="1" t="s">
        <v>8</v>
      </c>
      <c r="B618" s="1" t="s">
        <v>2473</v>
      </c>
      <c r="C618" s="1" t="s">
        <v>2474</v>
      </c>
      <c r="D618" s="2">
        <v>250</v>
      </c>
      <c r="E618" s="1" t="s">
        <v>2475</v>
      </c>
      <c r="F618">
        <v>11800</v>
      </c>
      <c r="G618" s="3" t="s">
        <v>2476</v>
      </c>
      <c r="H618" t="str">
        <f t="shared" si="9"/>
        <v>89270277250005100003,89270277250005102496</v>
      </c>
    </row>
    <row r="619" spans="1:8">
      <c r="A619" s="1" t="s">
        <v>8</v>
      </c>
      <c r="B619" s="1" t="s">
        <v>2477</v>
      </c>
      <c r="C619" s="1" t="s">
        <v>2478</v>
      </c>
      <c r="D619" s="2">
        <v>250</v>
      </c>
      <c r="E619" s="1" t="s">
        <v>2479</v>
      </c>
      <c r="F619">
        <v>11800</v>
      </c>
      <c r="G619" s="3" t="s">
        <v>2480</v>
      </c>
      <c r="H619" t="str">
        <f t="shared" si="9"/>
        <v>89270277250005102504,89270277250005104997</v>
      </c>
    </row>
    <row r="620" spans="1:8">
      <c r="A620" s="1" t="s">
        <v>8</v>
      </c>
      <c r="B620" s="1" t="s">
        <v>2481</v>
      </c>
      <c r="C620" s="1" t="s">
        <v>2482</v>
      </c>
      <c r="D620" s="2">
        <v>250</v>
      </c>
      <c r="E620" s="1" t="s">
        <v>2483</v>
      </c>
      <c r="F620">
        <v>11800</v>
      </c>
      <c r="G620" s="3" t="s">
        <v>2484</v>
      </c>
      <c r="H620" t="str">
        <f t="shared" si="9"/>
        <v>89270277250005105002,89270277250005107495</v>
      </c>
    </row>
    <row r="621" spans="1:8">
      <c r="A621" s="1" t="s">
        <v>8</v>
      </c>
      <c r="B621" s="1" t="s">
        <v>2485</v>
      </c>
      <c r="C621" s="1" t="s">
        <v>2486</v>
      </c>
      <c r="D621" s="2">
        <v>250</v>
      </c>
      <c r="E621" s="1" t="s">
        <v>2487</v>
      </c>
      <c r="F621">
        <v>11800</v>
      </c>
      <c r="G621" s="3" t="s">
        <v>2488</v>
      </c>
      <c r="H621" t="str">
        <f t="shared" si="9"/>
        <v>89270277250005107503,89270277250005109996</v>
      </c>
    </row>
    <row r="622" spans="1:8">
      <c r="A622" s="1" t="s">
        <v>8</v>
      </c>
      <c r="B622" s="1" t="s">
        <v>2489</v>
      </c>
      <c r="C622" s="1" t="s">
        <v>2490</v>
      </c>
      <c r="D622" s="2">
        <v>250</v>
      </c>
      <c r="E622" s="1" t="s">
        <v>2491</v>
      </c>
      <c r="F622">
        <v>11800</v>
      </c>
      <c r="G622" s="3" t="s">
        <v>2492</v>
      </c>
      <c r="H622" t="str">
        <f t="shared" si="9"/>
        <v>89270277250005110002,89270277250005112495</v>
      </c>
    </row>
    <row r="623" spans="1:8">
      <c r="A623" s="1" t="s">
        <v>8</v>
      </c>
      <c r="B623" s="1" t="s">
        <v>2493</v>
      </c>
      <c r="C623" s="1" t="s">
        <v>2494</v>
      </c>
      <c r="D623" s="2">
        <v>250</v>
      </c>
      <c r="E623" s="1" t="s">
        <v>2495</v>
      </c>
      <c r="F623">
        <v>11800</v>
      </c>
      <c r="G623" s="3" t="s">
        <v>2496</v>
      </c>
      <c r="H623" t="str">
        <f t="shared" si="9"/>
        <v>89270277250005112503,89270277250005114996</v>
      </c>
    </row>
    <row r="624" spans="1:8">
      <c r="A624" s="1" t="s">
        <v>8</v>
      </c>
      <c r="B624" s="1" t="s">
        <v>2497</v>
      </c>
      <c r="C624" s="1" t="s">
        <v>2498</v>
      </c>
      <c r="D624" s="2">
        <v>250</v>
      </c>
      <c r="E624" s="1" t="s">
        <v>2499</v>
      </c>
      <c r="F624">
        <v>11800</v>
      </c>
      <c r="G624" s="3" t="s">
        <v>2500</v>
      </c>
      <c r="H624" t="str">
        <f t="shared" si="9"/>
        <v>89270277250005115001,89270277250005117494</v>
      </c>
    </row>
    <row r="625" spans="1:8">
      <c r="A625" s="1" t="s">
        <v>8</v>
      </c>
      <c r="B625" s="1" t="s">
        <v>2501</v>
      </c>
      <c r="C625" s="1" t="s">
        <v>2502</v>
      </c>
      <c r="D625" s="2">
        <v>250</v>
      </c>
      <c r="E625" s="1" t="s">
        <v>2503</v>
      </c>
      <c r="F625">
        <v>11800</v>
      </c>
      <c r="G625" s="3" t="s">
        <v>2504</v>
      </c>
      <c r="H625" t="str">
        <f t="shared" si="9"/>
        <v>89270277250005117502,89270277250005119995</v>
      </c>
    </row>
    <row r="626" spans="1:8">
      <c r="A626" s="1" t="s">
        <v>8</v>
      </c>
      <c r="B626" s="1" t="s">
        <v>2505</v>
      </c>
      <c r="C626" s="1" t="s">
        <v>2506</v>
      </c>
      <c r="D626" s="2">
        <v>250</v>
      </c>
      <c r="E626" s="1" t="s">
        <v>2507</v>
      </c>
      <c r="F626">
        <v>11800</v>
      </c>
      <c r="G626" s="3" t="s">
        <v>2508</v>
      </c>
      <c r="H626" t="str">
        <f t="shared" si="9"/>
        <v>89270277250005120001,89270277250005122494</v>
      </c>
    </row>
    <row r="627" spans="1:8">
      <c r="A627" s="1" t="s">
        <v>8</v>
      </c>
      <c r="B627" s="1" t="s">
        <v>2509</v>
      </c>
      <c r="C627" s="1" t="s">
        <v>2510</v>
      </c>
      <c r="D627" s="2">
        <v>250</v>
      </c>
      <c r="E627" s="1" t="s">
        <v>2511</v>
      </c>
      <c r="F627">
        <v>11800</v>
      </c>
      <c r="G627" s="3" t="s">
        <v>2512</v>
      </c>
      <c r="H627" t="str">
        <f t="shared" si="9"/>
        <v>89270277250005122502,89270277250005124995</v>
      </c>
    </row>
    <row r="628" spans="1:8">
      <c r="A628" s="1" t="s">
        <v>8</v>
      </c>
      <c r="B628" s="1" t="s">
        <v>2513</v>
      </c>
      <c r="C628" s="1" t="s">
        <v>2514</v>
      </c>
      <c r="D628" s="2">
        <v>250</v>
      </c>
      <c r="E628" s="1" t="s">
        <v>2515</v>
      </c>
      <c r="F628">
        <v>11800</v>
      </c>
      <c r="G628" s="3" t="s">
        <v>2516</v>
      </c>
      <c r="H628" t="str">
        <f t="shared" si="9"/>
        <v>89270277250005125000,89270277250005127493</v>
      </c>
    </row>
    <row r="629" spans="1:8">
      <c r="A629" s="1" t="s">
        <v>8</v>
      </c>
      <c r="B629" s="1" t="s">
        <v>2517</v>
      </c>
      <c r="C629" s="1" t="s">
        <v>2518</v>
      </c>
      <c r="D629" s="2">
        <v>250</v>
      </c>
      <c r="E629" s="1" t="s">
        <v>2519</v>
      </c>
      <c r="F629">
        <v>11800</v>
      </c>
      <c r="G629" s="3" t="s">
        <v>2520</v>
      </c>
      <c r="H629" t="str">
        <f t="shared" si="9"/>
        <v>89270277250005127501,89270277250005129994</v>
      </c>
    </row>
    <row r="630" spans="1:8">
      <c r="A630" s="1" t="s">
        <v>8</v>
      </c>
      <c r="B630" s="1" t="s">
        <v>2521</v>
      </c>
      <c r="C630" s="1" t="s">
        <v>2522</v>
      </c>
      <c r="D630" s="2">
        <v>250</v>
      </c>
      <c r="E630" s="1" t="s">
        <v>2523</v>
      </c>
      <c r="F630">
        <v>11800</v>
      </c>
      <c r="G630" s="3" t="s">
        <v>2524</v>
      </c>
      <c r="H630" t="str">
        <f t="shared" si="9"/>
        <v>89270277250005130000,89270277250005132493</v>
      </c>
    </row>
    <row r="631" spans="1:8">
      <c r="A631" s="1" t="s">
        <v>8</v>
      </c>
      <c r="B631" s="1" t="s">
        <v>2525</v>
      </c>
      <c r="C631" s="1" t="s">
        <v>2526</v>
      </c>
      <c r="D631" s="2">
        <v>250</v>
      </c>
      <c r="E631" s="1" t="s">
        <v>2527</v>
      </c>
      <c r="F631">
        <v>11800</v>
      </c>
      <c r="G631" s="3" t="s">
        <v>2528</v>
      </c>
      <c r="H631" t="str">
        <f t="shared" si="9"/>
        <v>89270277250005132501,89270277250005134994</v>
      </c>
    </row>
    <row r="632" spans="1:8">
      <c r="A632" s="1" t="s">
        <v>8</v>
      </c>
      <c r="B632" s="1" t="s">
        <v>2529</v>
      </c>
      <c r="C632" s="1" t="s">
        <v>2530</v>
      </c>
      <c r="D632" s="2">
        <v>250</v>
      </c>
      <c r="E632" s="1" t="s">
        <v>2531</v>
      </c>
      <c r="F632">
        <v>11800</v>
      </c>
      <c r="G632" s="3" t="s">
        <v>2532</v>
      </c>
      <c r="H632" t="str">
        <f t="shared" si="9"/>
        <v>89270277250005135009,89270277250005137492</v>
      </c>
    </row>
    <row r="633" spans="1:8">
      <c r="A633" s="1" t="s">
        <v>8</v>
      </c>
      <c r="B633" s="1" t="s">
        <v>2533</v>
      </c>
      <c r="C633" s="1" t="s">
        <v>2534</v>
      </c>
      <c r="D633" s="2">
        <v>250</v>
      </c>
      <c r="E633" s="1" t="s">
        <v>2535</v>
      </c>
      <c r="F633">
        <v>11800</v>
      </c>
      <c r="G633" s="3" t="s">
        <v>2536</v>
      </c>
      <c r="H633" t="str">
        <f t="shared" si="9"/>
        <v>89270277250005137500,89270277250005139993</v>
      </c>
    </row>
    <row r="634" spans="1:8">
      <c r="A634" s="1" t="s">
        <v>8</v>
      </c>
      <c r="B634" s="1" t="s">
        <v>2537</v>
      </c>
      <c r="C634" s="1" t="s">
        <v>2538</v>
      </c>
      <c r="D634" s="2">
        <v>250</v>
      </c>
      <c r="E634" s="1" t="s">
        <v>2539</v>
      </c>
      <c r="F634">
        <v>11800</v>
      </c>
      <c r="G634" s="3" t="s">
        <v>2540</v>
      </c>
      <c r="H634" t="str">
        <f t="shared" si="9"/>
        <v>89270277250005140009,89270277250005142492</v>
      </c>
    </row>
    <row r="635" spans="1:8">
      <c r="A635" s="1" t="s">
        <v>8</v>
      </c>
      <c r="B635" s="1" t="s">
        <v>2541</v>
      </c>
      <c r="C635" s="1" t="s">
        <v>2542</v>
      </c>
      <c r="D635" s="2">
        <v>250</v>
      </c>
      <c r="E635" s="1" t="s">
        <v>2543</v>
      </c>
      <c r="F635">
        <v>11800</v>
      </c>
      <c r="G635" s="3" t="s">
        <v>2544</v>
      </c>
      <c r="H635" t="str">
        <f t="shared" si="9"/>
        <v>89270277250005142500,89270277250005144993</v>
      </c>
    </row>
    <row r="636" spans="1:8">
      <c r="A636" s="1" t="s">
        <v>8</v>
      </c>
      <c r="B636" s="1" t="s">
        <v>2545</v>
      </c>
      <c r="C636" s="1" t="s">
        <v>2546</v>
      </c>
      <c r="D636" s="2">
        <v>250</v>
      </c>
      <c r="E636" s="1" t="s">
        <v>2547</v>
      </c>
      <c r="F636">
        <v>11800</v>
      </c>
      <c r="G636" s="3" t="s">
        <v>2548</v>
      </c>
      <c r="H636" t="str">
        <f t="shared" si="9"/>
        <v>89270277250005145008,89270277250005147491</v>
      </c>
    </row>
    <row r="637" spans="1:8">
      <c r="A637" s="1" t="s">
        <v>8</v>
      </c>
      <c r="B637" s="1" t="s">
        <v>2549</v>
      </c>
      <c r="C637" s="1" t="s">
        <v>2550</v>
      </c>
      <c r="D637" s="2">
        <v>250</v>
      </c>
      <c r="E637" s="1" t="s">
        <v>2551</v>
      </c>
      <c r="F637">
        <v>11800</v>
      </c>
      <c r="G637" s="3" t="s">
        <v>2552</v>
      </c>
      <c r="H637" t="str">
        <f t="shared" si="9"/>
        <v>89270277250005147509,89270277250005149992</v>
      </c>
    </row>
    <row r="638" spans="1:8">
      <c r="A638" s="1" t="s">
        <v>8</v>
      </c>
      <c r="B638" s="1" t="s">
        <v>2553</v>
      </c>
      <c r="C638" s="1" t="s">
        <v>2554</v>
      </c>
      <c r="D638" s="2">
        <v>250</v>
      </c>
      <c r="E638" s="1" t="s">
        <v>2555</v>
      </c>
      <c r="F638">
        <v>11800</v>
      </c>
      <c r="G638" s="3" t="s">
        <v>2556</v>
      </c>
      <c r="H638" t="str">
        <f t="shared" si="9"/>
        <v>89270277250005150008,89270277250005152491</v>
      </c>
    </row>
    <row r="639" spans="1:8">
      <c r="A639" s="1" t="s">
        <v>8</v>
      </c>
      <c r="B639" s="1" t="s">
        <v>2557</v>
      </c>
      <c r="C639" s="1" t="s">
        <v>2558</v>
      </c>
      <c r="D639" s="2">
        <v>250</v>
      </c>
      <c r="E639" s="1" t="s">
        <v>2559</v>
      </c>
      <c r="F639">
        <v>11800</v>
      </c>
      <c r="G639" s="3" t="s">
        <v>2560</v>
      </c>
      <c r="H639" t="str">
        <f t="shared" si="9"/>
        <v>89270277250005152509,89270277250005154992</v>
      </c>
    </row>
    <row r="640" spans="1:8">
      <c r="A640" s="1" t="s">
        <v>8</v>
      </c>
      <c r="B640" s="1" t="s">
        <v>2561</v>
      </c>
      <c r="C640" s="1" t="s">
        <v>2562</v>
      </c>
      <c r="D640" s="2">
        <v>250</v>
      </c>
      <c r="E640" s="1" t="s">
        <v>2563</v>
      </c>
      <c r="F640">
        <v>11800</v>
      </c>
      <c r="G640" s="3" t="s">
        <v>2564</v>
      </c>
      <c r="H640" t="str">
        <f t="shared" si="9"/>
        <v>89270277250005155007,89270277250005157490</v>
      </c>
    </row>
    <row r="641" spans="1:8">
      <c r="A641" s="1" t="s">
        <v>8</v>
      </c>
      <c r="B641" s="1" t="s">
        <v>2565</v>
      </c>
      <c r="C641" s="1" t="s">
        <v>2566</v>
      </c>
      <c r="D641" s="2">
        <v>250</v>
      </c>
      <c r="E641" s="1" t="s">
        <v>2567</v>
      </c>
      <c r="F641">
        <v>11800</v>
      </c>
      <c r="G641" s="3" t="s">
        <v>2568</v>
      </c>
      <c r="H641" t="str">
        <f t="shared" si="9"/>
        <v>89270277250005157508,89270277250005159991</v>
      </c>
    </row>
    <row r="642" spans="1:8">
      <c r="A642" s="1" t="s">
        <v>8</v>
      </c>
      <c r="B642" s="1" t="s">
        <v>2569</v>
      </c>
      <c r="C642" s="1" t="s">
        <v>2570</v>
      </c>
      <c r="D642" s="2">
        <v>250</v>
      </c>
      <c r="E642" s="1" t="s">
        <v>2571</v>
      </c>
      <c r="F642">
        <v>11800</v>
      </c>
      <c r="G642" s="3" t="s">
        <v>2572</v>
      </c>
      <c r="H642" t="str">
        <f t="shared" si="9"/>
        <v>89270277250005160007,89270277250005162490</v>
      </c>
    </row>
    <row r="643" spans="1:8">
      <c r="A643" s="1" t="s">
        <v>8</v>
      </c>
      <c r="B643" s="1" t="s">
        <v>2573</v>
      </c>
      <c r="C643" s="1" t="s">
        <v>2574</v>
      </c>
      <c r="D643" s="2">
        <v>250</v>
      </c>
      <c r="E643" s="1" t="s">
        <v>2575</v>
      </c>
      <c r="F643">
        <v>11800</v>
      </c>
      <c r="G643" s="3" t="s">
        <v>2576</v>
      </c>
      <c r="H643" t="str">
        <f t="shared" ref="H643:H706" si="10">CONCATENATE(B643,",",C643)</f>
        <v>89270277250005162508,89270277250005164991</v>
      </c>
    </row>
    <row r="644" spans="1:8">
      <c r="A644" s="1" t="s">
        <v>8</v>
      </c>
      <c r="B644" s="1" t="s">
        <v>2577</v>
      </c>
      <c r="C644" s="1" t="s">
        <v>2578</v>
      </c>
      <c r="D644" s="2">
        <v>250</v>
      </c>
      <c r="E644" s="1" t="s">
        <v>2579</v>
      </c>
      <c r="F644">
        <v>11800</v>
      </c>
      <c r="G644" s="3" t="s">
        <v>2580</v>
      </c>
      <c r="H644" t="str">
        <f t="shared" si="10"/>
        <v>89270277250005165006,89270277250005167499</v>
      </c>
    </row>
    <row r="645" spans="1:8">
      <c r="A645" s="1" t="s">
        <v>8</v>
      </c>
      <c r="B645" s="1" t="s">
        <v>2581</v>
      </c>
      <c r="C645" s="1" t="s">
        <v>2582</v>
      </c>
      <c r="D645" s="2">
        <v>250</v>
      </c>
      <c r="E645" s="1" t="s">
        <v>2583</v>
      </c>
      <c r="F645">
        <v>11800</v>
      </c>
      <c r="G645" s="3" t="s">
        <v>2584</v>
      </c>
      <c r="H645" t="str">
        <f t="shared" si="10"/>
        <v>89270277250005167507,89270277250005169990</v>
      </c>
    </row>
    <row r="646" spans="1:8">
      <c r="A646" s="1" t="s">
        <v>8</v>
      </c>
      <c r="B646" s="1" t="s">
        <v>2585</v>
      </c>
      <c r="C646" s="1" t="s">
        <v>2586</v>
      </c>
      <c r="D646" s="2">
        <v>250</v>
      </c>
      <c r="E646" s="1" t="s">
        <v>2587</v>
      </c>
      <c r="F646">
        <v>11800</v>
      </c>
      <c r="G646" s="3" t="s">
        <v>2588</v>
      </c>
      <c r="H646" t="str">
        <f t="shared" si="10"/>
        <v>89270277250005170006,89270277250005172499</v>
      </c>
    </row>
    <row r="647" spans="1:8">
      <c r="A647" s="1" t="s">
        <v>8</v>
      </c>
      <c r="B647" s="1" t="s">
        <v>2589</v>
      </c>
      <c r="C647" s="1" t="s">
        <v>2590</v>
      </c>
      <c r="D647" s="2">
        <v>250</v>
      </c>
      <c r="E647" s="1" t="s">
        <v>2591</v>
      </c>
      <c r="F647">
        <v>11800</v>
      </c>
      <c r="G647" s="3" t="s">
        <v>2592</v>
      </c>
      <c r="H647" t="str">
        <f t="shared" si="10"/>
        <v>89270277250005172507,89270277250005174990</v>
      </c>
    </row>
    <row r="648" spans="1:8">
      <c r="A648" s="1" t="s">
        <v>8</v>
      </c>
      <c r="B648" s="1" t="s">
        <v>2593</v>
      </c>
      <c r="C648" s="1" t="s">
        <v>2594</v>
      </c>
      <c r="D648" s="2">
        <v>250</v>
      </c>
      <c r="E648" s="1" t="s">
        <v>2595</v>
      </c>
      <c r="F648">
        <v>11800</v>
      </c>
      <c r="G648" s="3" t="s">
        <v>2596</v>
      </c>
      <c r="H648" t="str">
        <f t="shared" si="10"/>
        <v>89270277250005175005,89270277250005177498</v>
      </c>
    </row>
    <row r="649" spans="1:8">
      <c r="A649" s="1" t="s">
        <v>8</v>
      </c>
      <c r="B649" s="1" t="s">
        <v>2597</v>
      </c>
      <c r="C649" s="1" t="s">
        <v>2598</v>
      </c>
      <c r="D649" s="2">
        <v>250</v>
      </c>
      <c r="E649" s="1" t="s">
        <v>2599</v>
      </c>
      <c r="F649">
        <v>11800</v>
      </c>
      <c r="G649" s="3" t="s">
        <v>2600</v>
      </c>
      <c r="H649" t="str">
        <f t="shared" si="10"/>
        <v>89270277250005177506,89270277250005179999</v>
      </c>
    </row>
    <row r="650" spans="1:8">
      <c r="A650" s="1" t="s">
        <v>8</v>
      </c>
      <c r="B650" s="1" t="s">
        <v>2601</v>
      </c>
      <c r="C650" s="1" t="s">
        <v>2602</v>
      </c>
      <c r="D650" s="2">
        <v>250</v>
      </c>
      <c r="E650" s="1" t="s">
        <v>2603</v>
      </c>
      <c r="F650">
        <v>11800</v>
      </c>
      <c r="G650" s="3" t="s">
        <v>2604</v>
      </c>
      <c r="H650" t="str">
        <f t="shared" si="10"/>
        <v>89270277250005180005,89270277250005182498</v>
      </c>
    </row>
    <row r="651" spans="1:8">
      <c r="A651" s="1" t="s">
        <v>8</v>
      </c>
      <c r="B651" s="1" t="s">
        <v>2605</v>
      </c>
      <c r="C651" s="1" t="s">
        <v>2606</v>
      </c>
      <c r="D651" s="2">
        <v>250</v>
      </c>
      <c r="E651" s="1" t="s">
        <v>2607</v>
      </c>
      <c r="F651">
        <v>11800</v>
      </c>
      <c r="G651" s="3" t="s">
        <v>2608</v>
      </c>
      <c r="H651" t="str">
        <f t="shared" si="10"/>
        <v>89270277250005182506,89270277250005184999</v>
      </c>
    </row>
    <row r="652" spans="1:8">
      <c r="A652" s="1" t="s">
        <v>8</v>
      </c>
      <c r="B652" s="1" t="s">
        <v>2609</v>
      </c>
      <c r="C652" s="1" t="s">
        <v>2610</v>
      </c>
      <c r="D652" s="2">
        <v>250</v>
      </c>
      <c r="E652" s="1" t="s">
        <v>2611</v>
      </c>
      <c r="F652">
        <v>11800</v>
      </c>
      <c r="G652" s="3" t="s">
        <v>2612</v>
      </c>
      <c r="H652" t="str">
        <f t="shared" si="10"/>
        <v>89270277250005185004,89270277250005187497</v>
      </c>
    </row>
    <row r="653" spans="1:8">
      <c r="A653" s="1" t="s">
        <v>8</v>
      </c>
      <c r="B653" s="1" t="s">
        <v>2613</v>
      </c>
      <c r="C653" s="1" t="s">
        <v>2614</v>
      </c>
      <c r="D653" s="2">
        <v>250</v>
      </c>
      <c r="E653" s="1" t="s">
        <v>2615</v>
      </c>
      <c r="F653">
        <v>11800</v>
      </c>
      <c r="G653" s="3" t="s">
        <v>2616</v>
      </c>
      <c r="H653" t="str">
        <f t="shared" si="10"/>
        <v>89270277250005187505,89270277250005189998</v>
      </c>
    </row>
    <row r="654" spans="1:8">
      <c r="A654" s="1" t="s">
        <v>8</v>
      </c>
      <c r="B654" s="1" t="s">
        <v>2617</v>
      </c>
      <c r="C654" s="1" t="s">
        <v>2618</v>
      </c>
      <c r="D654" s="2">
        <v>250</v>
      </c>
      <c r="E654" s="1" t="s">
        <v>2619</v>
      </c>
      <c r="F654">
        <v>11800</v>
      </c>
      <c r="G654" s="3" t="s">
        <v>2620</v>
      </c>
      <c r="H654" t="str">
        <f t="shared" si="10"/>
        <v>89270277250005190004,89270277250005192497</v>
      </c>
    </row>
    <row r="655" spans="1:8">
      <c r="A655" s="1" t="s">
        <v>8</v>
      </c>
      <c r="B655" s="1" t="s">
        <v>2621</v>
      </c>
      <c r="C655" s="1" t="s">
        <v>2622</v>
      </c>
      <c r="D655" s="2">
        <v>250</v>
      </c>
      <c r="E655" s="1" t="s">
        <v>2623</v>
      </c>
      <c r="F655">
        <v>11800</v>
      </c>
      <c r="G655" s="3" t="s">
        <v>2624</v>
      </c>
      <c r="H655" t="str">
        <f t="shared" si="10"/>
        <v>89270277250005192505,89270277250005194998</v>
      </c>
    </row>
    <row r="656" spans="1:8">
      <c r="A656" s="1" t="s">
        <v>8</v>
      </c>
      <c r="B656" s="1" t="s">
        <v>2625</v>
      </c>
      <c r="C656" s="1" t="s">
        <v>2626</v>
      </c>
      <c r="D656" s="2">
        <v>250</v>
      </c>
      <c r="E656" s="1" t="s">
        <v>2627</v>
      </c>
      <c r="F656">
        <v>11800</v>
      </c>
      <c r="G656" s="3" t="s">
        <v>2628</v>
      </c>
      <c r="H656" t="str">
        <f t="shared" si="10"/>
        <v>89270277250005195003,89270277250005197496</v>
      </c>
    </row>
    <row r="657" spans="1:8">
      <c r="A657" s="1" t="s">
        <v>8</v>
      </c>
      <c r="B657" s="1" t="s">
        <v>2629</v>
      </c>
      <c r="C657" s="1" t="s">
        <v>2630</v>
      </c>
      <c r="D657" s="2">
        <v>250</v>
      </c>
      <c r="E657" s="1" t="s">
        <v>2631</v>
      </c>
      <c r="F657">
        <v>11800</v>
      </c>
      <c r="G657" s="3" t="s">
        <v>2632</v>
      </c>
      <c r="H657" t="str">
        <f t="shared" si="10"/>
        <v>89270277250005197504,89270277250005199997</v>
      </c>
    </row>
    <row r="658" spans="1:8">
      <c r="A658" s="1" t="s">
        <v>8</v>
      </c>
      <c r="B658" s="1" t="s">
        <v>2633</v>
      </c>
      <c r="C658" s="1" t="s">
        <v>2634</v>
      </c>
      <c r="D658" s="2">
        <v>250</v>
      </c>
      <c r="E658" s="1" t="s">
        <v>2635</v>
      </c>
      <c r="F658">
        <v>11800</v>
      </c>
      <c r="G658" s="3" t="s">
        <v>2636</v>
      </c>
      <c r="H658" t="str">
        <f t="shared" si="10"/>
        <v>89270277250005200001,89270277250005202494</v>
      </c>
    </row>
    <row r="659" spans="1:8">
      <c r="A659" s="1" t="s">
        <v>8</v>
      </c>
      <c r="B659" s="1" t="s">
        <v>2637</v>
      </c>
      <c r="C659" s="1" t="s">
        <v>2638</v>
      </c>
      <c r="D659" s="2">
        <v>250</v>
      </c>
      <c r="E659" s="1" t="s">
        <v>2639</v>
      </c>
      <c r="F659">
        <v>11800</v>
      </c>
      <c r="G659" s="3" t="s">
        <v>2640</v>
      </c>
      <c r="H659" t="str">
        <f t="shared" si="10"/>
        <v>89270277250005202502,89270277250005204995</v>
      </c>
    </row>
    <row r="660" spans="1:8">
      <c r="A660" s="1" t="s">
        <v>8</v>
      </c>
      <c r="B660" s="1" t="s">
        <v>2641</v>
      </c>
      <c r="C660" s="1" t="s">
        <v>2642</v>
      </c>
      <c r="D660" s="2">
        <v>250</v>
      </c>
      <c r="E660" s="1" t="s">
        <v>2643</v>
      </c>
      <c r="F660">
        <v>11800</v>
      </c>
      <c r="G660" s="3" t="s">
        <v>2644</v>
      </c>
      <c r="H660" t="str">
        <f t="shared" si="10"/>
        <v>89270277250005205000,89270277250005207493</v>
      </c>
    </row>
    <row r="661" spans="1:8">
      <c r="A661" s="1" t="s">
        <v>8</v>
      </c>
      <c r="B661" s="1" t="s">
        <v>2645</v>
      </c>
      <c r="C661" s="1" t="s">
        <v>2646</v>
      </c>
      <c r="D661" s="2">
        <v>250</v>
      </c>
      <c r="E661" s="1" t="s">
        <v>2647</v>
      </c>
      <c r="F661">
        <v>11800</v>
      </c>
      <c r="G661" s="3" t="s">
        <v>2648</v>
      </c>
      <c r="H661" t="str">
        <f t="shared" si="10"/>
        <v>89270277250005207501,89270277250005209994</v>
      </c>
    </row>
    <row r="662" spans="1:8">
      <c r="A662" s="1" t="s">
        <v>8</v>
      </c>
      <c r="B662" s="1" t="s">
        <v>2649</v>
      </c>
      <c r="C662" s="1" t="s">
        <v>2650</v>
      </c>
      <c r="D662" s="2">
        <v>250</v>
      </c>
      <c r="E662" s="1" t="s">
        <v>2651</v>
      </c>
      <c r="F662">
        <v>11800</v>
      </c>
      <c r="G662" s="3" t="s">
        <v>2652</v>
      </c>
      <c r="H662" t="str">
        <f t="shared" si="10"/>
        <v>89270277250005210000,89270277250005212493</v>
      </c>
    </row>
    <row r="663" spans="1:8">
      <c r="A663" s="1" t="s">
        <v>8</v>
      </c>
      <c r="B663" s="1" t="s">
        <v>2653</v>
      </c>
      <c r="C663" s="1" t="s">
        <v>2654</v>
      </c>
      <c r="D663" s="2">
        <v>250</v>
      </c>
      <c r="E663" s="1" t="s">
        <v>2655</v>
      </c>
      <c r="F663">
        <v>11800</v>
      </c>
      <c r="G663" s="3" t="s">
        <v>2656</v>
      </c>
      <c r="H663" t="str">
        <f t="shared" si="10"/>
        <v>89270277250005212501,89270277250005214994</v>
      </c>
    </row>
    <row r="664" spans="1:8">
      <c r="A664" s="1" t="s">
        <v>8</v>
      </c>
      <c r="B664" s="1" t="s">
        <v>2657</v>
      </c>
      <c r="C664" s="1" t="s">
        <v>2658</v>
      </c>
      <c r="D664" s="2">
        <v>250</v>
      </c>
      <c r="E664" s="1" t="s">
        <v>2659</v>
      </c>
      <c r="F664">
        <v>11800</v>
      </c>
      <c r="G664" s="3" t="s">
        <v>2660</v>
      </c>
      <c r="H664" t="str">
        <f t="shared" si="10"/>
        <v>89270277250005215009,89270277250005217492</v>
      </c>
    </row>
    <row r="665" spans="1:8">
      <c r="A665" s="1" t="s">
        <v>8</v>
      </c>
      <c r="B665" s="1" t="s">
        <v>2661</v>
      </c>
      <c r="C665" s="1" t="s">
        <v>2662</v>
      </c>
      <c r="D665" s="2">
        <v>250</v>
      </c>
      <c r="E665" s="1" t="s">
        <v>2663</v>
      </c>
      <c r="F665">
        <v>11800</v>
      </c>
      <c r="G665" s="3" t="s">
        <v>2664</v>
      </c>
      <c r="H665" t="str">
        <f t="shared" si="10"/>
        <v>89270277250005217500,89270277250005219993</v>
      </c>
    </row>
    <row r="666" spans="1:8">
      <c r="A666" s="1" t="s">
        <v>8</v>
      </c>
      <c r="B666" s="1" t="s">
        <v>2665</v>
      </c>
      <c r="C666" s="1" t="s">
        <v>2666</v>
      </c>
      <c r="D666" s="2">
        <v>250</v>
      </c>
      <c r="E666" s="1" t="s">
        <v>2667</v>
      </c>
      <c r="F666">
        <v>11800</v>
      </c>
      <c r="G666" s="3" t="s">
        <v>2668</v>
      </c>
      <c r="H666" t="str">
        <f t="shared" si="10"/>
        <v>89270277250005220009,89270277250005222492</v>
      </c>
    </row>
    <row r="667" spans="1:8">
      <c r="A667" s="1" t="s">
        <v>8</v>
      </c>
      <c r="B667" s="1" t="s">
        <v>2669</v>
      </c>
      <c r="C667" s="1" t="s">
        <v>2670</v>
      </c>
      <c r="D667" s="2">
        <v>250</v>
      </c>
      <c r="E667" s="1" t="s">
        <v>2671</v>
      </c>
      <c r="F667">
        <v>11800</v>
      </c>
      <c r="G667" s="3" t="s">
        <v>2672</v>
      </c>
      <c r="H667" t="str">
        <f t="shared" si="10"/>
        <v>89270277250005222500,89270277250005224993</v>
      </c>
    </row>
    <row r="668" spans="1:8">
      <c r="A668" s="1" t="s">
        <v>8</v>
      </c>
      <c r="B668" s="1" t="s">
        <v>2673</v>
      </c>
      <c r="C668" s="1" t="s">
        <v>2674</v>
      </c>
      <c r="D668" s="2">
        <v>250</v>
      </c>
      <c r="E668" s="1" t="s">
        <v>2675</v>
      </c>
      <c r="F668">
        <v>11800</v>
      </c>
      <c r="G668" s="3" t="s">
        <v>2676</v>
      </c>
      <c r="H668" t="str">
        <f t="shared" si="10"/>
        <v>89270277250005225008,89270277250005227491</v>
      </c>
    </row>
    <row r="669" spans="1:8">
      <c r="A669" s="1" t="s">
        <v>8</v>
      </c>
      <c r="B669" s="1" t="s">
        <v>2677</v>
      </c>
      <c r="C669" s="1" t="s">
        <v>2678</v>
      </c>
      <c r="D669" s="2">
        <v>250</v>
      </c>
      <c r="E669" s="1" t="s">
        <v>2679</v>
      </c>
      <c r="F669">
        <v>11800</v>
      </c>
      <c r="G669" s="3" t="s">
        <v>2680</v>
      </c>
      <c r="H669" t="str">
        <f t="shared" si="10"/>
        <v>89270277250005227509,89270277250005229992</v>
      </c>
    </row>
    <row r="670" spans="1:8">
      <c r="A670" s="1" t="s">
        <v>8</v>
      </c>
      <c r="B670" s="1" t="s">
        <v>2681</v>
      </c>
      <c r="C670" s="1" t="s">
        <v>2682</v>
      </c>
      <c r="D670" s="2">
        <v>250</v>
      </c>
      <c r="E670" s="1" t="s">
        <v>2683</v>
      </c>
      <c r="F670">
        <v>11800</v>
      </c>
      <c r="G670" s="3" t="s">
        <v>2684</v>
      </c>
      <c r="H670" t="str">
        <f t="shared" si="10"/>
        <v>89270277250005230008,89270277250005232491</v>
      </c>
    </row>
    <row r="671" spans="1:8">
      <c r="A671" s="1" t="s">
        <v>8</v>
      </c>
      <c r="B671" s="1" t="s">
        <v>2685</v>
      </c>
      <c r="C671" s="1" t="s">
        <v>2686</v>
      </c>
      <c r="D671" s="2">
        <v>250</v>
      </c>
      <c r="E671" s="1" t="s">
        <v>2687</v>
      </c>
      <c r="F671">
        <v>11800</v>
      </c>
      <c r="G671" s="3" t="s">
        <v>2688</v>
      </c>
      <c r="H671" t="str">
        <f t="shared" si="10"/>
        <v>89270277250005232509,89270277250005234992</v>
      </c>
    </row>
    <row r="672" spans="1:8">
      <c r="A672" s="1" t="s">
        <v>8</v>
      </c>
      <c r="B672" s="1" t="s">
        <v>2689</v>
      </c>
      <c r="C672" s="1" t="s">
        <v>2690</v>
      </c>
      <c r="D672" s="2">
        <v>250</v>
      </c>
      <c r="E672" s="1" t="s">
        <v>2691</v>
      </c>
      <c r="F672">
        <v>11800</v>
      </c>
      <c r="G672" s="3" t="s">
        <v>2692</v>
      </c>
      <c r="H672" t="str">
        <f t="shared" si="10"/>
        <v>89270277250005235007,89270277250005237490</v>
      </c>
    </row>
    <row r="673" spans="1:8">
      <c r="A673" s="1" t="s">
        <v>8</v>
      </c>
      <c r="B673" s="1" t="s">
        <v>2693</v>
      </c>
      <c r="C673" s="1" t="s">
        <v>2694</v>
      </c>
      <c r="D673" s="2">
        <v>250</v>
      </c>
      <c r="E673" s="1" t="s">
        <v>2695</v>
      </c>
      <c r="F673">
        <v>11800</v>
      </c>
      <c r="G673" s="3" t="s">
        <v>2696</v>
      </c>
      <c r="H673" t="str">
        <f t="shared" si="10"/>
        <v>89270277250005237508,89270277250005239991</v>
      </c>
    </row>
    <row r="674" spans="1:8">
      <c r="A674" s="1" t="s">
        <v>8</v>
      </c>
      <c r="B674" s="1" t="s">
        <v>2697</v>
      </c>
      <c r="C674" s="1" t="s">
        <v>2698</v>
      </c>
      <c r="D674" s="2">
        <v>250</v>
      </c>
      <c r="E674" s="1" t="s">
        <v>2699</v>
      </c>
      <c r="F674">
        <v>11800</v>
      </c>
      <c r="G674" s="3" t="s">
        <v>2700</v>
      </c>
      <c r="H674" t="str">
        <f t="shared" si="10"/>
        <v>89270277250005240007,89270277250005242490</v>
      </c>
    </row>
    <row r="675" spans="1:8">
      <c r="A675" s="1" t="s">
        <v>8</v>
      </c>
      <c r="B675" s="1" t="s">
        <v>2701</v>
      </c>
      <c r="C675" s="1" t="s">
        <v>2702</v>
      </c>
      <c r="D675" s="2">
        <v>250</v>
      </c>
      <c r="E675" s="1" t="s">
        <v>2703</v>
      </c>
      <c r="F675">
        <v>11800</v>
      </c>
      <c r="G675" s="3" t="s">
        <v>2704</v>
      </c>
      <c r="H675" t="str">
        <f t="shared" si="10"/>
        <v>89270277250005242508,89270277250005244991</v>
      </c>
    </row>
    <row r="676" spans="1:8">
      <c r="A676" s="1" t="s">
        <v>8</v>
      </c>
      <c r="B676" s="1" t="s">
        <v>2705</v>
      </c>
      <c r="C676" s="1" t="s">
        <v>2706</v>
      </c>
      <c r="D676" s="2">
        <v>250</v>
      </c>
      <c r="E676" s="1" t="s">
        <v>2707</v>
      </c>
      <c r="F676">
        <v>11800</v>
      </c>
      <c r="G676" s="3" t="s">
        <v>2708</v>
      </c>
      <c r="H676" t="str">
        <f t="shared" si="10"/>
        <v>89270277250005245006,89270277250005247499</v>
      </c>
    </row>
    <row r="677" spans="1:8">
      <c r="A677" s="1" t="s">
        <v>8</v>
      </c>
      <c r="B677" s="1" t="s">
        <v>2709</v>
      </c>
      <c r="C677" s="1" t="s">
        <v>2710</v>
      </c>
      <c r="D677" s="2">
        <v>250</v>
      </c>
      <c r="E677" s="1" t="s">
        <v>2711</v>
      </c>
      <c r="F677">
        <v>11800</v>
      </c>
      <c r="G677" s="3" t="s">
        <v>2712</v>
      </c>
      <c r="H677" t="str">
        <f t="shared" si="10"/>
        <v>89270277250005247507,89270277250005249990</v>
      </c>
    </row>
    <row r="678" spans="1:8">
      <c r="A678" s="1" t="s">
        <v>8</v>
      </c>
      <c r="B678" s="1" t="s">
        <v>2713</v>
      </c>
      <c r="C678" s="1" t="s">
        <v>2714</v>
      </c>
      <c r="D678" s="2">
        <v>250</v>
      </c>
      <c r="E678" s="1" t="s">
        <v>2715</v>
      </c>
      <c r="F678">
        <v>11800</v>
      </c>
      <c r="G678" s="3" t="s">
        <v>2716</v>
      </c>
      <c r="H678" t="str">
        <f t="shared" si="10"/>
        <v>89270277250005250006,89270277250005252499</v>
      </c>
    </row>
    <row r="679" spans="1:8">
      <c r="A679" s="1" t="s">
        <v>8</v>
      </c>
      <c r="B679" s="1" t="s">
        <v>2717</v>
      </c>
      <c r="C679" s="1" t="s">
        <v>2718</v>
      </c>
      <c r="D679" s="2">
        <v>250</v>
      </c>
      <c r="E679" s="1" t="s">
        <v>2719</v>
      </c>
      <c r="F679">
        <v>11800</v>
      </c>
      <c r="G679" s="3" t="s">
        <v>2720</v>
      </c>
      <c r="H679" t="str">
        <f t="shared" si="10"/>
        <v>89270277250005252507,89270277250005254990</v>
      </c>
    </row>
    <row r="680" spans="1:8">
      <c r="A680" s="1" t="s">
        <v>8</v>
      </c>
      <c r="B680" s="1" t="s">
        <v>2721</v>
      </c>
      <c r="C680" s="1" t="s">
        <v>2722</v>
      </c>
      <c r="D680" s="2">
        <v>250</v>
      </c>
      <c r="E680" s="1" t="s">
        <v>2723</v>
      </c>
      <c r="F680">
        <v>11800</v>
      </c>
      <c r="G680" s="3" t="s">
        <v>2724</v>
      </c>
      <c r="H680" t="str">
        <f t="shared" si="10"/>
        <v>89270277250005255005,89270277250005257498</v>
      </c>
    </row>
    <row r="681" spans="1:8">
      <c r="A681" s="1" t="s">
        <v>8</v>
      </c>
      <c r="B681" s="1" t="s">
        <v>2725</v>
      </c>
      <c r="C681" s="1" t="s">
        <v>2726</v>
      </c>
      <c r="D681" s="2">
        <v>250</v>
      </c>
      <c r="E681" s="1" t="s">
        <v>2727</v>
      </c>
      <c r="F681">
        <v>11800</v>
      </c>
      <c r="G681" s="3" t="s">
        <v>2728</v>
      </c>
      <c r="H681" t="str">
        <f t="shared" si="10"/>
        <v>89270277250005257506,89270277250005259999</v>
      </c>
    </row>
    <row r="682" spans="1:8">
      <c r="A682" s="1" t="s">
        <v>8</v>
      </c>
      <c r="B682" s="1" t="s">
        <v>2729</v>
      </c>
      <c r="C682" s="1" t="s">
        <v>2730</v>
      </c>
      <c r="D682" s="2">
        <v>250</v>
      </c>
      <c r="E682" s="1" t="s">
        <v>2731</v>
      </c>
      <c r="F682">
        <v>11800</v>
      </c>
      <c r="G682" s="3" t="s">
        <v>2732</v>
      </c>
      <c r="H682" t="str">
        <f t="shared" si="10"/>
        <v>89270277250005260005,89270277250005262498</v>
      </c>
    </row>
    <row r="683" spans="1:8">
      <c r="A683" s="1" t="s">
        <v>8</v>
      </c>
      <c r="B683" s="1" t="s">
        <v>2733</v>
      </c>
      <c r="C683" s="1" t="s">
        <v>2734</v>
      </c>
      <c r="D683" s="2">
        <v>250</v>
      </c>
      <c r="E683" s="1" t="s">
        <v>2735</v>
      </c>
      <c r="F683">
        <v>11800</v>
      </c>
      <c r="G683" s="3" t="s">
        <v>2736</v>
      </c>
      <c r="H683" t="str">
        <f t="shared" si="10"/>
        <v>89270277250005262506,89270277250005264999</v>
      </c>
    </row>
    <row r="684" spans="1:8">
      <c r="A684" s="1" t="s">
        <v>8</v>
      </c>
      <c r="B684" s="1" t="s">
        <v>2737</v>
      </c>
      <c r="C684" s="1" t="s">
        <v>2738</v>
      </c>
      <c r="D684" s="2">
        <v>250</v>
      </c>
      <c r="E684" s="1" t="s">
        <v>2739</v>
      </c>
      <c r="F684">
        <v>11800</v>
      </c>
      <c r="G684" s="3" t="s">
        <v>2740</v>
      </c>
      <c r="H684" t="str">
        <f t="shared" si="10"/>
        <v>89270277250005265004,89270277250005267497</v>
      </c>
    </row>
    <row r="685" spans="1:8">
      <c r="A685" s="1" t="s">
        <v>8</v>
      </c>
      <c r="B685" s="1" t="s">
        <v>2741</v>
      </c>
      <c r="C685" s="1" t="s">
        <v>2742</v>
      </c>
      <c r="D685" s="2">
        <v>250</v>
      </c>
      <c r="E685" s="1" t="s">
        <v>2743</v>
      </c>
      <c r="F685">
        <v>11800</v>
      </c>
      <c r="G685" s="3" t="s">
        <v>2744</v>
      </c>
      <c r="H685" t="str">
        <f t="shared" si="10"/>
        <v>89270277250005267505,89270277250005269998</v>
      </c>
    </row>
    <row r="686" spans="1:8">
      <c r="A686" s="1" t="s">
        <v>8</v>
      </c>
      <c r="B686" s="1" t="s">
        <v>2745</v>
      </c>
      <c r="C686" s="1" t="s">
        <v>2746</v>
      </c>
      <c r="D686" s="2">
        <v>250</v>
      </c>
      <c r="E686" s="1" t="s">
        <v>2747</v>
      </c>
      <c r="F686">
        <v>11800</v>
      </c>
      <c r="G686" s="3" t="s">
        <v>2748</v>
      </c>
      <c r="H686" t="str">
        <f t="shared" si="10"/>
        <v>89270277250005270004,89270277250005272497</v>
      </c>
    </row>
    <row r="687" spans="1:8">
      <c r="A687" s="1" t="s">
        <v>8</v>
      </c>
      <c r="B687" s="1" t="s">
        <v>2749</v>
      </c>
      <c r="C687" s="1" t="s">
        <v>2750</v>
      </c>
      <c r="D687" s="2">
        <v>250</v>
      </c>
      <c r="E687" s="1" t="s">
        <v>2751</v>
      </c>
      <c r="F687">
        <v>11800</v>
      </c>
      <c r="G687" s="3" t="s">
        <v>2752</v>
      </c>
      <c r="H687" t="str">
        <f t="shared" si="10"/>
        <v>89270277250005272505,89270277250005274998</v>
      </c>
    </row>
    <row r="688" spans="1:8">
      <c r="A688" s="1" t="s">
        <v>8</v>
      </c>
      <c r="B688" s="1" t="s">
        <v>2753</v>
      </c>
      <c r="C688" s="1" t="s">
        <v>2754</v>
      </c>
      <c r="D688" s="2">
        <v>250</v>
      </c>
      <c r="E688" s="1" t="s">
        <v>2755</v>
      </c>
      <c r="F688">
        <v>11800</v>
      </c>
      <c r="G688" s="3" t="s">
        <v>2756</v>
      </c>
      <c r="H688" t="str">
        <f t="shared" si="10"/>
        <v>89270277250005275003,89270277250005277496</v>
      </c>
    </row>
    <row r="689" spans="1:8">
      <c r="A689" s="1" t="s">
        <v>8</v>
      </c>
      <c r="B689" s="1" t="s">
        <v>2757</v>
      </c>
      <c r="C689" s="1" t="s">
        <v>2758</v>
      </c>
      <c r="D689" s="2">
        <v>250</v>
      </c>
      <c r="E689" s="1" t="s">
        <v>2759</v>
      </c>
      <c r="F689">
        <v>11800</v>
      </c>
      <c r="G689" s="3" t="s">
        <v>2760</v>
      </c>
      <c r="H689" t="str">
        <f t="shared" si="10"/>
        <v>89270277250005277504,89270277250005279997</v>
      </c>
    </row>
    <row r="690" spans="1:8">
      <c r="A690" s="1" t="s">
        <v>8</v>
      </c>
      <c r="B690" s="1" t="s">
        <v>2761</v>
      </c>
      <c r="C690" s="1" t="s">
        <v>2762</v>
      </c>
      <c r="D690" s="2">
        <v>250</v>
      </c>
      <c r="E690" s="1" t="s">
        <v>2763</v>
      </c>
      <c r="F690">
        <v>11800</v>
      </c>
      <c r="G690" s="3" t="s">
        <v>2764</v>
      </c>
      <c r="H690" t="str">
        <f t="shared" si="10"/>
        <v>89270277250005280003,89270277250005282496</v>
      </c>
    </row>
    <row r="691" spans="1:8">
      <c r="A691" s="1" t="s">
        <v>8</v>
      </c>
      <c r="B691" s="1" t="s">
        <v>2765</v>
      </c>
      <c r="C691" s="1" t="s">
        <v>2766</v>
      </c>
      <c r="D691" s="2">
        <v>250</v>
      </c>
      <c r="E691" s="1" t="s">
        <v>2767</v>
      </c>
      <c r="F691">
        <v>11800</v>
      </c>
      <c r="G691" s="3" t="s">
        <v>2768</v>
      </c>
      <c r="H691" t="str">
        <f t="shared" si="10"/>
        <v>89270277250005282504,89270277250005284997</v>
      </c>
    </row>
    <row r="692" spans="1:8">
      <c r="A692" s="1" t="s">
        <v>8</v>
      </c>
      <c r="B692" s="1" t="s">
        <v>2769</v>
      </c>
      <c r="C692" s="1" t="s">
        <v>2770</v>
      </c>
      <c r="D692" s="2">
        <v>250</v>
      </c>
      <c r="E692" s="1" t="s">
        <v>2771</v>
      </c>
      <c r="F692">
        <v>11800</v>
      </c>
      <c r="G692" s="3" t="s">
        <v>2772</v>
      </c>
      <c r="H692" t="str">
        <f t="shared" si="10"/>
        <v>89270277250005285002,89270277250005287495</v>
      </c>
    </row>
    <row r="693" spans="1:8">
      <c r="A693" s="1" t="s">
        <v>8</v>
      </c>
      <c r="B693" s="1" t="s">
        <v>2773</v>
      </c>
      <c r="C693" s="1" t="s">
        <v>2774</v>
      </c>
      <c r="D693" s="2">
        <v>250</v>
      </c>
      <c r="E693" s="1" t="s">
        <v>2775</v>
      </c>
      <c r="F693">
        <v>11800</v>
      </c>
      <c r="G693" s="3" t="s">
        <v>2776</v>
      </c>
      <c r="H693" t="str">
        <f t="shared" si="10"/>
        <v>89270277250005287503,89270277250005289996</v>
      </c>
    </row>
    <row r="694" spans="1:8">
      <c r="A694" s="1" t="s">
        <v>8</v>
      </c>
      <c r="B694" s="1" t="s">
        <v>2777</v>
      </c>
      <c r="C694" s="1" t="s">
        <v>2778</v>
      </c>
      <c r="D694" s="2">
        <v>250</v>
      </c>
      <c r="E694" s="1" t="s">
        <v>2779</v>
      </c>
      <c r="F694">
        <v>11800</v>
      </c>
      <c r="G694" s="3" t="s">
        <v>2780</v>
      </c>
      <c r="H694" t="str">
        <f t="shared" si="10"/>
        <v>89270277250005290002,89270277250005292495</v>
      </c>
    </row>
    <row r="695" spans="1:8">
      <c r="A695" s="1" t="s">
        <v>8</v>
      </c>
      <c r="B695" s="1" t="s">
        <v>2781</v>
      </c>
      <c r="C695" s="1" t="s">
        <v>2782</v>
      </c>
      <c r="D695" s="2">
        <v>250</v>
      </c>
      <c r="E695" s="1" t="s">
        <v>2783</v>
      </c>
      <c r="F695">
        <v>11800</v>
      </c>
      <c r="G695" s="3" t="s">
        <v>2784</v>
      </c>
      <c r="H695" t="str">
        <f t="shared" si="10"/>
        <v>89270277250005292503,89270277250005294996</v>
      </c>
    </row>
    <row r="696" spans="1:8">
      <c r="A696" s="1" t="s">
        <v>8</v>
      </c>
      <c r="B696" s="1" t="s">
        <v>2785</v>
      </c>
      <c r="C696" s="1" t="s">
        <v>2786</v>
      </c>
      <c r="D696" s="2">
        <v>250</v>
      </c>
      <c r="E696" s="1" t="s">
        <v>2787</v>
      </c>
      <c r="F696">
        <v>11800</v>
      </c>
      <c r="G696" s="3" t="s">
        <v>2788</v>
      </c>
      <c r="H696" t="str">
        <f t="shared" si="10"/>
        <v>89270277250005295001,89270277250005297494</v>
      </c>
    </row>
    <row r="697" spans="1:8">
      <c r="A697" s="1" t="s">
        <v>8</v>
      </c>
      <c r="B697" s="1" t="s">
        <v>2789</v>
      </c>
      <c r="C697" s="1" t="s">
        <v>2790</v>
      </c>
      <c r="D697" s="2">
        <v>250</v>
      </c>
      <c r="E697" s="1" t="s">
        <v>2791</v>
      </c>
      <c r="F697">
        <v>11800</v>
      </c>
      <c r="G697" s="3" t="s">
        <v>2792</v>
      </c>
      <c r="H697" t="str">
        <f t="shared" si="10"/>
        <v>89270277250005297502,89270277250005299995</v>
      </c>
    </row>
    <row r="698" spans="1:8">
      <c r="A698" s="1" t="s">
        <v>8</v>
      </c>
      <c r="B698" s="1" t="s">
        <v>2793</v>
      </c>
      <c r="C698" s="1" t="s">
        <v>2794</v>
      </c>
      <c r="D698" s="2">
        <v>250</v>
      </c>
      <c r="E698" s="1" t="s">
        <v>2795</v>
      </c>
      <c r="F698">
        <v>11800</v>
      </c>
      <c r="G698" s="3" t="s">
        <v>2796</v>
      </c>
      <c r="H698" t="str">
        <f t="shared" si="10"/>
        <v>89270277250005300009,89270277250005302492</v>
      </c>
    </row>
    <row r="699" spans="1:8">
      <c r="A699" s="1" t="s">
        <v>8</v>
      </c>
      <c r="B699" s="1" t="s">
        <v>2797</v>
      </c>
      <c r="C699" s="1" t="s">
        <v>2798</v>
      </c>
      <c r="D699" s="2">
        <v>250</v>
      </c>
      <c r="E699" s="1" t="s">
        <v>2799</v>
      </c>
      <c r="F699">
        <v>11800</v>
      </c>
      <c r="G699" s="3" t="s">
        <v>2800</v>
      </c>
      <c r="H699" t="str">
        <f t="shared" si="10"/>
        <v>89270277250005302500,89270277250005304993</v>
      </c>
    </row>
    <row r="700" spans="1:8">
      <c r="A700" s="1" t="s">
        <v>8</v>
      </c>
      <c r="B700" s="1" t="s">
        <v>2801</v>
      </c>
      <c r="C700" s="1" t="s">
        <v>2802</v>
      </c>
      <c r="D700" s="2">
        <v>250</v>
      </c>
      <c r="E700" s="1" t="s">
        <v>2803</v>
      </c>
      <c r="F700">
        <v>11800</v>
      </c>
      <c r="G700" s="3" t="s">
        <v>2804</v>
      </c>
      <c r="H700" t="str">
        <f t="shared" si="10"/>
        <v>89270277250005305008,89270277250005307491</v>
      </c>
    </row>
    <row r="701" spans="1:8">
      <c r="A701" s="1" t="s">
        <v>8</v>
      </c>
      <c r="B701" s="1" t="s">
        <v>2805</v>
      </c>
      <c r="C701" s="1" t="s">
        <v>2806</v>
      </c>
      <c r="D701" s="2">
        <v>250</v>
      </c>
      <c r="E701" s="1" t="s">
        <v>2807</v>
      </c>
      <c r="F701">
        <v>11800</v>
      </c>
      <c r="G701" s="3" t="s">
        <v>2808</v>
      </c>
      <c r="H701" t="str">
        <f t="shared" si="10"/>
        <v>89270277250005307509,89270277250005309992</v>
      </c>
    </row>
    <row r="702" spans="1:8">
      <c r="A702" s="1" t="s">
        <v>8</v>
      </c>
      <c r="B702" s="1" t="s">
        <v>2809</v>
      </c>
      <c r="C702" s="1" t="s">
        <v>2810</v>
      </c>
      <c r="D702" s="2">
        <v>250</v>
      </c>
      <c r="E702" s="1" t="s">
        <v>2811</v>
      </c>
      <c r="F702">
        <v>11800</v>
      </c>
      <c r="G702" s="3" t="s">
        <v>2812</v>
      </c>
      <c r="H702" t="str">
        <f t="shared" si="10"/>
        <v>89270277250005310008,89270277250005312491</v>
      </c>
    </row>
    <row r="703" spans="1:8">
      <c r="A703" s="1" t="s">
        <v>8</v>
      </c>
      <c r="B703" s="1" t="s">
        <v>2813</v>
      </c>
      <c r="C703" s="1" t="s">
        <v>2814</v>
      </c>
      <c r="D703" s="2">
        <v>250</v>
      </c>
      <c r="E703" s="1" t="s">
        <v>2815</v>
      </c>
      <c r="F703">
        <v>11800</v>
      </c>
      <c r="G703" s="3" t="s">
        <v>2816</v>
      </c>
      <c r="H703" t="str">
        <f t="shared" si="10"/>
        <v>89270277250005312509,89270277250005314992</v>
      </c>
    </row>
    <row r="704" spans="1:8">
      <c r="A704" s="1" t="s">
        <v>8</v>
      </c>
      <c r="B704" s="1" t="s">
        <v>2817</v>
      </c>
      <c r="C704" s="1" t="s">
        <v>2818</v>
      </c>
      <c r="D704" s="2">
        <v>250</v>
      </c>
      <c r="E704" s="1" t="s">
        <v>2819</v>
      </c>
      <c r="F704">
        <v>11800</v>
      </c>
      <c r="G704" s="3" t="s">
        <v>2820</v>
      </c>
      <c r="H704" t="str">
        <f t="shared" si="10"/>
        <v>89270277250005315007,89270277250005317490</v>
      </c>
    </row>
    <row r="705" spans="1:8">
      <c r="A705" s="1" t="s">
        <v>8</v>
      </c>
      <c r="B705" s="1" t="s">
        <v>2821</v>
      </c>
      <c r="C705" s="1" t="s">
        <v>2822</v>
      </c>
      <c r="D705" s="2">
        <v>250</v>
      </c>
      <c r="E705" s="1" t="s">
        <v>2823</v>
      </c>
      <c r="F705">
        <v>11800</v>
      </c>
      <c r="G705" s="3" t="s">
        <v>2824</v>
      </c>
      <c r="H705" t="str">
        <f t="shared" si="10"/>
        <v>89270277250005317508,89270277250005319991</v>
      </c>
    </row>
    <row r="706" spans="1:8">
      <c r="A706" s="1" t="s">
        <v>8</v>
      </c>
      <c r="B706" s="1" t="s">
        <v>2825</v>
      </c>
      <c r="C706" s="1" t="s">
        <v>2826</v>
      </c>
      <c r="D706" s="2">
        <v>250</v>
      </c>
      <c r="E706" s="1" t="s">
        <v>2827</v>
      </c>
      <c r="F706">
        <v>11800</v>
      </c>
      <c r="G706" s="3" t="s">
        <v>2828</v>
      </c>
      <c r="H706" t="str">
        <f t="shared" si="10"/>
        <v>89270277250005320007,89270277250005322490</v>
      </c>
    </row>
    <row r="707" spans="1:8">
      <c r="A707" s="1" t="s">
        <v>8</v>
      </c>
      <c r="B707" s="1" t="s">
        <v>2829</v>
      </c>
      <c r="C707" s="1" t="s">
        <v>2830</v>
      </c>
      <c r="D707" s="2">
        <v>250</v>
      </c>
      <c r="E707" s="1" t="s">
        <v>2831</v>
      </c>
      <c r="F707">
        <v>11800</v>
      </c>
      <c r="G707" s="3" t="s">
        <v>2832</v>
      </c>
      <c r="H707" t="str">
        <f t="shared" ref="H707:H770" si="11">CONCATENATE(B707,",",C707)</f>
        <v>89270277250005322508,89270277250005324991</v>
      </c>
    </row>
    <row r="708" spans="1:8">
      <c r="A708" s="1" t="s">
        <v>8</v>
      </c>
      <c r="B708" s="1" t="s">
        <v>2833</v>
      </c>
      <c r="C708" s="1" t="s">
        <v>2834</v>
      </c>
      <c r="D708" s="2">
        <v>250</v>
      </c>
      <c r="E708" s="1" t="s">
        <v>2835</v>
      </c>
      <c r="F708">
        <v>11800</v>
      </c>
      <c r="G708" s="3" t="s">
        <v>2836</v>
      </c>
      <c r="H708" t="str">
        <f t="shared" si="11"/>
        <v>89270277250005325006,89270277250005327499</v>
      </c>
    </row>
    <row r="709" spans="1:8">
      <c r="A709" s="1" t="s">
        <v>8</v>
      </c>
      <c r="B709" s="1" t="s">
        <v>2837</v>
      </c>
      <c r="C709" s="1" t="s">
        <v>2838</v>
      </c>
      <c r="D709" s="2">
        <v>250</v>
      </c>
      <c r="E709" s="1" t="s">
        <v>2839</v>
      </c>
      <c r="F709">
        <v>11800</v>
      </c>
      <c r="G709" s="3" t="s">
        <v>2840</v>
      </c>
      <c r="H709" t="str">
        <f t="shared" si="11"/>
        <v>89270277250005327507,89270277250005329990</v>
      </c>
    </row>
    <row r="710" spans="1:8">
      <c r="A710" s="1" t="s">
        <v>8</v>
      </c>
      <c r="B710" s="1" t="s">
        <v>2841</v>
      </c>
      <c r="C710" s="1" t="s">
        <v>2842</v>
      </c>
      <c r="D710" s="2">
        <v>250</v>
      </c>
      <c r="E710" s="1" t="s">
        <v>2843</v>
      </c>
      <c r="F710">
        <v>11800</v>
      </c>
      <c r="G710" s="3" t="s">
        <v>2844</v>
      </c>
      <c r="H710" t="str">
        <f t="shared" si="11"/>
        <v>89270277250005330006,89270277250005332499</v>
      </c>
    </row>
    <row r="711" spans="1:8">
      <c r="A711" s="1" t="s">
        <v>8</v>
      </c>
      <c r="B711" s="1" t="s">
        <v>2845</v>
      </c>
      <c r="C711" s="1" t="s">
        <v>2846</v>
      </c>
      <c r="D711" s="2">
        <v>250</v>
      </c>
      <c r="E711" s="1" t="s">
        <v>2847</v>
      </c>
      <c r="F711">
        <v>11800</v>
      </c>
      <c r="G711" s="3" t="s">
        <v>2848</v>
      </c>
      <c r="H711" t="str">
        <f t="shared" si="11"/>
        <v>89270277250005332507,89270277250005334990</v>
      </c>
    </row>
    <row r="712" spans="1:8">
      <c r="A712" s="1" t="s">
        <v>8</v>
      </c>
      <c r="B712" s="1" t="s">
        <v>2849</v>
      </c>
      <c r="C712" s="1" t="s">
        <v>2850</v>
      </c>
      <c r="D712" s="2">
        <v>250</v>
      </c>
      <c r="E712" s="1" t="s">
        <v>2851</v>
      </c>
      <c r="F712">
        <v>11800</v>
      </c>
      <c r="G712" s="3" t="s">
        <v>2852</v>
      </c>
      <c r="H712" t="str">
        <f t="shared" si="11"/>
        <v>89270277250005335005,89270277250005337498</v>
      </c>
    </row>
    <row r="713" spans="1:8">
      <c r="A713" s="1" t="s">
        <v>8</v>
      </c>
      <c r="B713" s="1" t="s">
        <v>2853</v>
      </c>
      <c r="C713" s="1" t="s">
        <v>2854</v>
      </c>
      <c r="D713" s="2">
        <v>250</v>
      </c>
      <c r="E713" s="1" t="s">
        <v>2855</v>
      </c>
      <c r="F713">
        <v>11800</v>
      </c>
      <c r="G713" s="3" t="s">
        <v>2856</v>
      </c>
      <c r="H713" t="str">
        <f t="shared" si="11"/>
        <v>89270277250005337506,89270277250005339999</v>
      </c>
    </row>
    <row r="714" spans="1:8">
      <c r="A714" s="1" t="s">
        <v>8</v>
      </c>
      <c r="B714" s="1" t="s">
        <v>2857</v>
      </c>
      <c r="C714" s="1" t="s">
        <v>2858</v>
      </c>
      <c r="D714" s="2">
        <v>250</v>
      </c>
      <c r="E714" s="1" t="s">
        <v>2859</v>
      </c>
      <c r="F714">
        <v>11800</v>
      </c>
      <c r="G714" s="3" t="s">
        <v>2860</v>
      </c>
      <c r="H714" t="str">
        <f t="shared" si="11"/>
        <v>89270277250005340005,89270277250005342498</v>
      </c>
    </row>
    <row r="715" spans="1:8">
      <c r="A715" s="1" t="s">
        <v>8</v>
      </c>
      <c r="B715" s="1" t="s">
        <v>2861</v>
      </c>
      <c r="C715" s="1" t="s">
        <v>2862</v>
      </c>
      <c r="D715" s="2">
        <v>250</v>
      </c>
      <c r="E715" s="1" t="s">
        <v>2863</v>
      </c>
      <c r="F715">
        <v>11800</v>
      </c>
      <c r="G715" s="3" t="s">
        <v>2864</v>
      </c>
      <c r="H715" t="str">
        <f t="shared" si="11"/>
        <v>89270277250005342506,89270277250005344999</v>
      </c>
    </row>
    <row r="716" spans="1:8">
      <c r="A716" s="1" t="s">
        <v>8</v>
      </c>
      <c r="B716" s="1" t="s">
        <v>2865</v>
      </c>
      <c r="C716" s="1" t="s">
        <v>2866</v>
      </c>
      <c r="D716" s="2">
        <v>250</v>
      </c>
      <c r="E716" s="1" t="s">
        <v>2867</v>
      </c>
      <c r="F716">
        <v>11800</v>
      </c>
      <c r="G716" s="3" t="s">
        <v>2868</v>
      </c>
      <c r="H716" t="str">
        <f t="shared" si="11"/>
        <v>89270277250005345004,89270277250005347497</v>
      </c>
    </row>
    <row r="717" spans="1:8">
      <c r="A717" s="1" t="s">
        <v>8</v>
      </c>
      <c r="B717" s="1" t="s">
        <v>2869</v>
      </c>
      <c r="C717" s="1" t="s">
        <v>2870</v>
      </c>
      <c r="D717" s="2">
        <v>250</v>
      </c>
      <c r="E717" s="1" t="s">
        <v>2871</v>
      </c>
      <c r="F717">
        <v>11800</v>
      </c>
      <c r="G717" s="3" t="s">
        <v>2872</v>
      </c>
      <c r="H717" t="str">
        <f t="shared" si="11"/>
        <v>89270277250005347505,89270277250005349998</v>
      </c>
    </row>
    <row r="718" spans="1:8">
      <c r="A718" s="1" t="s">
        <v>8</v>
      </c>
      <c r="B718" s="1" t="s">
        <v>2873</v>
      </c>
      <c r="C718" s="1" t="s">
        <v>2874</v>
      </c>
      <c r="D718" s="2">
        <v>250</v>
      </c>
      <c r="E718" s="1" t="s">
        <v>2875</v>
      </c>
      <c r="F718">
        <v>11800</v>
      </c>
      <c r="G718" s="3" t="s">
        <v>2876</v>
      </c>
      <c r="H718" t="str">
        <f t="shared" si="11"/>
        <v>89270277250005350004,89270277250005352497</v>
      </c>
    </row>
    <row r="719" spans="1:8">
      <c r="A719" s="1" t="s">
        <v>8</v>
      </c>
      <c r="B719" s="1" t="s">
        <v>2877</v>
      </c>
      <c r="C719" s="1" t="s">
        <v>2878</v>
      </c>
      <c r="D719" s="2">
        <v>250</v>
      </c>
      <c r="E719" s="1" t="s">
        <v>2879</v>
      </c>
      <c r="F719">
        <v>11800</v>
      </c>
      <c r="G719" s="3" t="s">
        <v>2880</v>
      </c>
      <c r="H719" t="str">
        <f t="shared" si="11"/>
        <v>89270277250005352505,89270277250005354998</v>
      </c>
    </row>
    <row r="720" spans="1:8">
      <c r="A720" s="1" t="s">
        <v>8</v>
      </c>
      <c r="B720" s="1" t="s">
        <v>2881</v>
      </c>
      <c r="C720" s="1" t="s">
        <v>2882</v>
      </c>
      <c r="D720" s="2">
        <v>250</v>
      </c>
      <c r="E720" s="1" t="s">
        <v>2883</v>
      </c>
      <c r="F720">
        <v>11800</v>
      </c>
      <c r="G720" s="3" t="s">
        <v>2884</v>
      </c>
      <c r="H720" t="str">
        <f t="shared" si="11"/>
        <v>89270277250005355003,89270277250005357496</v>
      </c>
    </row>
    <row r="721" spans="1:8">
      <c r="A721" s="1" t="s">
        <v>8</v>
      </c>
      <c r="B721" s="1" t="s">
        <v>2885</v>
      </c>
      <c r="C721" s="1" t="s">
        <v>2886</v>
      </c>
      <c r="D721" s="2">
        <v>250</v>
      </c>
      <c r="E721" s="1" t="s">
        <v>2887</v>
      </c>
      <c r="F721">
        <v>11800</v>
      </c>
      <c r="G721" s="3" t="s">
        <v>2888</v>
      </c>
      <c r="H721" t="str">
        <f t="shared" si="11"/>
        <v>89270277250005357504,89270277250005359997</v>
      </c>
    </row>
    <row r="722" spans="1:8">
      <c r="A722" s="1" t="s">
        <v>8</v>
      </c>
      <c r="B722" s="1" t="s">
        <v>2889</v>
      </c>
      <c r="C722" s="1" t="s">
        <v>2890</v>
      </c>
      <c r="D722" s="2">
        <v>250</v>
      </c>
      <c r="E722" s="1" t="s">
        <v>2891</v>
      </c>
      <c r="F722">
        <v>11800</v>
      </c>
      <c r="G722" s="3" t="s">
        <v>2892</v>
      </c>
      <c r="H722" t="str">
        <f t="shared" si="11"/>
        <v>89270277250005360003,89270277250005362496</v>
      </c>
    </row>
    <row r="723" spans="1:8">
      <c r="A723" s="1" t="s">
        <v>8</v>
      </c>
      <c r="B723" s="1" t="s">
        <v>2893</v>
      </c>
      <c r="C723" s="1" t="s">
        <v>2894</v>
      </c>
      <c r="D723" s="2">
        <v>250</v>
      </c>
      <c r="E723" s="1" t="s">
        <v>2895</v>
      </c>
      <c r="F723">
        <v>11800</v>
      </c>
      <c r="G723" s="3" t="s">
        <v>2896</v>
      </c>
      <c r="H723" t="str">
        <f t="shared" si="11"/>
        <v>89270277250005362504,89270277250005364997</v>
      </c>
    </row>
    <row r="724" spans="1:8">
      <c r="A724" s="1" t="s">
        <v>8</v>
      </c>
      <c r="B724" s="1" t="s">
        <v>2897</v>
      </c>
      <c r="C724" s="1" t="s">
        <v>2898</v>
      </c>
      <c r="D724" s="2">
        <v>250</v>
      </c>
      <c r="E724" s="1" t="s">
        <v>2899</v>
      </c>
      <c r="F724">
        <v>11800</v>
      </c>
      <c r="G724" s="3" t="s">
        <v>2900</v>
      </c>
      <c r="H724" t="str">
        <f t="shared" si="11"/>
        <v>89270277250005365002,89270277250005367495</v>
      </c>
    </row>
    <row r="725" spans="1:8">
      <c r="A725" s="1" t="s">
        <v>8</v>
      </c>
      <c r="B725" s="1" t="s">
        <v>2901</v>
      </c>
      <c r="C725" s="1" t="s">
        <v>2902</v>
      </c>
      <c r="D725" s="2">
        <v>250</v>
      </c>
      <c r="E725" s="1" t="s">
        <v>2903</v>
      </c>
      <c r="F725">
        <v>11800</v>
      </c>
      <c r="G725" s="3" t="s">
        <v>2904</v>
      </c>
      <c r="H725" t="str">
        <f t="shared" si="11"/>
        <v>89270277250005367503,89270277250005369996</v>
      </c>
    </row>
    <row r="726" spans="1:8">
      <c r="A726" s="1" t="s">
        <v>8</v>
      </c>
      <c r="B726" s="1" t="s">
        <v>2905</v>
      </c>
      <c r="C726" s="1" t="s">
        <v>2906</v>
      </c>
      <c r="D726" s="2">
        <v>250</v>
      </c>
      <c r="E726" s="1" t="s">
        <v>2907</v>
      </c>
      <c r="F726">
        <v>11800</v>
      </c>
      <c r="G726" s="3" t="s">
        <v>2908</v>
      </c>
      <c r="H726" t="str">
        <f t="shared" si="11"/>
        <v>89270277250005370002,89270277250005372495</v>
      </c>
    </row>
    <row r="727" spans="1:8">
      <c r="A727" s="1" t="s">
        <v>8</v>
      </c>
      <c r="B727" s="1" t="s">
        <v>2909</v>
      </c>
      <c r="C727" s="1" t="s">
        <v>2910</v>
      </c>
      <c r="D727" s="2">
        <v>250</v>
      </c>
      <c r="E727" s="1" t="s">
        <v>2911</v>
      </c>
      <c r="F727">
        <v>11800</v>
      </c>
      <c r="G727" s="3" t="s">
        <v>2912</v>
      </c>
      <c r="H727" t="str">
        <f t="shared" si="11"/>
        <v>89270277250005372503,89270277250005374996</v>
      </c>
    </row>
    <row r="728" spans="1:8">
      <c r="A728" s="1" t="s">
        <v>8</v>
      </c>
      <c r="B728" s="1" t="s">
        <v>2913</v>
      </c>
      <c r="C728" s="1" t="s">
        <v>2914</v>
      </c>
      <c r="D728" s="2">
        <v>250</v>
      </c>
      <c r="E728" s="1" t="s">
        <v>2915</v>
      </c>
      <c r="F728">
        <v>11800</v>
      </c>
      <c r="G728" s="3" t="s">
        <v>2916</v>
      </c>
      <c r="H728" t="str">
        <f t="shared" si="11"/>
        <v>89270277250005375001,89270277250005377494</v>
      </c>
    </row>
    <row r="729" spans="1:8">
      <c r="A729" s="1" t="s">
        <v>8</v>
      </c>
      <c r="B729" s="1" t="s">
        <v>2917</v>
      </c>
      <c r="C729" s="1" t="s">
        <v>2918</v>
      </c>
      <c r="D729" s="2">
        <v>250</v>
      </c>
      <c r="E729" s="1" t="s">
        <v>2919</v>
      </c>
      <c r="F729">
        <v>11800</v>
      </c>
      <c r="G729" s="3" t="s">
        <v>2920</v>
      </c>
      <c r="H729" t="str">
        <f t="shared" si="11"/>
        <v>89270277250005377502,89270277250005379995</v>
      </c>
    </row>
    <row r="730" spans="1:8">
      <c r="A730" s="1" t="s">
        <v>8</v>
      </c>
      <c r="B730" s="1" t="s">
        <v>2921</v>
      </c>
      <c r="C730" s="1" t="s">
        <v>2922</v>
      </c>
      <c r="D730" s="2">
        <v>250</v>
      </c>
      <c r="E730" s="1" t="s">
        <v>2923</v>
      </c>
      <c r="F730">
        <v>11800</v>
      </c>
      <c r="G730" s="3" t="s">
        <v>2924</v>
      </c>
      <c r="H730" t="str">
        <f t="shared" si="11"/>
        <v>89270277250005380001,89270277250005382494</v>
      </c>
    </row>
    <row r="731" spans="1:8">
      <c r="A731" s="1" t="s">
        <v>8</v>
      </c>
      <c r="B731" s="1" t="s">
        <v>2925</v>
      </c>
      <c r="C731" s="1" t="s">
        <v>2926</v>
      </c>
      <c r="D731" s="2">
        <v>250</v>
      </c>
      <c r="E731" s="1" t="s">
        <v>2927</v>
      </c>
      <c r="F731">
        <v>11800</v>
      </c>
      <c r="G731" s="3" t="s">
        <v>2928</v>
      </c>
      <c r="H731" t="str">
        <f t="shared" si="11"/>
        <v>89270277250005382502,89270277250005384995</v>
      </c>
    </row>
    <row r="732" spans="1:8">
      <c r="A732" s="1" t="s">
        <v>8</v>
      </c>
      <c r="B732" s="1" t="s">
        <v>2929</v>
      </c>
      <c r="C732" s="1" t="s">
        <v>2930</v>
      </c>
      <c r="D732" s="2">
        <v>250</v>
      </c>
      <c r="E732" s="1" t="s">
        <v>2931</v>
      </c>
      <c r="F732">
        <v>11800</v>
      </c>
      <c r="G732" s="3" t="s">
        <v>2932</v>
      </c>
      <c r="H732" t="str">
        <f t="shared" si="11"/>
        <v>89270277250005385000,89270277250005387493</v>
      </c>
    </row>
    <row r="733" spans="1:8">
      <c r="A733" s="1" t="s">
        <v>8</v>
      </c>
      <c r="B733" s="1" t="s">
        <v>2933</v>
      </c>
      <c r="C733" s="1" t="s">
        <v>2934</v>
      </c>
      <c r="D733" s="2">
        <v>250</v>
      </c>
      <c r="E733" s="1" t="s">
        <v>2935</v>
      </c>
      <c r="F733">
        <v>11800</v>
      </c>
      <c r="G733" s="3" t="s">
        <v>2936</v>
      </c>
      <c r="H733" t="str">
        <f t="shared" si="11"/>
        <v>89270277250005387501,89270277250005389994</v>
      </c>
    </row>
    <row r="734" spans="1:8">
      <c r="A734" s="1" t="s">
        <v>8</v>
      </c>
      <c r="B734" s="1" t="s">
        <v>2937</v>
      </c>
      <c r="C734" s="1" t="s">
        <v>2938</v>
      </c>
      <c r="D734" s="2">
        <v>250</v>
      </c>
      <c r="E734" s="1" t="s">
        <v>2939</v>
      </c>
      <c r="F734">
        <v>11800</v>
      </c>
      <c r="G734" s="3" t="s">
        <v>2940</v>
      </c>
      <c r="H734" t="str">
        <f t="shared" si="11"/>
        <v>89270277250005390000,89270277250005392493</v>
      </c>
    </row>
    <row r="735" spans="1:8">
      <c r="A735" s="1" t="s">
        <v>8</v>
      </c>
      <c r="B735" s="1" t="s">
        <v>2941</v>
      </c>
      <c r="C735" s="1" t="s">
        <v>2942</v>
      </c>
      <c r="D735" s="2">
        <v>250</v>
      </c>
      <c r="E735" s="1" t="s">
        <v>2943</v>
      </c>
      <c r="F735">
        <v>11800</v>
      </c>
      <c r="G735" s="3" t="s">
        <v>2944</v>
      </c>
      <c r="H735" t="str">
        <f t="shared" si="11"/>
        <v>89270277250005392501,89270277250005394994</v>
      </c>
    </row>
    <row r="736" spans="1:8">
      <c r="A736" s="1" t="s">
        <v>8</v>
      </c>
      <c r="B736" s="1" t="s">
        <v>2945</v>
      </c>
      <c r="C736" s="1" t="s">
        <v>2946</v>
      </c>
      <c r="D736" s="2">
        <v>250</v>
      </c>
      <c r="E736" s="1" t="s">
        <v>2947</v>
      </c>
      <c r="F736">
        <v>11800</v>
      </c>
      <c r="G736" s="3" t="s">
        <v>2948</v>
      </c>
      <c r="H736" t="str">
        <f t="shared" si="11"/>
        <v>89270277250005395009,89270277250005397492</v>
      </c>
    </row>
    <row r="737" spans="1:8">
      <c r="A737" s="1" t="s">
        <v>8</v>
      </c>
      <c r="B737" s="1" t="s">
        <v>2949</v>
      </c>
      <c r="C737" s="1" t="s">
        <v>2950</v>
      </c>
      <c r="D737" s="2">
        <v>250</v>
      </c>
      <c r="E737" s="1" t="s">
        <v>2951</v>
      </c>
      <c r="F737">
        <v>11800</v>
      </c>
      <c r="G737" s="3" t="s">
        <v>2952</v>
      </c>
      <c r="H737" t="str">
        <f t="shared" si="11"/>
        <v>89270277250005397500,89270277250005399993</v>
      </c>
    </row>
    <row r="738" spans="1:8">
      <c r="A738" s="1" t="s">
        <v>8</v>
      </c>
      <c r="B738" s="1" t="s">
        <v>2953</v>
      </c>
      <c r="C738" s="1" t="s">
        <v>2954</v>
      </c>
      <c r="D738" s="2">
        <v>250</v>
      </c>
      <c r="E738" s="1" t="s">
        <v>2955</v>
      </c>
      <c r="F738">
        <v>11800</v>
      </c>
      <c r="G738" s="3" t="s">
        <v>2956</v>
      </c>
      <c r="H738" t="str">
        <f t="shared" si="11"/>
        <v>89270277250005400007,89270277250005402490</v>
      </c>
    </row>
    <row r="739" spans="1:8">
      <c r="A739" s="1" t="s">
        <v>8</v>
      </c>
      <c r="B739" s="1" t="s">
        <v>2957</v>
      </c>
      <c r="C739" s="1" t="s">
        <v>2958</v>
      </c>
      <c r="D739" s="2">
        <v>250</v>
      </c>
      <c r="E739" s="1" t="s">
        <v>2959</v>
      </c>
      <c r="F739">
        <v>11800</v>
      </c>
      <c r="G739" s="3" t="s">
        <v>2960</v>
      </c>
      <c r="H739" t="str">
        <f t="shared" si="11"/>
        <v>89270277250005402508,89270277250005404991</v>
      </c>
    </row>
    <row r="740" spans="1:8">
      <c r="A740" s="1" t="s">
        <v>8</v>
      </c>
      <c r="B740" s="1" t="s">
        <v>2961</v>
      </c>
      <c r="C740" s="1" t="s">
        <v>2962</v>
      </c>
      <c r="D740" s="2">
        <v>250</v>
      </c>
      <c r="E740" s="1" t="s">
        <v>2963</v>
      </c>
      <c r="F740">
        <v>11800</v>
      </c>
      <c r="G740" s="3" t="s">
        <v>2964</v>
      </c>
      <c r="H740" t="str">
        <f t="shared" si="11"/>
        <v>89270277250005405006,89270277250005407499</v>
      </c>
    </row>
    <row r="741" spans="1:8">
      <c r="A741" s="1" t="s">
        <v>8</v>
      </c>
      <c r="B741" s="1" t="s">
        <v>2965</v>
      </c>
      <c r="C741" s="1" t="s">
        <v>2966</v>
      </c>
      <c r="D741" s="2">
        <v>250</v>
      </c>
      <c r="E741" s="1" t="s">
        <v>2967</v>
      </c>
      <c r="F741">
        <v>11800</v>
      </c>
      <c r="G741" s="3" t="s">
        <v>2968</v>
      </c>
      <c r="H741" t="str">
        <f t="shared" si="11"/>
        <v>89270277250005407507,89270277250005409990</v>
      </c>
    </row>
    <row r="742" spans="1:8">
      <c r="A742" s="1" t="s">
        <v>8</v>
      </c>
      <c r="B742" s="1" t="s">
        <v>2969</v>
      </c>
      <c r="C742" s="1" t="s">
        <v>2970</v>
      </c>
      <c r="D742" s="2">
        <v>250</v>
      </c>
      <c r="E742" s="1" t="s">
        <v>2971</v>
      </c>
      <c r="F742">
        <v>11800</v>
      </c>
      <c r="G742" s="3" t="s">
        <v>2972</v>
      </c>
      <c r="H742" t="str">
        <f t="shared" si="11"/>
        <v>89270277250005410006,89270277250005412499</v>
      </c>
    </row>
    <row r="743" spans="1:8">
      <c r="A743" s="1" t="s">
        <v>8</v>
      </c>
      <c r="B743" s="1" t="s">
        <v>2973</v>
      </c>
      <c r="C743" s="1" t="s">
        <v>2974</v>
      </c>
      <c r="D743" s="2">
        <v>250</v>
      </c>
      <c r="E743" s="1" t="s">
        <v>2975</v>
      </c>
      <c r="F743">
        <v>11800</v>
      </c>
      <c r="G743" s="3" t="s">
        <v>2976</v>
      </c>
      <c r="H743" t="str">
        <f t="shared" si="11"/>
        <v>89270277250005412507,89270277250005414990</v>
      </c>
    </row>
    <row r="744" spans="1:8">
      <c r="A744" s="1" t="s">
        <v>8</v>
      </c>
      <c r="B744" s="1" t="s">
        <v>2977</v>
      </c>
      <c r="C744" s="1" t="s">
        <v>2978</v>
      </c>
      <c r="D744" s="2">
        <v>250</v>
      </c>
      <c r="E744" s="1" t="s">
        <v>2979</v>
      </c>
      <c r="F744">
        <v>11800</v>
      </c>
      <c r="G744" s="3" t="s">
        <v>2980</v>
      </c>
      <c r="H744" t="str">
        <f t="shared" si="11"/>
        <v>89270277250005415005,89270277250005417498</v>
      </c>
    </row>
    <row r="745" spans="1:8">
      <c r="A745" s="1" t="s">
        <v>8</v>
      </c>
      <c r="B745" s="1" t="s">
        <v>2981</v>
      </c>
      <c r="C745" s="1" t="s">
        <v>2982</v>
      </c>
      <c r="D745" s="2">
        <v>250</v>
      </c>
      <c r="E745" s="1" t="s">
        <v>2983</v>
      </c>
      <c r="F745">
        <v>11800</v>
      </c>
      <c r="G745" s="3" t="s">
        <v>2984</v>
      </c>
      <c r="H745" t="str">
        <f t="shared" si="11"/>
        <v>89270277250005417506,89270277250005419999</v>
      </c>
    </row>
    <row r="746" spans="1:8">
      <c r="A746" s="1" t="s">
        <v>8</v>
      </c>
      <c r="B746" s="1" t="s">
        <v>2985</v>
      </c>
      <c r="C746" s="1" t="s">
        <v>2986</v>
      </c>
      <c r="D746" s="2">
        <v>250</v>
      </c>
      <c r="E746" s="1" t="s">
        <v>2987</v>
      </c>
      <c r="F746">
        <v>11800</v>
      </c>
      <c r="G746" s="3" t="s">
        <v>2988</v>
      </c>
      <c r="H746" t="str">
        <f t="shared" si="11"/>
        <v>89270277250005420005,89270277250005422498</v>
      </c>
    </row>
    <row r="747" spans="1:8">
      <c r="A747" s="1" t="s">
        <v>8</v>
      </c>
      <c r="B747" s="1" t="s">
        <v>2989</v>
      </c>
      <c r="C747" s="1" t="s">
        <v>2990</v>
      </c>
      <c r="D747" s="2">
        <v>250</v>
      </c>
      <c r="E747" s="1" t="s">
        <v>2991</v>
      </c>
      <c r="F747">
        <v>11800</v>
      </c>
      <c r="G747" s="3" t="s">
        <v>2992</v>
      </c>
      <c r="H747" t="str">
        <f t="shared" si="11"/>
        <v>89270277250005422506,89270277250005424999</v>
      </c>
    </row>
    <row r="748" spans="1:8">
      <c r="A748" s="1" t="s">
        <v>8</v>
      </c>
      <c r="B748" s="1" t="s">
        <v>2993</v>
      </c>
      <c r="C748" s="1" t="s">
        <v>2994</v>
      </c>
      <c r="D748" s="2">
        <v>250</v>
      </c>
      <c r="E748" s="1" t="s">
        <v>2995</v>
      </c>
      <c r="F748">
        <v>11800</v>
      </c>
      <c r="G748" s="3" t="s">
        <v>2996</v>
      </c>
      <c r="H748" t="str">
        <f t="shared" si="11"/>
        <v>89270277250005425004,89270277250005427497</v>
      </c>
    </row>
    <row r="749" spans="1:8">
      <c r="A749" s="1" t="s">
        <v>8</v>
      </c>
      <c r="B749" s="1" t="s">
        <v>2997</v>
      </c>
      <c r="C749" s="1" t="s">
        <v>2998</v>
      </c>
      <c r="D749" s="2">
        <v>250</v>
      </c>
      <c r="E749" s="1" t="s">
        <v>2999</v>
      </c>
      <c r="F749">
        <v>11800</v>
      </c>
      <c r="G749" s="3" t="s">
        <v>3000</v>
      </c>
      <c r="H749" t="str">
        <f t="shared" si="11"/>
        <v>89270277250005427505,89270277250005429998</v>
      </c>
    </row>
    <row r="750" spans="1:8">
      <c r="A750" s="1" t="s">
        <v>8</v>
      </c>
      <c r="B750" s="1" t="s">
        <v>3001</v>
      </c>
      <c r="C750" s="1" t="s">
        <v>3002</v>
      </c>
      <c r="D750" s="2">
        <v>250</v>
      </c>
      <c r="E750" s="1" t="s">
        <v>3003</v>
      </c>
      <c r="F750">
        <v>11800</v>
      </c>
      <c r="G750" s="3" t="s">
        <v>3004</v>
      </c>
      <c r="H750" t="str">
        <f t="shared" si="11"/>
        <v>89270277250005430004,89270277250005432497</v>
      </c>
    </row>
    <row r="751" spans="1:8">
      <c r="A751" s="1" t="s">
        <v>8</v>
      </c>
      <c r="B751" s="1" t="s">
        <v>3005</v>
      </c>
      <c r="C751" s="1" t="s">
        <v>3006</v>
      </c>
      <c r="D751" s="2">
        <v>250</v>
      </c>
      <c r="E751" s="1" t="s">
        <v>3007</v>
      </c>
      <c r="F751">
        <v>11800</v>
      </c>
      <c r="G751" s="3" t="s">
        <v>3008</v>
      </c>
      <c r="H751" t="str">
        <f t="shared" si="11"/>
        <v>89270277250005432505,89270277250005434998</v>
      </c>
    </row>
    <row r="752" spans="1:8">
      <c r="A752" s="1" t="s">
        <v>8</v>
      </c>
      <c r="B752" s="1" t="s">
        <v>3009</v>
      </c>
      <c r="C752" s="1" t="s">
        <v>3010</v>
      </c>
      <c r="D752" s="2">
        <v>250</v>
      </c>
      <c r="E752" s="1" t="s">
        <v>3011</v>
      </c>
      <c r="F752">
        <v>11800</v>
      </c>
      <c r="G752" s="3" t="s">
        <v>3012</v>
      </c>
      <c r="H752" t="str">
        <f t="shared" si="11"/>
        <v>89270277250005435003,89270277250005437496</v>
      </c>
    </row>
    <row r="753" spans="1:8">
      <c r="A753" s="1" t="s">
        <v>8</v>
      </c>
      <c r="B753" s="1" t="s">
        <v>3013</v>
      </c>
      <c r="C753" s="1" t="s">
        <v>3014</v>
      </c>
      <c r="D753" s="2">
        <v>250</v>
      </c>
      <c r="E753" s="1" t="s">
        <v>3015</v>
      </c>
      <c r="F753">
        <v>11800</v>
      </c>
      <c r="G753" s="3" t="s">
        <v>3016</v>
      </c>
      <c r="H753" t="str">
        <f t="shared" si="11"/>
        <v>89270277250005437504,89270277250005439997</v>
      </c>
    </row>
    <row r="754" spans="1:8">
      <c r="A754" s="1" t="s">
        <v>8</v>
      </c>
      <c r="B754" s="1" t="s">
        <v>3017</v>
      </c>
      <c r="C754" s="1" t="s">
        <v>3018</v>
      </c>
      <c r="D754" s="2">
        <v>250</v>
      </c>
      <c r="E754" s="1" t="s">
        <v>3019</v>
      </c>
      <c r="F754">
        <v>11800</v>
      </c>
      <c r="G754" s="3" t="s">
        <v>3020</v>
      </c>
      <c r="H754" t="str">
        <f t="shared" si="11"/>
        <v>89270277250005440003,89270277250005442496</v>
      </c>
    </row>
    <row r="755" spans="1:8">
      <c r="A755" s="1" t="s">
        <v>8</v>
      </c>
      <c r="B755" s="1" t="s">
        <v>3021</v>
      </c>
      <c r="C755" s="1" t="s">
        <v>3022</v>
      </c>
      <c r="D755" s="2">
        <v>250</v>
      </c>
      <c r="E755" s="1" t="s">
        <v>3023</v>
      </c>
      <c r="F755">
        <v>11800</v>
      </c>
      <c r="G755" s="3" t="s">
        <v>3024</v>
      </c>
      <c r="H755" t="str">
        <f t="shared" si="11"/>
        <v>89270277250005442504,89270277250005444997</v>
      </c>
    </row>
    <row r="756" spans="1:8">
      <c r="A756" s="1" t="s">
        <v>8</v>
      </c>
      <c r="B756" s="1" t="s">
        <v>3025</v>
      </c>
      <c r="C756" s="1" t="s">
        <v>3026</v>
      </c>
      <c r="D756" s="2">
        <v>250</v>
      </c>
      <c r="E756" s="1" t="s">
        <v>3027</v>
      </c>
      <c r="F756">
        <v>11800</v>
      </c>
      <c r="G756" s="3" t="s">
        <v>3028</v>
      </c>
      <c r="H756" t="str">
        <f t="shared" si="11"/>
        <v>89270277250005445002,89270277250005447495</v>
      </c>
    </row>
    <row r="757" spans="1:8">
      <c r="A757" s="1" t="s">
        <v>8</v>
      </c>
      <c r="B757" s="1" t="s">
        <v>3029</v>
      </c>
      <c r="C757" s="1" t="s">
        <v>3030</v>
      </c>
      <c r="D757" s="2">
        <v>250</v>
      </c>
      <c r="E757" s="1" t="s">
        <v>3031</v>
      </c>
      <c r="F757">
        <v>11800</v>
      </c>
      <c r="G757" s="3" t="s">
        <v>3032</v>
      </c>
      <c r="H757" t="str">
        <f t="shared" si="11"/>
        <v>89270277250005447503,89270277250005449996</v>
      </c>
    </row>
    <row r="758" spans="1:8">
      <c r="A758" s="1" t="s">
        <v>8</v>
      </c>
      <c r="B758" s="1" t="s">
        <v>3033</v>
      </c>
      <c r="C758" s="1" t="s">
        <v>3034</v>
      </c>
      <c r="D758" s="2">
        <v>250</v>
      </c>
      <c r="E758" s="1" t="s">
        <v>3035</v>
      </c>
      <c r="F758">
        <v>11800</v>
      </c>
      <c r="G758" s="3" t="s">
        <v>3036</v>
      </c>
      <c r="H758" t="str">
        <f t="shared" si="11"/>
        <v>89270277250005450002,89270277250005452495</v>
      </c>
    </row>
    <row r="759" spans="1:8">
      <c r="A759" s="1" t="s">
        <v>8</v>
      </c>
      <c r="B759" s="1" t="s">
        <v>3037</v>
      </c>
      <c r="C759" s="1" t="s">
        <v>3038</v>
      </c>
      <c r="D759" s="2">
        <v>250</v>
      </c>
      <c r="E759" s="1" t="s">
        <v>3039</v>
      </c>
      <c r="F759">
        <v>11800</v>
      </c>
      <c r="G759" s="3" t="s">
        <v>3040</v>
      </c>
      <c r="H759" t="str">
        <f t="shared" si="11"/>
        <v>89270277250005452503,89270277250005454996</v>
      </c>
    </row>
    <row r="760" spans="1:8">
      <c r="A760" s="1" t="s">
        <v>8</v>
      </c>
      <c r="B760" s="1" t="s">
        <v>3041</v>
      </c>
      <c r="C760" s="1" t="s">
        <v>3042</v>
      </c>
      <c r="D760" s="2">
        <v>250</v>
      </c>
      <c r="E760" s="1" t="s">
        <v>3043</v>
      </c>
      <c r="F760">
        <v>11800</v>
      </c>
      <c r="G760" s="3" t="s">
        <v>3044</v>
      </c>
      <c r="H760" t="str">
        <f t="shared" si="11"/>
        <v>89270277250005455001,89270277250005457494</v>
      </c>
    </row>
    <row r="761" spans="1:8">
      <c r="A761" s="1" t="s">
        <v>8</v>
      </c>
      <c r="B761" s="1" t="s">
        <v>3045</v>
      </c>
      <c r="C761" s="1" t="s">
        <v>3046</v>
      </c>
      <c r="D761" s="2">
        <v>250</v>
      </c>
      <c r="E761" s="1" t="s">
        <v>3047</v>
      </c>
      <c r="F761">
        <v>11800</v>
      </c>
      <c r="G761" s="3" t="s">
        <v>3048</v>
      </c>
      <c r="H761" t="str">
        <f t="shared" si="11"/>
        <v>89270277250005457502,89270277250005459995</v>
      </c>
    </row>
    <row r="762" spans="1:8">
      <c r="A762" s="1" t="s">
        <v>8</v>
      </c>
      <c r="B762" s="1" t="s">
        <v>3049</v>
      </c>
      <c r="C762" s="1" t="s">
        <v>3050</v>
      </c>
      <c r="D762" s="2">
        <v>250</v>
      </c>
      <c r="E762" s="1" t="s">
        <v>3051</v>
      </c>
      <c r="F762">
        <v>11800</v>
      </c>
      <c r="G762" s="3" t="s">
        <v>3052</v>
      </c>
      <c r="H762" t="str">
        <f t="shared" si="11"/>
        <v>89270277250005460001,89270277250005462494</v>
      </c>
    </row>
    <row r="763" spans="1:8">
      <c r="A763" s="1" t="s">
        <v>8</v>
      </c>
      <c r="B763" s="1" t="s">
        <v>3053</v>
      </c>
      <c r="C763" s="1" t="s">
        <v>3054</v>
      </c>
      <c r="D763" s="2">
        <v>250</v>
      </c>
      <c r="E763" s="1" t="s">
        <v>3055</v>
      </c>
      <c r="F763">
        <v>11800</v>
      </c>
      <c r="G763" s="3" t="s">
        <v>3056</v>
      </c>
      <c r="H763" t="str">
        <f t="shared" si="11"/>
        <v>89270277250005462502,89270277250005464995</v>
      </c>
    </row>
    <row r="764" spans="1:8">
      <c r="A764" s="1" t="s">
        <v>8</v>
      </c>
      <c r="B764" s="1" t="s">
        <v>3057</v>
      </c>
      <c r="C764" s="1" t="s">
        <v>3058</v>
      </c>
      <c r="D764" s="2">
        <v>250</v>
      </c>
      <c r="E764" s="1" t="s">
        <v>3059</v>
      </c>
      <c r="F764">
        <v>11800</v>
      </c>
      <c r="G764" s="3" t="s">
        <v>3060</v>
      </c>
      <c r="H764" t="str">
        <f t="shared" si="11"/>
        <v>89270277250005465000,89270277250005467493</v>
      </c>
    </row>
    <row r="765" spans="1:8">
      <c r="A765" s="1" t="s">
        <v>8</v>
      </c>
      <c r="B765" s="1" t="s">
        <v>3061</v>
      </c>
      <c r="C765" s="1" t="s">
        <v>3062</v>
      </c>
      <c r="D765" s="2">
        <v>250</v>
      </c>
      <c r="E765" s="1" t="s">
        <v>3063</v>
      </c>
      <c r="F765">
        <v>11800</v>
      </c>
      <c r="G765" s="3" t="s">
        <v>3064</v>
      </c>
      <c r="H765" t="str">
        <f t="shared" si="11"/>
        <v>89270277250005467501,89270277250005469994</v>
      </c>
    </row>
    <row r="766" spans="1:8">
      <c r="A766" s="1" t="s">
        <v>8</v>
      </c>
      <c r="B766" s="1" t="s">
        <v>3065</v>
      </c>
      <c r="C766" s="1" t="s">
        <v>3066</v>
      </c>
      <c r="D766" s="2">
        <v>250</v>
      </c>
      <c r="E766" s="1" t="s">
        <v>3067</v>
      </c>
      <c r="F766">
        <v>11800</v>
      </c>
      <c r="G766" s="3" t="s">
        <v>3068</v>
      </c>
      <c r="H766" t="str">
        <f t="shared" si="11"/>
        <v>89270277250005470000,89270277250005472493</v>
      </c>
    </row>
    <row r="767" spans="1:8">
      <c r="A767" s="1" t="s">
        <v>8</v>
      </c>
      <c r="B767" s="1" t="s">
        <v>3069</v>
      </c>
      <c r="C767" s="1" t="s">
        <v>3070</v>
      </c>
      <c r="D767" s="2">
        <v>250</v>
      </c>
      <c r="E767" s="1" t="s">
        <v>3071</v>
      </c>
      <c r="F767">
        <v>11800</v>
      </c>
      <c r="G767" s="3" t="s">
        <v>3072</v>
      </c>
      <c r="H767" t="str">
        <f t="shared" si="11"/>
        <v>89270277250005472501,89270277250005474994</v>
      </c>
    </row>
    <row r="768" spans="1:8">
      <c r="A768" s="1" t="s">
        <v>8</v>
      </c>
      <c r="B768" s="1" t="s">
        <v>3073</v>
      </c>
      <c r="C768" s="1" t="s">
        <v>3074</v>
      </c>
      <c r="D768" s="2">
        <v>250</v>
      </c>
      <c r="E768" s="1" t="s">
        <v>3075</v>
      </c>
      <c r="F768">
        <v>11800</v>
      </c>
      <c r="G768" s="3" t="s">
        <v>3076</v>
      </c>
      <c r="H768" t="str">
        <f t="shared" si="11"/>
        <v>89270277250005475009,89270277250005477492</v>
      </c>
    </row>
    <row r="769" spans="1:8">
      <c r="A769" s="1" t="s">
        <v>8</v>
      </c>
      <c r="B769" s="1" t="s">
        <v>3077</v>
      </c>
      <c r="C769" s="1" t="s">
        <v>3078</v>
      </c>
      <c r="D769" s="2">
        <v>250</v>
      </c>
      <c r="E769" s="1" t="s">
        <v>3079</v>
      </c>
      <c r="F769">
        <v>11800</v>
      </c>
      <c r="G769" s="3" t="s">
        <v>3080</v>
      </c>
      <c r="H769" t="str">
        <f t="shared" si="11"/>
        <v>89270277250005477500,89270277250005479993</v>
      </c>
    </row>
    <row r="770" spans="1:8">
      <c r="A770" s="1" t="s">
        <v>8</v>
      </c>
      <c r="B770" s="1" t="s">
        <v>3081</v>
      </c>
      <c r="C770" s="1" t="s">
        <v>3082</v>
      </c>
      <c r="D770" s="2">
        <v>250</v>
      </c>
      <c r="E770" s="1" t="s">
        <v>3083</v>
      </c>
      <c r="F770">
        <v>11800</v>
      </c>
      <c r="G770" s="3" t="s">
        <v>3084</v>
      </c>
      <c r="H770" t="str">
        <f t="shared" si="11"/>
        <v>89270277250005480009,89270277250005482492</v>
      </c>
    </row>
    <row r="771" spans="1:8">
      <c r="A771" s="1" t="s">
        <v>8</v>
      </c>
      <c r="B771" s="1" t="s">
        <v>3085</v>
      </c>
      <c r="C771" s="1" t="s">
        <v>3086</v>
      </c>
      <c r="D771" s="2">
        <v>250</v>
      </c>
      <c r="E771" s="1" t="s">
        <v>3087</v>
      </c>
      <c r="F771">
        <v>11800</v>
      </c>
      <c r="G771" s="3" t="s">
        <v>3088</v>
      </c>
      <c r="H771" t="str">
        <f t="shared" ref="H771:H834" si="12">CONCATENATE(B771,",",C771)</f>
        <v>89270277250005482500,89270277250005484993</v>
      </c>
    </row>
    <row r="772" spans="1:8">
      <c r="A772" s="1" t="s">
        <v>8</v>
      </c>
      <c r="B772" s="1" t="s">
        <v>3089</v>
      </c>
      <c r="C772" s="1" t="s">
        <v>3090</v>
      </c>
      <c r="D772" s="2">
        <v>250</v>
      </c>
      <c r="E772" s="1" t="s">
        <v>3091</v>
      </c>
      <c r="F772">
        <v>11800</v>
      </c>
      <c r="G772" s="3" t="s">
        <v>3092</v>
      </c>
      <c r="H772" t="str">
        <f t="shared" si="12"/>
        <v>89270277250005485008,89270277250005487491</v>
      </c>
    </row>
    <row r="773" spans="1:8">
      <c r="A773" s="1" t="s">
        <v>8</v>
      </c>
      <c r="B773" s="1" t="s">
        <v>3093</v>
      </c>
      <c r="C773" s="1" t="s">
        <v>3094</v>
      </c>
      <c r="D773" s="2">
        <v>250</v>
      </c>
      <c r="E773" s="1" t="s">
        <v>3095</v>
      </c>
      <c r="F773">
        <v>11800</v>
      </c>
      <c r="G773" s="3" t="s">
        <v>3096</v>
      </c>
      <c r="H773" t="str">
        <f t="shared" si="12"/>
        <v>89270277250005487509,89270277250005489992</v>
      </c>
    </row>
    <row r="774" spans="1:8">
      <c r="A774" s="1" t="s">
        <v>8</v>
      </c>
      <c r="B774" s="1" t="s">
        <v>3097</v>
      </c>
      <c r="C774" s="1" t="s">
        <v>3098</v>
      </c>
      <c r="D774" s="2">
        <v>250</v>
      </c>
      <c r="E774" s="1" t="s">
        <v>3099</v>
      </c>
      <c r="F774">
        <v>11800</v>
      </c>
      <c r="G774" s="3" t="s">
        <v>3100</v>
      </c>
      <c r="H774" t="str">
        <f t="shared" si="12"/>
        <v>89270277250005490008,89270277250005492491</v>
      </c>
    </row>
    <row r="775" spans="1:8">
      <c r="A775" s="1" t="s">
        <v>8</v>
      </c>
      <c r="B775" s="1" t="s">
        <v>3101</v>
      </c>
      <c r="C775" s="1" t="s">
        <v>3102</v>
      </c>
      <c r="D775" s="2">
        <v>250</v>
      </c>
      <c r="E775" s="1" t="s">
        <v>3103</v>
      </c>
      <c r="F775">
        <v>11800</v>
      </c>
      <c r="G775" s="3" t="s">
        <v>3104</v>
      </c>
      <c r="H775" t="str">
        <f t="shared" si="12"/>
        <v>89270277250005492509,89270277250005494992</v>
      </c>
    </row>
    <row r="776" spans="1:8">
      <c r="A776" s="1" t="s">
        <v>8</v>
      </c>
      <c r="B776" s="1" t="s">
        <v>3105</v>
      </c>
      <c r="C776" s="1" t="s">
        <v>3106</v>
      </c>
      <c r="D776" s="2">
        <v>250</v>
      </c>
      <c r="E776" s="1" t="s">
        <v>3107</v>
      </c>
      <c r="F776">
        <v>11800</v>
      </c>
      <c r="G776" s="3" t="s">
        <v>3108</v>
      </c>
      <c r="H776" t="str">
        <f t="shared" si="12"/>
        <v>89270277250005495007,89270277250005497490</v>
      </c>
    </row>
    <row r="777" spans="1:8">
      <c r="A777" s="1" t="s">
        <v>8</v>
      </c>
      <c r="B777" s="1" t="s">
        <v>3109</v>
      </c>
      <c r="C777" s="1" t="s">
        <v>3110</v>
      </c>
      <c r="D777" s="2">
        <v>250</v>
      </c>
      <c r="E777" s="1" t="s">
        <v>3111</v>
      </c>
      <c r="F777">
        <v>11800</v>
      </c>
      <c r="G777" s="3" t="s">
        <v>3112</v>
      </c>
      <c r="H777" t="str">
        <f t="shared" si="12"/>
        <v>89270277250005497508,89270277250005499991</v>
      </c>
    </row>
    <row r="778" spans="1:8">
      <c r="A778" s="1" t="s">
        <v>8</v>
      </c>
      <c r="B778" s="1" t="s">
        <v>3113</v>
      </c>
      <c r="C778" s="1" t="s">
        <v>3114</v>
      </c>
      <c r="D778" s="2">
        <v>250</v>
      </c>
      <c r="E778" s="1" t="s">
        <v>3115</v>
      </c>
      <c r="F778">
        <v>11800</v>
      </c>
      <c r="G778" s="3" t="s">
        <v>3116</v>
      </c>
      <c r="H778" t="str">
        <f t="shared" si="12"/>
        <v>89270277250005500004,89270277250005502497</v>
      </c>
    </row>
    <row r="779" spans="1:8">
      <c r="A779" s="1" t="s">
        <v>8</v>
      </c>
      <c r="B779" s="1" t="s">
        <v>3117</v>
      </c>
      <c r="C779" s="1" t="s">
        <v>3118</v>
      </c>
      <c r="D779" s="2">
        <v>250</v>
      </c>
      <c r="E779" s="1" t="s">
        <v>3119</v>
      </c>
      <c r="F779">
        <v>11800</v>
      </c>
      <c r="G779" s="3" t="s">
        <v>3120</v>
      </c>
      <c r="H779" t="str">
        <f t="shared" si="12"/>
        <v>89270277250005502505,89270277250005504998</v>
      </c>
    </row>
    <row r="780" spans="1:8">
      <c r="A780" s="1" t="s">
        <v>8</v>
      </c>
      <c r="B780" s="1" t="s">
        <v>3121</v>
      </c>
      <c r="C780" s="1" t="s">
        <v>3122</v>
      </c>
      <c r="D780" s="2">
        <v>250</v>
      </c>
      <c r="E780" s="1" t="s">
        <v>3123</v>
      </c>
      <c r="F780">
        <v>11800</v>
      </c>
      <c r="G780" s="3" t="s">
        <v>3124</v>
      </c>
      <c r="H780" t="str">
        <f t="shared" si="12"/>
        <v>89270277250005505003,89270277250005507496</v>
      </c>
    </row>
    <row r="781" spans="1:8">
      <c r="A781" s="1" t="s">
        <v>8</v>
      </c>
      <c r="B781" s="1" t="s">
        <v>3125</v>
      </c>
      <c r="C781" s="1" t="s">
        <v>3126</v>
      </c>
      <c r="D781" s="2">
        <v>250</v>
      </c>
      <c r="E781" s="1" t="s">
        <v>3127</v>
      </c>
      <c r="F781">
        <v>11800</v>
      </c>
      <c r="G781" s="3" t="s">
        <v>3128</v>
      </c>
      <c r="H781" t="str">
        <f t="shared" si="12"/>
        <v>89270277250005507504,89270277250005509997</v>
      </c>
    </row>
    <row r="782" spans="1:8">
      <c r="A782" s="1" t="s">
        <v>8</v>
      </c>
      <c r="B782" s="1" t="s">
        <v>3129</v>
      </c>
      <c r="C782" s="1" t="s">
        <v>3130</v>
      </c>
      <c r="D782" s="2">
        <v>250</v>
      </c>
      <c r="E782" s="1" t="s">
        <v>3131</v>
      </c>
      <c r="F782">
        <v>11800</v>
      </c>
      <c r="G782" s="3" t="s">
        <v>3132</v>
      </c>
      <c r="H782" t="str">
        <f t="shared" si="12"/>
        <v>89270277250005510003,89270277250005512496</v>
      </c>
    </row>
    <row r="783" spans="1:8">
      <c r="A783" s="1" t="s">
        <v>8</v>
      </c>
      <c r="B783" s="1" t="s">
        <v>3133</v>
      </c>
      <c r="C783" s="1" t="s">
        <v>3134</v>
      </c>
      <c r="D783" s="2">
        <v>250</v>
      </c>
      <c r="E783" s="1" t="s">
        <v>3135</v>
      </c>
      <c r="F783">
        <v>11800</v>
      </c>
      <c r="G783" s="3" t="s">
        <v>3136</v>
      </c>
      <c r="H783" t="str">
        <f t="shared" si="12"/>
        <v>89270277250005512504,89270277250005514997</v>
      </c>
    </row>
    <row r="784" spans="1:8">
      <c r="A784" s="1" t="s">
        <v>8</v>
      </c>
      <c r="B784" s="1" t="s">
        <v>3137</v>
      </c>
      <c r="C784" s="1" t="s">
        <v>3138</v>
      </c>
      <c r="D784" s="2">
        <v>250</v>
      </c>
      <c r="E784" s="1" t="s">
        <v>3139</v>
      </c>
      <c r="F784">
        <v>11800</v>
      </c>
      <c r="G784" s="3" t="s">
        <v>3140</v>
      </c>
      <c r="H784" t="str">
        <f t="shared" si="12"/>
        <v>89270277250005515002,89270277250005517495</v>
      </c>
    </row>
    <row r="785" spans="1:8">
      <c r="A785" s="1" t="s">
        <v>8</v>
      </c>
      <c r="B785" s="1" t="s">
        <v>3141</v>
      </c>
      <c r="C785" s="1" t="s">
        <v>3142</v>
      </c>
      <c r="D785" s="2">
        <v>250</v>
      </c>
      <c r="E785" s="1" t="s">
        <v>3143</v>
      </c>
      <c r="F785">
        <v>11800</v>
      </c>
      <c r="G785" s="3" t="s">
        <v>3144</v>
      </c>
      <c r="H785" t="str">
        <f t="shared" si="12"/>
        <v>89270277250005517503,89270277250005519996</v>
      </c>
    </row>
    <row r="786" spans="1:8">
      <c r="A786" s="1" t="s">
        <v>8</v>
      </c>
      <c r="B786" s="1" t="s">
        <v>3145</v>
      </c>
      <c r="C786" s="1" t="s">
        <v>3146</v>
      </c>
      <c r="D786" s="2">
        <v>250</v>
      </c>
      <c r="E786" s="1" t="s">
        <v>3147</v>
      </c>
      <c r="F786">
        <v>11800</v>
      </c>
      <c r="G786" s="3" t="s">
        <v>3148</v>
      </c>
      <c r="H786" t="str">
        <f t="shared" si="12"/>
        <v>89270277250005520002,89270277250005522495</v>
      </c>
    </row>
    <row r="787" spans="1:8">
      <c r="A787" s="1" t="s">
        <v>8</v>
      </c>
      <c r="B787" s="1" t="s">
        <v>3149</v>
      </c>
      <c r="C787" s="1" t="s">
        <v>3150</v>
      </c>
      <c r="D787" s="2">
        <v>250</v>
      </c>
      <c r="E787" s="1" t="s">
        <v>3151</v>
      </c>
      <c r="F787">
        <v>11800</v>
      </c>
      <c r="G787" s="3" t="s">
        <v>3152</v>
      </c>
      <c r="H787" t="str">
        <f t="shared" si="12"/>
        <v>89270277250005522503,89270277250005524996</v>
      </c>
    </row>
    <row r="788" spans="1:8">
      <c r="A788" s="1" t="s">
        <v>8</v>
      </c>
      <c r="B788" s="1" t="s">
        <v>3153</v>
      </c>
      <c r="C788" s="1" t="s">
        <v>3154</v>
      </c>
      <c r="D788" s="2">
        <v>250</v>
      </c>
      <c r="E788" s="1" t="s">
        <v>3155</v>
      </c>
      <c r="F788">
        <v>11800</v>
      </c>
      <c r="G788" s="3" t="s">
        <v>3156</v>
      </c>
      <c r="H788" t="str">
        <f t="shared" si="12"/>
        <v>89270277250005525001,89270277250005527494</v>
      </c>
    </row>
    <row r="789" spans="1:8">
      <c r="A789" s="1" t="s">
        <v>8</v>
      </c>
      <c r="B789" s="1" t="s">
        <v>3157</v>
      </c>
      <c r="C789" s="1" t="s">
        <v>3158</v>
      </c>
      <c r="D789" s="2">
        <v>250</v>
      </c>
      <c r="E789" s="1" t="s">
        <v>3159</v>
      </c>
      <c r="F789">
        <v>11800</v>
      </c>
      <c r="G789" s="3" t="s">
        <v>3160</v>
      </c>
      <c r="H789" t="str">
        <f t="shared" si="12"/>
        <v>89270277250005527502,89270277250005529995</v>
      </c>
    </row>
    <row r="790" spans="1:8">
      <c r="A790" s="1" t="s">
        <v>8</v>
      </c>
      <c r="B790" s="1" t="s">
        <v>3161</v>
      </c>
      <c r="C790" s="1" t="s">
        <v>3162</v>
      </c>
      <c r="D790" s="2">
        <v>250</v>
      </c>
      <c r="E790" s="1" t="s">
        <v>3163</v>
      </c>
      <c r="F790">
        <v>11800</v>
      </c>
      <c r="G790" s="3" t="s">
        <v>3164</v>
      </c>
      <c r="H790" t="str">
        <f t="shared" si="12"/>
        <v>89270277250005530001,89270277250005532494</v>
      </c>
    </row>
    <row r="791" spans="1:8">
      <c r="A791" s="1" t="s">
        <v>8</v>
      </c>
      <c r="B791" s="1" t="s">
        <v>3165</v>
      </c>
      <c r="C791" s="1" t="s">
        <v>3166</v>
      </c>
      <c r="D791" s="2">
        <v>250</v>
      </c>
      <c r="E791" s="1" t="s">
        <v>3167</v>
      </c>
      <c r="F791">
        <v>11800</v>
      </c>
      <c r="G791" s="3" t="s">
        <v>3168</v>
      </c>
      <c r="H791" t="str">
        <f t="shared" si="12"/>
        <v>89270277250005532502,89270277250005534995</v>
      </c>
    </row>
    <row r="792" spans="1:8">
      <c r="A792" s="1" t="s">
        <v>8</v>
      </c>
      <c r="B792" s="1" t="s">
        <v>3169</v>
      </c>
      <c r="C792" s="1" t="s">
        <v>3170</v>
      </c>
      <c r="D792" s="2">
        <v>250</v>
      </c>
      <c r="E792" s="1" t="s">
        <v>3171</v>
      </c>
      <c r="F792">
        <v>11800</v>
      </c>
      <c r="G792" s="3" t="s">
        <v>3172</v>
      </c>
      <c r="H792" t="str">
        <f t="shared" si="12"/>
        <v>89270277250005535000,89270277250005537493</v>
      </c>
    </row>
    <row r="793" spans="1:8">
      <c r="A793" s="1" t="s">
        <v>8</v>
      </c>
      <c r="B793" s="1" t="s">
        <v>3173</v>
      </c>
      <c r="C793" s="1" t="s">
        <v>3174</v>
      </c>
      <c r="D793" s="2">
        <v>250</v>
      </c>
      <c r="E793" s="1" t="s">
        <v>3175</v>
      </c>
      <c r="F793">
        <v>11800</v>
      </c>
      <c r="G793" s="3" t="s">
        <v>3176</v>
      </c>
      <c r="H793" t="str">
        <f t="shared" si="12"/>
        <v>89270277250005537501,89270277250005539994</v>
      </c>
    </row>
    <row r="794" spans="1:8">
      <c r="A794" s="1" t="s">
        <v>8</v>
      </c>
      <c r="B794" s="1" t="s">
        <v>3177</v>
      </c>
      <c r="C794" s="1" t="s">
        <v>3178</v>
      </c>
      <c r="D794" s="2">
        <v>250</v>
      </c>
      <c r="E794" s="1" t="s">
        <v>3179</v>
      </c>
      <c r="F794">
        <v>11800</v>
      </c>
      <c r="G794" s="3" t="s">
        <v>3180</v>
      </c>
      <c r="H794" t="str">
        <f t="shared" si="12"/>
        <v>89270277250005540000,89270277250005542493</v>
      </c>
    </row>
    <row r="795" spans="1:8">
      <c r="A795" s="1" t="s">
        <v>8</v>
      </c>
      <c r="B795" s="1" t="s">
        <v>3181</v>
      </c>
      <c r="C795" s="1" t="s">
        <v>3182</v>
      </c>
      <c r="D795" s="2">
        <v>250</v>
      </c>
      <c r="E795" s="1" t="s">
        <v>3183</v>
      </c>
      <c r="F795">
        <v>11800</v>
      </c>
      <c r="G795" s="3" t="s">
        <v>3184</v>
      </c>
      <c r="H795" t="str">
        <f t="shared" si="12"/>
        <v>89270277250005542501,89270277250005544994</v>
      </c>
    </row>
    <row r="796" spans="1:8">
      <c r="A796" s="1" t="s">
        <v>8</v>
      </c>
      <c r="B796" s="1" t="s">
        <v>3185</v>
      </c>
      <c r="C796" s="1" t="s">
        <v>3186</v>
      </c>
      <c r="D796" s="2">
        <v>250</v>
      </c>
      <c r="E796" s="1" t="s">
        <v>3187</v>
      </c>
      <c r="F796">
        <v>11800</v>
      </c>
      <c r="G796" s="3" t="s">
        <v>3188</v>
      </c>
      <c r="H796" t="str">
        <f t="shared" si="12"/>
        <v>89270277250005545009,89270277250005547492</v>
      </c>
    </row>
    <row r="797" spans="1:8">
      <c r="A797" s="1" t="s">
        <v>8</v>
      </c>
      <c r="B797" s="1" t="s">
        <v>3189</v>
      </c>
      <c r="C797" s="1" t="s">
        <v>3190</v>
      </c>
      <c r="D797" s="2">
        <v>250</v>
      </c>
      <c r="E797" s="1" t="s">
        <v>3191</v>
      </c>
      <c r="F797">
        <v>11800</v>
      </c>
      <c r="G797" s="3" t="s">
        <v>3192</v>
      </c>
      <c r="H797" t="str">
        <f t="shared" si="12"/>
        <v>89270277250005547500,89270277250005549993</v>
      </c>
    </row>
    <row r="798" spans="1:8">
      <c r="A798" s="1" t="s">
        <v>8</v>
      </c>
      <c r="B798" s="1" t="s">
        <v>3193</v>
      </c>
      <c r="C798" s="1" t="s">
        <v>3194</v>
      </c>
      <c r="D798" s="2">
        <v>250</v>
      </c>
      <c r="E798" s="1" t="s">
        <v>3195</v>
      </c>
      <c r="F798">
        <v>11800</v>
      </c>
      <c r="G798" s="3" t="s">
        <v>3196</v>
      </c>
      <c r="H798" t="str">
        <f t="shared" si="12"/>
        <v>89270277250005550009,89270277250005552492</v>
      </c>
    </row>
    <row r="799" spans="1:8">
      <c r="A799" s="1" t="s">
        <v>8</v>
      </c>
      <c r="B799" s="1" t="s">
        <v>3197</v>
      </c>
      <c r="C799" s="1" t="s">
        <v>3198</v>
      </c>
      <c r="D799" s="2">
        <v>250</v>
      </c>
      <c r="E799" s="1" t="s">
        <v>3199</v>
      </c>
      <c r="F799">
        <v>11800</v>
      </c>
      <c r="G799" s="3" t="s">
        <v>3200</v>
      </c>
      <c r="H799" t="str">
        <f t="shared" si="12"/>
        <v>89270277250005552500,89270277250005554993</v>
      </c>
    </row>
    <row r="800" spans="1:8">
      <c r="A800" s="1" t="s">
        <v>8</v>
      </c>
      <c r="B800" s="1" t="s">
        <v>3201</v>
      </c>
      <c r="C800" s="1" t="s">
        <v>3202</v>
      </c>
      <c r="D800" s="2">
        <v>250</v>
      </c>
      <c r="E800" s="1" t="s">
        <v>3203</v>
      </c>
      <c r="F800">
        <v>11800</v>
      </c>
      <c r="G800" s="3" t="s">
        <v>3204</v>
      </c>
      <c r="H800" t="str">
        <f t="shared" si="12"/>
        <v>89270277250005555008,89270277250005557491</v>
      </c>
    </row>
    <row r="801" spans="1:8">
      <c r="A801" s="1" t="s">
        <v>8</v>
      </c>
      <c r="B801" s="1" t="s">
        <v>3205</v>
      </c>
      <c r="C801" s="1" t="s">
        <v>3206</v>
      </c>
      <c r="D801" s="2">
        <v>250</v>
      </c>
      <c r="E801" s="1" t="s">
        <v>3207</v>
      </c>
      <c r="F801">
        <v>11800</v>
      </c>
      <c r="G801" s="3" t="s">
        <v>3208</v>
      </c>
      <c r="H801" t="str">
        <f t="shared" si="12"/>
        <v>89270277250005557509,89270277250005559992</v>
      </c>
    </row>
    <row r="802" spans="1:8">
      <c r="A802" s="1" t="s">
        <v>8</v>
      </c>
      <c r="B802" s="1" t="s">
        <v>3209</v>
      </c>
      <c r="C802" s="1" t="s">
        <v>3210</v>
      </c>
      <c r="D802" s="2">
        <v>250</v>
      </c>
      <c r="E802" s="1" t="s">
        <v>3211</v>
      </c>
      <c r="F802">
        <v>11800</v>
      </c>
      <c r="G802" s="3" t="s">
        <v>3212</v>
      </c>
      <c r="H802" t="str">
        <f t="shared" si="12"/>
        <v>89270277250005560008,89270277250005562491</v>
      </c>
    </row>
    <row r="803" spans="1:8">
      <c r="A803" s="1" t="s">
        <v>8</v>
      </c>
      <c r="B803" s="1" t="s">
        <v>3213</v>
      </c>
      <c r="C803" s="1" t="s">
        <v>3214</v>
      </c>
      <c r="D803" s="2">
        <v>250</v>
      </c>
      <c r="E803" s="1" t="s">
        <v>3215</v>
      </c>
      <c r="F803">
        <v>11800</v>
      </c>
      <c r="G803" s="3" t="s">
        <v>3216</v>
      </c>
      <c r="H803" t="str">
        <f t="shared" si="12"/>
        <v>89270277250005562509,89270277250005564992</v>
      </c>
    </row>
    <row r="804" spans="1:8">
      <c r="A804" s="1" t="s">
        <v>8</v>
      </c>
      <c r="B804" s="1" t="s">
        <v>3217</v>
      </c>
      <c r="C804" s="1" t="s">
        <v>3218</v>
      </c>
      <c r="D804" s="2">
        <v>250</v>
      </c>
      <c r="E804" s="1" t="s">
        <v>3219</v>
      </c>
      <c r="F804">
        <v>11800</v>
      </c>
      <c r="G804" s="3" t="s">
        <v>3220</v>
      </c>
      <c r="H804" t="str">
        <f t="shared" si="12"/>
        <v>89270277250005565007,89270277250005567490</v>
      </c>
    </row>
    <row r="805" spans="1:8">
      <c r="A805" s="1" t="s">
        <v>8</v>
      </c>
      <c r="B805" s="1" t="s">
        <v>3221</v>
      </c>
      <c r="C805" s="1" t="s">
        <v>3222</v>
      </c>
      <c r="D805" s="2">
        <v>250</v>
      </c>
      <c r="E805" s="1" t="s">
        <v>3223</v>
      </c>
      <c r="F805">
        <v>11800</v>
      </c>
      <c r="G805" s="3" t="s">
        <v>3224</v>
      </c>
      <c r="H805" t="str">
        <f t="shared" si="12"/>
        <v>89270277250005567508,89270277250005569991</v>
      </c>
    </row>
    <row r="806" spans="1:8">
      <c r="A806" s="1" t="s">
        <v>8</v>
      </c>
      <c r="B806" s="1" t="s">
        <v>3225</v>
      </c>
      <c r="C806" s="1" t="s">
        <v>3226</v>
      </c>
      <c r="D806" s="2">
        <v>250</v>
      </c>
      <c r="E806" s="1" t="s">
        <v>3227</v>
      </c>
      <c r="F806">
        <v>11800</v>
      </c>
      <c r="G806" s="3" t="s">
        <v>3228</v>
      </c>
      <c r="H806" t="str">
        <f t="shared" si="12"/>
        <v>89270277250005570007,89270277250005572490</v>
      </c>
    </row>
    <row r="807" spans="1:8">
      <c r="A807" s="1" t="s">
        <v>8</v>
      </c>
      <c r="B807" s="1" t="s">
        <v>3229</v>
      </c>
      <c r="C807" s="1" t="s">
        <v>3230</v>
      </c>
      <c r="D807" s="2">
        <v>250</v>
      </c>
      <c r="E807" s="1" t="s">
        <v>3231</v>
      </c>
      <c r="F807">
        <v>11800</v>
      </c>
      <c r="G807" s="3" t="s">
        <v>3232</v>
      </c>
      <c r="H807" t="str">
        <f t="shared" si="12"/>
        <v>89270277250005572508,89270277250005574991</v>
      </c>
    </row>
    <row r="808" spans="1:8">
      <c r="A808" s="1" t="s">
        <v>8</v>
      </c>
      <c r="B808" s="1" t="s">
        <v>3233</v>
      </c>
      <c r="C808" s="1" t="s">
        <v>3234</v>
      </c>
      <c r="D808" s="2">
        <v>250</v>
      </c>
      <c r="E808" s="1" t="s">
        <v>3235</v>
      </c>
      <c r="F808">
        <v>11800</v>
      </c>
      <c r="G808" s="3" t="s">
        <v>3236</v>
      </c>
      <c r="H808" t="str">
        <f t="shared" si="12"/>
        <v>89270277250005575006,89270277250005577499</v>
      </c>
    </row>
    <row r="809" spans="1:8">
      <c r="A809" s="1" t="s">
        <v>8</v>
      </c>
      <c r="B809" s="1" t="s">
        <v>3237</v>
      </c>
      <c r="C809" s="1" t="s">
        <v>3238</v>
      </c>
      <c r="D809" s="2">
        <v>250</v>
      </c>
      <c r="E809" s="1" t="s">
        <v>3239</v>
      </c>
      <c r="F809">
        <v>11800</v>
      </c>
      <c r="G809" s="3" t="s">
        <v>3240</v>
      </c>
      <c r="H809" t="str">
        <f t="shared" si="12"/>
        <v>89270277250005577507,89270277250005579990</v>
      </c>
    </row>
    <row r="810" spans="1:8">
      <c r="A810" s="1" t="s">
        <v>8</v>
      </c>
      <c r="B810" s="1" t="s">
        <v>3241</v>
      </c>
      <c r="C810" s="1" t="s">
        <v>3242</v>
      </c>
      <c r="D810" s="2">
        <v>250</v>
      </c>
      <c r="E810" s="1" t="s">
        <v>3243</v>
      </c>
      <c r="F810">
        <v>11800</v>
      </c>
      <c r="G810" s="3" t="s">
        <v>3244</v>
      </c>
      <c r="H810" t="str">
        <f t="shared" si="12"/>
        <v>89270277250005580006,89270277250005582499</v>
      </c>
    </row>
    <row r="811" spans="1:8">
      <c r="A811" s="1" t="s">
        <v>8</v>
      </c>
      <c r="B811" s="1" t="s">
        <v>3245</v>
      </c>
      <c r="C811" s="1" t="s">
        <v>3246</v>
      </c>
      <c r="D811" s="2">
        <v>250</v>
      </c>
      <c r="E811" s="1" t="s">
        <v>3247</v>
      </c>
      <c r="F811">
        <v>11800</v>
      </c>
      <c r="G811" s="3" t="s">
        <v>3248</v>
      </c>
      <c r="H811" t="str">
        <f t="shared" si="12"/>
        <v>89270277250005582507,89270277250005584990</v>
      </c>
    </row>
    <row r="812" spans="1:8">
      <c r="A812" s="1" t="s">
        <v>8</v>
      </c>
      <c r="B812" s="1" t="s">
        <v>3249</v>
      </c>
      <c r="C812" s="1" t="s">
        <v>3250</v>
      </c>
      <c r="D812" s="2">
        <v>250</v>
      </c>
      <c r="E812" s="1" t="s">
        <v>3251</v>
      </c>
      <c r="F812">
        <v>11800</v>
      </c>
      <c r="G812" s="3" t="s">
        <v>3252</v>
      </c>
      <c r="H812" t="str">
        <f t="shared" si="12"/>
        <v>89270277250005585005,89270277250005587498</v>
      </c>
    </row>
    <row r="813" spans="1:8">
      <c r="A813" s="1" t="s">
        <v>8</v>
      </c>
      <c r="B813" s="1" t="s">
        <v>3253</v>
      </c>
      <c r="C813" s="1" t="s">
        <v>3254</v>
      </c>
      <c r="D813" s="2">
        <v>250</v>
      </c>
      <c r="E813" s="1" t="s">
        <v>3255</v>
      </c>
      <c r="F813">
        <v>11800</v>
      </c>
      <c r="G813" s="3" t="s">
        <v>3256</v>
      </c>
      <c r="H813" t="str">
        <f t="shared" si="12"/>
        <v>89270277250005587506,89270277250005589999</v>
      </c>
    </row>
    <row r="814" spans="1:8">
      <c r="A814" s="1" t="s">
        <v>8</v>
      </c>
      <c r="B814" s="1" t="s">
        <v>3257</v>
      </c>
      <c r="C814" s="1" t="s">
        <v>3258</v>
      </c>
      <c r="D814" s="2">
        <v>250</v>
      </c>
      <c r="E814" s="1" t="s">
        <v>3259</v>
      </c>
      <c r="F814">
        <v>11800</v>
      </c>
      <c r="G814" s="3" t="s">
        <v>3260</v>
      </c>
      <c r="H814" t="str">
        <f t="shared" si="12"/>
        <v>89270277250005590005,89270277250005592498</v>
      </c>
    </row>
    <row r="815" spans="1:8">
      <c r="A815" s="1" t="s">
        <v>8</v>
      </c>
      <c r="B815" s="1" t="s">
        <v>3261</v>
      </c>
      <c r="C815" s="1" t="s">
        <v>3262</v>
      </c>
      <c r="D815" s="2">
        <v>250</v>
      </c>
      <c r="E815" s="1" t="s">
        <v>3263</v>
      </c>
      <c r="F815">
        <v>11800</v>
      </c>
      <c r="G815" s="3" t="s">
        <v>3264</v>
      </c>
      <c r="H815" t="str">
        <f t="shared" si="12"/>
        <v>89270277250005592506,89270277250005594999</v>
      </c>
    </row>
    <row r="816" spans="1:8">
      <c r="A816" s="1" t="s">
        <v>8</v>
      </c>
      <c r="B816" s="1" t="s">
        <v>3265</v>
      </c>
      <c r="C816" s="1" t="s">
        <v>3266</v>
      </c>
      <c r="D816" s="2">
        <v>250</v>
      </c>
      <c r="E816" s="1" t="s">
        <v>3267</v>
      </c>
      <c r="F816">
        <v>11800</v>
      </c>
      <c r="G816" s="3" t="s">
        <v>3268</v>
      </c>
      <c r="H816" t="str">
        <f t="shared" si="12"/>
        <v>89270277250005595004,89270277250005597497</v>
      </c>
    </row>
    <row r="817" spans="1:8">
      <c r="A817" s="1" t="s">
        <v>8</v>
      </c>
      <c r="B817" s="1" t="s">
        <v>3269</v>
      </c>
      <c r="C817" s="1" t="s">
        <v>3270</v>
      </c>
      <c r="D817" s="2">
        <v>250</v>
      </c>
      <c r="E817" s="1" t="s">
        <v>3271</v>
      </c>
      <c r="F817">
        <v>11800</v>
      </c>
      <c r="G817" s="3" t="s">
        <v>3272</v>
      </c>
      <c r="H817" t="str">
        <f t="shared" si="12"/>
        <v>89270277250005597505,89270277250005599998</v>
      </c>
    </row>
    <row r="818" spans="1:8">
      <c r="A818" s="1" t="s">
        <v>8</v>
      </c>
      <c r="B818" s="1" t="s">
        <v>3273</v>
      </c>
      <c r="C818" s="1" t="s">
        <v>3274</v>
      </c>
      <c r="D818" s="2">
        <v>250</v>
      </c>
      <c r="E818" s="1" t="s">
        <v>3275</v>
      </c>
      <c r="F818">
        <v>11800</v>
      </c>
      <c r="G818" s="3" t="s">
        <v>3276</v>
      </c>
      <c r="H818" t="str">
        <f t="shared" si="12"/>
        <v>89270277250005600002,89270277250005602495</v>
      </c>
    </row>
    <row r="819" spans="1:8">
      <c r="A819" s="1" t="s">
        <v>8</v>
      </c>
      <c r="B819" s="1" t="s">
        <v>3277</v>
      </c>
      <c r="C819" s="1" t="s">
        <v>3278</v>
      </c>
      <c r="D819" s="2">
        <v>250</v>
      </c>
      <c r="E819" s="1" t="s">
        <v>3279</v>
      </c>
      <c r="F819">
        <v>11800</v>
      </c>
      <c r="G819" s="3" t="s">
        <v>3280</v>
      </c>
      <c r="H819" t="str">
        <f t="shared" si="12"/>
        <v>89270277250005602503,89270277250005604996</v>
      </c>
    </row>
    <row r="820" spans="1:8">
      <c r="A820" s="1" t="s">
        <v>8</v>
      </c>
      <c r="B820" s="1" t="s">
        <v>3281</v>
      </c>
      <c r="C820" s="1" t="s">
        <v>3282</v>
      </c>
      <c r="D820" s="2">
        <v>250</v>
      </c>
      <c r="E820" s="1" t="s">
        <v>3283</v>
      </c>
      <c r="F820">
        <v>11800</v>
      </c>
      <c r="G820" s="3" t="s">
        <v>3284</v>
      </c>
      <c r="H820" t="str">
        <f t="shared" si="12"/>
        <v>89270277250005605001,89270277250005607494</v>
      </c>
    </row>
    <row r="821" spans="1:8">
      <c r="A821" s="1" t="s">
        <v>8</v>
      </c>
      <c r="B821" s="1" t="s">
        <v>3285</v>
      </c>
      <c r="C821" s="1" t="s">
        <v>3286</v>
      </c>
      <c r="D821" s="2">
        <v>250</v>
      </c>
      <c r="E821" s="1" t="s">
        <v>3287</v>
      </c>
      <c r="F821">
        <v>11800</v>
      </c>
      <c r="G821" s="3" t="s">
        <v>3288</v>
      </c>
      <c r="H821" t="str">
        <f t="shared" si="12"/>
        <v>89270277250005607502,89270277250005609995</v>
      </c>
    </row>
    <row r="822" spans="1:8">
      <c r="A822" s="1" t="s">
        <v>8</v>
      </c>
      <c r="B822" s="1" t="s">
        <v>3289</v>
      </c>
      <c r="C822" s="1" t="s">
        <v>3290</v>
      </c>
      <c r="D822" s="2">
        <v>250</v>
      </c>
      <c r="E822" s="1" t="s">
        <v>3291</v>
      </c>
      <c r="F822">
        <v>11800</v>
      </c>
      <c r="G822" s="3" t="s">
        <v>3292</v>
      </c>
      <c r="H822" t="str">
        <f t="shared" si="12"/>
        <v>89270277250005610001,89270277250005612494</v>
      </c>
    </row>
    <row r="823" spans="1:8">
      <c r="A823" s="1" t="s">
        <v>8</v>
      </c>
      <c r="B823" s="1" t="s">
        <v>3293</v>
      </c>
      <c r="C823" s="1" t="s">
        <v>3294</v>
      </c>
      <c r="D823" s="2">
        <v>250</v>
      </c>
      <c r="E823" s="1" t="s">
        <v>3295</v>
      </c>
      <c r="F823">
        <v>11800</v>
      </c>
      <c r="G823" s="3" t="s">
        <v>3296</v>
      </c>
      <c r="H823" t="str">
        <f t="shared" si="12"/>
        <v>89270277250005612502,89270277250005614995</v>
      </c>
    </row>
    <row r="824" spans="1:8">
      <c r="A824" s="1" t="s">
        <v>8</v>
      </c>
      <c r="B824" s="1" t="s">
        <v>3297</v>
      </c>
      <c r="C824" s="1" t="s">
        <v>3298</v>
      </c>
      <c r="D824" s="2">
        <v>250</v>
      </c>
      <c r="E824" s="1" t="s">
        <v>3299</v>
      </c>
      <c r="F824">
        <v>11800</v>
      </c>
      <c r="G824" s="3" t="s">
        <v>3300</v>
      </c>
      <c r="H824" t="str">
        <f t="shared" si="12"/>
        <v>89270277250005615000,89270277250005617493</v>
      </c>
    </row>
    <row r="825" spans="1:8">
      <c r="A825" s="1" t="s">
        <v>8</v>
      </c>
      <c r="B825" s="1" t="s">
        <v>3301</v>
      </c>
      <c r="C825" s="1" t="s">
        <v>3302</v>
      </c>
      <c r="D825" s="2">
        <v>250</v>
      </c>
      <c r="E825" s="1" t="s">
        <v>3303</v>
      </c>
      <c r="F825">
        <v>11800</v>
      </c>
      <c r="G825" s="3" t="s">
        <v>3304</v>
      </c>
      <c r="H825" t="str">
        <f t="shared" si="12"/>
        <v>89270277250005617501,89270277250005619994</v>
      </c>
    </row>
    <row r="826" spans="1:8">
      <c r="A826" s="1" t="s">
        <v>8</v>
      </c>
      <c r="B826" s="1" t="s">
        <v>3305</v>
      </c>
      <c r="C826" s="1" t="s">
        <v>3306</v>
      </c>
      <c r="D826" s="2">
        <v>250</v>
      </c>
      <c r="E826" s="1" t="s">
        <v>3307</v>
      </c>
      <c r="F826">
        <v>11800</v>
      </c>
      <c r="G826" s="3" t="s">
        <v>3308</v>
      </c>
      <c r="H826" t="str">
        <f t="shared" si="12"/>
        <v>89270277250005620000,89270277250005622493</v>
      </c>
    </row>
    <row r="827" spans="1:8">
      <c r="A827" s="1" t="s">
        <v>8</v>
      </c>
      <c r="B827" s="1" t="s">
        <v>3309</v>
      </c>
      <c r="C827" s="1" t="s">
        <v>3310</v>
      </c>
      <c r="D827" s="2">
        <v>250</v>
      </c>
      <c r="E827" s="1" t="s">
        <v>3311</v>
      </c>
      <c r="F827">
        <v>11800</v>
      </c>
      <c r="G827" s="3" t="s">
        <v>3312</v>
      </c>
      <c r="H827" t="str">
        <f t="shared" si="12"/>
        <v>89270277250005622501,89270277250005624994</v>
      </c>
    </row>
    <row r="828" spans="1:8">
      <c r="A828" s="1" t="s">
        <v>8</v>
      </c>
      <c r="B828" s="1" t="s">
        <v>3313</v>
      </c>
      <c r="C828" s="1" t="s">
        <v>3314</v>
      </c>
      <c r="D828" s="2">
        <v>250</v>
      </c>
      <c r="E828" s="1" t="s">
        <v>3315</v>
      </c>
      <c r="F828">
        <v>11800</v>
      </c>
      <c r="G828" s="3" t="s">
        <v>3316</v>
      </c>
      <c r="H828" t="str">
        <f t="shared" si="12"/>
        <v>89270277250005625009,89270277250005627492</v>
      </c>
    </row>
    <row r="829" spans="1:8">
      <c r="A829" s="1" t="s">
        <v>8</v>
      </c>
      <c r="B829" s="1" t="s">
        <v>3317</v>
      </c>
      <c r="C829" s="1" t="s">
        <v>3318</v>
      </c>
      <c r="D829" s="2">
        <v>250</v>
      </c>
      <c r="E829" s="1" t="s">
        <v>3319</v>
      </c>
      <c r="F829">
        <v>11800</v>
      </c>
      <c r="G829" s="3" t="s">
        <v>3320</v>
      </c>
      <c r="H829" t="str">
        <f t="shared" si="12"/>
        <v>89270277250005627500,89270277250005629993</v>
      </c>
    </row>
    <row r="830" spans="1:8">
      <c r="A830" s="1" t="s">
        <v>8</v>
      </c>
      <c r="B830" s="1" t="s">
        <v>3321</v>
      </c>
      <c r="C830" s="1" t="s">
        <v>3322</v>
      </c>
      <c r="D830" s="2">
        <v>250</v>
      </c>
      <c r="E830" s="1" t="s">
        <v>3323</v>
      </c>
      <c r="F830">
        <v>11800</v>
      </c>
      <c r="G830" s="3" t="s">
        <v>3324</v>
      </c>
      <c r="H830" t="str">
        <f t="shared" si="12"/>
        <v>89270277250005630009,89270277250005632492</v>
      </c>
    </row>
    <row r="831" spans="1:8">
      <c r="A831" s="1" t="s">
        <v>8</v>
      </c>
      <c r="B831" s="1" t="s">
        <v>3325</v>
      </c>
      <c r="C831" s="1" t="s">
        <v>3326</v>
      </c>
      <c r="D831" s="2">
        <v>250</v>
      </c>
      <c r="E831" s="1" t="s">
        <v>3327</v>
      </c>
      <c r="F831">
        <v>11800</v>
      </c>
      <c r="G831" s="3" t="s">
        <v>3328</v>
      </c>
      <c r="H831" t="str">
        <f t="shared" si="12"/>
        <v>89270277250005632500,89270277250005634993</v>
      </c>
    </row>
    <row r="832" spans="1:8">
      <c r="A832" s="1" t="s">
        <v>8</v>
      </c>
      <c r="B832" s="1" t="s">
        <v>3329</v>
      </c>
      <c r="C832" s="1" t="s">
        <v>3330</v>
      </c>
      <c r="D832" s="2">
        <v>250</v>
      </c>
      <c r="E832" s="1" t="s">
        <v>3331</v>
      </c>
      <c r="F832">
        <v>11800</v>
      </c>
      <c r="G832" s="3" t="s">
        <v>3332</v>
      </c>
      <c r="H832" t="str">
        <f t="shared" si="12"/>
        <v>89270277250005635008,89270277250005637491</v>
      </c>
    </row>
    <row r="833" spans="1:8">
      <c r="A833" s="1" t="s">
        <v>8</v>
      </c>
      <c r="B833" s="1" t="s">
        <v>3333</v>
      </c>
      <c r="C833" s="1" t="s">
        <v>3334</v>
      </c>
      <c r="D833" s="2">
        <v>250</v>
      </c>
      <c r="E833" s="1" t="s">
        <v>3335</v>
      </c>
      <c r="F833">
        <v>11800</v>
      </c>
      <c r="G833" s="3" t="s">
        <v>3336</v>
      </c>
      <c r="H833" t="str">
        <f t="shared" si="12"/>
        <v>89270277250005637509,89270277250005639992</v>
      </c>
    </row>
    <row r="834" spans="1:8">
      <c r="A834" s="1" t="s">
        <v>8</v>
      </c>
      <c r="B834" s="1" t="s">
        <v>3337</v>
      </c>
      <c r="C834" s="1" t="s">
        <v>3338</v>
      </c>
      <c r="D834" s="2">
        <v>250</v>
      </c>
      <c r="E834" s="1" t="s">
        <v>3339</v>
      </c>
      <c r="F834">
        <v>11800</v>
      </c>
      <c r="G834" s="3" t="s">
        <v>3340</v>
      </c>
      <c r="H834" t="str">
        <f t="shared" si="12"/>
        <v>89270277250005640008,89270277250005642491</v>
      </c>
    </row>
    <row r="835" spans="1:8">
      <c r="A835" s="1" t="s">
        <v>8</v>
      </c>
      <c r="B835" s="1" t="s">
        <v>3341</v>
      </c>
      <c r="C835" s="1" t="s">
        <v>3342</v>
      </c>
      <c r="D835" s="2">
        <v>250</v>
      </c>
      <c r="E835" s="1" t="s">
        <v>3343</v>
      </c>
      <c r="F835">
        <v>11800</v>
      </c>
      <c r="G835" s="3" t="s">
        <v>3344</v>
      </c>
      <c r="H835" t="str">
        <f t="shared" ref="H835:H898" si="13">CONCATENATE(B835,",",C835)</f>
        <v>89270277250005642509,89270277250005644992</v>
      </c>
    </row>
    <row r="836" spans="1:8">
      <c r="A836" s="1" t="s">
        <v>8</v>
      </c>
      <c r="B836" s="1" t="s">
        <v>3345</v>
      </c>
      <c r="C836" s="1" t="s">
        <v>3346</v>
      </c>
      <c r="D836" s="2">
        <v>250</v>
      </c>
      <c r="E836" s="1" t="s">
        <v>3347</v>
      </c>
      <c r="F836">
        <v>11800</v>
      </c>
      <c r="G836" s="3" t="s">
        <v>3348</v>
      </c>
      <c r="H836" t="str">
        <f t="shared" si="13"/>
        <v>89270277250005645007,89270277250005647490</v>
      </c>
    </row>
    <row r="837" spans="1:8">
      <c r="A837" s="1" t="s">
        <v>8</v>
      </c>
      <c r="B837" s="1" t="s">
        <v>3349</v>
      </c>
      <c r="C837" s="1" t="s">
        <v>3350</v>
      </c>
      <c r="D837" s="2">
        <v>250</v>
      </c>
      <c r="E837" s="1" t="s">
        <v>3351</v>
      </c>
      <c r="F837">
        <v>11800</v>
      </c>
      <c r="G837" s="3" t="s">
        <v>3352</v>
      </c>
      <c r="H837" t="str">
        <f t="shared" si="13"/>
        <v>89270277250005647508,89270277250005649991</v>
      </c>
    </row>
    <row r="838" spans="1:8">
      <c r="A838" s="1" t="s">
        <v>8</v>
      </c>
      <c r="B838" s="1" t="s">
        <v>3353</v>
      </c>
      <c r="C838" s="1" t="s">
        <v>3354</v>
      </c>
      <c r="D838" s="2">
        <v>250</v>
      </c>
      <c r="E838" s="1" t="s">
        <v>3355</v>
      </c>
      <c r="F838">
        <v>11800</v>
      </c>
      <c r="G838" s="3" t="s">
        <v>3356</v>
      </c>
      <c r="H838" t="str">
        <f t="shared" si="13"/>
        <v>89270277250005650007,89270277250005652490</v>
      </c>
    </row>
    <row r="839" spans="1:8">
      <c r="A839" s="1" t="s">
        <v>8</v>
      </c>
      <c r="B839" s="1" t="s">
        <v>3357</v>
      </c>
      <c r="C839" s="1" t="s">
        <v>3358</v>
      </c>
      <c r="D839" s="2">
        <v>250</v>
      </c>
      <c r="E839" s="1" t="s">
        <v>3359</v>
      </c>
      <c r="F839">
        <v>11800</v>
      </c>
      <c r="G839" s="3" t="s">
        <v>3360</v>
      </c>
      <c r="H839" t="str">
        <f t="shared" si="13"/>
        <v>89270277250005652508,89270277250005654991</v>
      </c>
    </row>
    <row r="840" spans="1:8">
      <c r="A840" s="1" t="s">
        <v>8</v>
      </c>
      <c r="B840" s="1" t="s">
        <v>3361</v>
      </c>
      <c r="C840" s="1" t="s">
        <v>3362</v>
      </c>
      <c r="D840" s="2">
        <v>250</v>
      </c>
      <c r="E840" s="1" t="s">
        <v>3363</v>
      </c>
      <c r="F840">
        <v>11800</v>
      </c>
      <c r="G840" s="3" t="s">
        <v>3364</v>
      </c>
      <c r="H840" t="str">
        <f t="shared" si="13"/>
        <v>89270277250005655006,89270277250005657499</v>
      </c>
    </row>
    <row r="841" spans="1:8">
      <c r="A841" s="1" t="s">
        <v>8</v>
      </c>
      <c r="B841" s="1" t="s">
        <v>3365</v>
      </c>
      <c r="C841" s="1" t="s">
        <v>3366</v>
      </c>
      <c r="D841" s="2">
        <v>250</v>
      </c>
      <c r="E841" s="1" t="s">
        <v>3367</v>
      </c>
      <c r="F841">
        <v>11800</v>
      </c>
      <c r="G841" s="3" t="s">
        <v>3368</v>
      </c>
      <c r="H841" t="str">
        <f t="shared" si="13"/>
        <v>89270277250005657507,89270277250005659990</v>
      </c>
    </row>
    <row r="842" spans="1:8">
      <c r="A842" s="1" t="s">
        <v>8</v>
      </c>
      <c r="B842" s="1" t="s">
        <v>3369</v>
      </c>
      <c r="C842" s="1" t="s">
        <v>3370</v>
      </c>
      <c r="D842" s="2">
        <v>250</v>
      </c>
      <c r="E842" s="1" t="s">
        <v>3371</v>
      </c>
      <c r="F842">
        <v>11800</v>
      </c>
      <c r="G842" s="3" t="s">
        <v>3372</v>
      </c>
      <c r="H842" t="str">
        <f t="shared" si="13"/>
        <v>89270277250005660006,89270277250005662499</v>
      </c>
    </row>
    <row r="843" spans="1:8">
      <c r="A843" s="1" t="s">
        <v>8</v>
      </c>
      <c r="B843" s="1" t="s">
        <v>3373</v>
      </c>
      <c r="C843" s="1" t="s">
        <v>3374</v>
      </c>
      <c r="D843" s="2">
        <v>250</v>
      </c>
      <c r="E843" s="1" t="s">
        <v>3375</v>
      </c>
      <c r="F843">
        <v>11800</v>
      </c>
      <c r="G843" s="3" t="s">
        <v>3376</v>
      </c>
      <c r="H843" t="str">
        <f t="shared" si="13"/>
        <v>89270277250005662507,89270277250005664990</v>
      </c>
    </row>
    <row r="844" spans="1:8">
      <c r="A844" s="1" t="s">
        <v>8</v>
      </c>
      <c r="B844" s="1" t="s">
        <v>3377</v>
      </c>
      <c r="C844" s="1" t="s">
        <v>3378</v>
      </c>
      <c r="D844" s="2">
        <v>250</v>
      </c>
      <c r="E844" s="1" t="s">
        <v>3379</v>
      </c>
      <c r="F844">
        <v>11800</v>
      </c>
      <c r="G844" s="3" t="s">
        <v>3380</v>
      </c>
      <c r="H844" t="str">
        <f t="shared" si="13"/>
        <v>89270277250005665005,89270277250005667498</v>
      </c>
    </row>
    <row r="845" spans="1:8">
      <c r="A845" s="1" t="s">
        <v>8</v>
      </c>
      <c r="B845" s="1" t="s">
        <v>3381</v>
      </c>
      <c r="C845" s="1" t="s">
        <v>3382</v>
      </c>
      <c r="D845" s="2">
        <v>250</v>
      </c>
      <c r="E845" s="1" t="s">
        <v>3383</v>
      </c>
      <c r="F845">
        <v>11800</v>
      </c>
      <c r="G845" s="3" t="s">
        <v>3384</v>
      </c>
      <c r="H845" t="str">
        <f t="shared" si="13"/>
        <v>89270277250005667506,89270277250005669999</v>
      </c>
    </row>
    <row r="846" spans="1:8">
      <c r="A846" s="1" t="s">
        <v>8</v>
      </c>
      <c r="B846" s="1" t="s">
        <v>3385</v>
      </c>
      <c r="C846" s="1" t="s">
        <v>3386</v>
      </c>
      <c r="D846" s="2">
        <v>250</v>
      </c>
      <c r="E846" s="1" t="s">
        <v>3387</v>
      </c>
      <c r="F846">
        <v>11800</v>
      </c>
      <c r="G846" s="3" t="s">
        <v>3388</v>
      </c>
      <c r="H846" t="str">
        <f t="shared" si="13"/>
        <v>89270277250005670005,89270277250005672498</v>
      </c>
    </row>
    <row r="847" spans="1:8">
      <c r="A847" s="1" t="s">
        <v>8</v>
      </c>
      <c r="B847" s="1" t="s">
        <v>3389</v>
      </c>
      <c r="C847" s="1" t="s">
        <v>3390</v>
      </c>
      <c r="D847" s="2">
        <v>250</v>
      </c>
      <c r="E847" s="1" t="s">
        <v>3391</v>
      </c>
      <c r="F847">
        <v>11800</v>
      </c>
      <c r="G847" s="3" t="s">
        <v>3392</v>
      </c>
      <c r="H847" t="str">
        <f t="shared" si="13"/>
        <v>89270277250005672506,89270277250005674999</v>
      </c>
    </row>
    <row r="848" spans="1:8">
      <c r="A848" s="1" t="s">
        <v>8</v>
      </c>
      <c r="B848" s="1" t="s">
        <v>3393</v>
      </c>
      <c r="C848" s="1" t="s">
        <v>3394</v>
      </c>
      <c r="D848" s="2">
        <v>250</v>
      </c>
      <c r="E848" s="1" t="s">
        <v>3395</v>
      </c>
      <c r="F848">
        <v>11800</v>
      </c>
      <c r="G848" s="3" t="s">
        <v>3396</v>
      </c>
      <c r="H848" t="str">
        <f t="shared" si="13"/>
        <v>89270277250005675004,89270277250005677497</v>
      </c>
    </row>
    <row r="849" spans="1:8">
      <c r="A849" s="1" t="s">
        <v>8</v>
      </c>
      <c r="B849" s="1" t="s">
        <v>3397</v>
      </c>
      <c r="C849" s="1" t="s">
        <v>3398</v>
      </c>
      <c r="D849" s="2">
        <v>250</v>
      </c>
      <c r="E849" s="1" t="s">
        <v>3399</v>
      </c>
      <c r="F849">
        <v>11800</v>
      </c>
      <c r="G849" s="3" t="s">
        <v>3400</v>
      </c>
      <c r="H849" t="str">
        <f t="shared" si="13"/>
        <v>89270277250005677505,89270277250005679998</v>
      </c>
    </row>
    <row r="850" spans="1:8">
      <c r="A850" s="1" t="s">
        <v>8</v>
      </c>
      <c r="B850" s="1" t="s">
        <v>3401</v>
      </c>
      <c r="C850" s="1" t="s">
        <v>3402</v>
      </c>
      <c r="D850" s="2">
        <v>250</v>
      </c>
      <c r="E850" s="1" t="s">
        <v>3403</v>
      </c>
      <c r="F850">
        <v>11800</v>
      </c>
      <c r="G850" s="3" t="s">
        <v>3404</v>
      </c>
      <c r="H850" t="str">
        <f t="shared" si="13"/>
        <v>89270277250005680004,89270277250005682497</v>
      </c>
    </row>
    <row r="851" spans="1:8">
      <c r="A851" s="1" t="s">
        <v>8</v>
      </c>
      <c r="B851" s="1" t="s">
        <v>3405</v>
      </c>
      <c r="C851" s="1" t="s">
        <v>3406</v>
      </c>
      <c r="D851" s="2">
        <v>250</v>
      </c>
      <c r="E851" s="1" t="s">
        <v>3407</v>
      </c>
      <c r="F851">
        <v>11800</v>
      </c>
      <c r="G851" s="3" t="s">
        <v>3408</v>
      </c>
      <c r="H851" t="str">
        <f t="shared" si="13"/>
        <v>89270277250005682505,89270277250005684998</v>
      </c>
    </row>
    <row r="852" spans="1:8">
      <c r="A852" s="1" t="s">
        <v>8</v>
      </c>
      <c r="B852" s="1" t="s">
        <v>3409</v>
      </c>
      <c r="C852" s="1" t="s">
        <v>3410</v>
      </c>
      <c r="D852" s="2">
        <v>250</v>
      </c>
      <c r="E852" s="1" t="s">
        <v>3411</v>
      </c>
      <c r="F852">
        <v>11800</v>
      </c>
      <c r="G852" s="3" t="s">
        <v>3412</v>
      </c>
      <c r="H852" t="str">
        <f t="shared" si="13"/>
        <v>89270277250005685003,89270277250005687496</v>
      </c>
    </row>
    <row r="853" spans="1:8">
      <c r="A853" s="1" t="s">
        <v>8</v>
      </c>
      <c r="B853" s="1" t="s">
        <v>3413</v>
      </c>
      <c r="C853" s="1" t="s">
        <v>3414</v>
      </c>
      <c r="D853" s="2">
        <v>250</v>
      </c>
      <c r="E853" s="1" t="s">
        <v>3415</v>
      </c>
      <c r="F853">
        <v>11800</v>
      </c>
      <c r="G853" s="3" t="s">
        <v>3416</v>
      </c>
      <c r="H853" t="str">
        <f t="shared" si="13"/>
        <v>89270277250005687504,89270277250005689997</v>
      </c>
    </row>
    <row r="854" spans="1:8">
      <c r="A854" s="1" t="s">
        <v>8</v>
      </c>
      <c r="B854" s="1" t="s">
        <v>3417</v>
      </c>
      <c r="C854" s="1" t="s">
        <v>3418</v>
      </c>
      <c r="D854" s="2">
        <v>250</v>
      </c>
      <c r="E854" s="1" t="s">
        <v>3419</v>
      </c>
      <c r="F854">
        <v>11800</v>
      </c>
      <c r="G854" s="3" t="s">
        <v>3420</v>
      </c>
      <c r="H854" t="str">
        <f t="shared" si="13"/>
        <v>89270277250005690003,89270277250005692496</v>
      </c>
    </row>
    <row r="855" spans="1:8">
      <c r="A855" s="1" t="s">
        <v>8</v>
      </c>
      <c r="B855" s="1" t="s">
        <v>3421</v>
      </c>
      <c r="C855" s="1" t="s">
        <v>3422</v>
      </c>
      <c r="D855" s="2">
        <v>250</v>
      </c>
      <c r="E855" s="1" t="s">
        <v>3423</v>
      </c>
      <c r="F855">
        <v>11800</v>
      </c>
      <c r="G855" s="3" t="s">
        <v>3424</v>
      </c>
      <c r="H855" t="str">
        <f t="shared" si="13"/>
        <v>89270277250005692504,89270277250005694997</v>
      </c>
    </row>
    <row r="856" spans="1:8">
      <c r="A856" s="1" t="s">
        <v>8</v>
      </c>
      <c r="B856" s="1" t="s">
        <v>3425</v>
      </c>
      <c r="C856" s="1" t="s">
        <v>3426</v>
      </c>
      <c r="D856" s="2">
        <v>250</v>
      </c>
      <c r="E856" s="1" t="s">
        <v>3427</v>
      </c>
      <c r="F856">
        <v>11800</v>
      </c>
      <c r="G856" s="3" t="s">
        <v>3428</v>
      </c>
      <c r="H856" t="str">
        <f t="shared" si="13"/>
        <v>89270277250005695002,89270277250005697495</v>
      </c>
    </row>
    <row r="857" spans="1:8">
      <c r="A857" s="1" t="s">
        <v>8</v>
      </c>
      <c r="B857" s="1" t="s">
        <v>3429</v>
      </c>
      <c r="C857" s="1" t="s">
        <v>3430</v>
      </c>
      <c r="D857" s="2">
        <v>250</v>
      </c>
      <c r="E857" s="1" t="s">
        <v>3431</v>
      </c>
      <c r="F857">
        <v>11800</v>
      </c>
      <c r="G857" s="3" t="s">
        <v>3432</v>
      </c>
      <c r="H857" t="str">
        <f t="shared" si="13"/>
        <v>89270277250005697503,89270277250005699996</v>
      </c>
    </row>
    <row r="858" spans="1:8">
      <c r="A858" s="1" t="s">
        <v>8</v>
      </c>
      <c r="B858" s="1" t="s">
        <v>3433</v>
      </c>
      <c r="C858" s="1" t="s">
        <v>3434</v>
      </c>
      <c r="D858" s="2">
        <v>250</v>
      </c>
      <c r="E858" s="1" t="s">
        <v>3435</v>
      </c>
      <c r="F858">
        <v>11800</v>
      </c>
      <c r="G858" s="3" t="s">
        <v>3436</v>
      </c>
      <c r="H858" t="str">
        <f t="shared" si="13"/>
        <v>89270277250005700000,89270277250005702493</v>
      </c>
    </row>
    <row r="859" spans="1:8">
      <c r="A859" s="1" t="s">
        <v>8</v>
      </c>
      <c r="B859" s="1" t="s">
        <v>3437</v>
      </c>
      <c r="C859" s="1" t="s">
        <v>3438</v>
      </c>
      <c r="D859" s="2">
        <v>250</v>
      </c>
      <c r="E859" s="1" t="s">
        <v>3439</v>
      </c>
      <c r="F859">
        <v>11800</v>
      </c>
      <c r="G859" s="3" t="s">
        <v>3440</v>
      </c>
      <c r="H859" t="str">
        <f t="shared" si="13"/>
        <v>89270277250005702501,89270277250005704994</v>
      </c>
    </row>
    <row r="860" spans="1:8">
      <c r="A860" s="1" t="s">
        <v>8</v>
      </c>
      <c r="B860" s="1" t="s">
        <v>3441</v>
      </c>
      <c r="C860" s="1" t="s">
        <v>3442</v>
      </c>
      <c r="D860" s="2">
        <v>250</v>
      </c>
      <c r="E860" s="1" t="s">
        <v>3443</v>
      </c>
      <c r="F860">
        <v>11800</v>
      </c>
      <c r="G860" s="3" t="s">
        <v>3444</v>
      </c>
      <c r="H860" t="str">
        <f t="shared" si="13"/>
        <v>89270277250005705009,89270277250005707492</v>
      </c>
    </row>
    <row r="861" spans="1:8">
      <c r="A861" s="1" t="s">
        <v>8</v>
      </c>
      <c r="B861" s="1" t="s">
        <v>3445</v>
      </c>
      <c r="C861" s="1" t="s">
        <v>3446</v>
      </c>
      <c r="D861" s="2">
        <v>250</v>
      </c>
      <c r="E861" s="1" t="s">
        <v>3447</v>
      </c>
      <c r="F861">
        <v>11800</v>
      </c>
      <c r="G861" s="3" t="s">
        <v>3448</v>
      </c>
      <c r="H861" t="str">
        <f t="shared" si="13"/>
        <v>89270277250005707500,89270277250005709993</v>
      </c>
    </row>
    <row r="862" spans="1:8">
      <c r="A862" s="1" t="s">
        <v>8</v>
      </c>
      <c r="B862" s="1" t="s">
        <v>3449</v>
      </c>
      <c r="C862" s="1" t="s">
        <v>3450</v>
      </c>
      <c r="D862" s="2">
        <v>250</v>
      </c>
      <c r="E862" s="1" t="s">
        <v>3451</v>
      </c>
      <c r="F862">
        <v>11800</v>
      </c>
      <c r="G862" s="3" t="s">
        <v>3452</v>
      </c>
      <c r="H862" t="str">
        <f t="shared" si="13"/>
        <v>89270277250005710009,89270277250005712492</v>
      </c>
    </row>
    <row r="863" spans="1:8">
      <c r="A863" s="1" t="s">
        <v>8</v>
      </c>
      <c r="B863" s="1" t="s">
        <v>3453</v>
      </c>
      <c r="C863" s="1" t="s">
        <v>3454</v>
      </c>
      <c r="D863" s="2">
        <v>250</v>
      </c>
      <c r="E863" s="1" t="s">
        <v>3455</v>
      </c>
      <c r="F863">
        <v>11800</v>
      </c>
      <c r="G863" s="3" t="s">
        <v>3456</v>
      </c>
      <c r="H863" t="str">
        <f t="shared" si="13"/>
        <v>89270277250005712500,89270277250005714993</v>
      </c>
    </row>
    <row r="864" spans="1:8">
      <c r="A864" s="1" t="s">
        <v>8</v>
      </c>
      <c r="B864" s="1" t="s">
        <v>3457</v>
      </c>
      <c r="C864" s="1" t="s">
        <v>3458</v>
      </c>
      <c r="D864" s="2">
        <v>250</v>
      </c>
      <c r="E864" s="1" t="s">
        <v>3459</v>
      </c>
      <c r="F864">
        <v>11800</v>
      </c>
      <c r="G864" s="3" t="s">
        <v>3460</v>
      </c>
      <c r="H864" t="str">
        <f t="shared" si="13"/>
        <v>89270277250005715008,89270277250005717491</v>
      </c>
    </row>
    <row r="865" spans="1:8">
      <c r="A865" s="1" t="s">
        <v>8</v>
      </c>
      <c r="B865" s="1" t="s">
        <v>3461</v>
      </c>
      <c r="C865" s="1" t="s">
        <v>3462</v>
      </c>
      <c r="D865" s="2">
        <v>250</v>
      </c>
      <c r="E865" s="1" t="s">
        <v>3463</v>
      </c>
      <c r="F865">
        <v>11800</v>
      </c>
      <c r="G865" s="3" t="s">
        <v>3464</v>
      </c>
      <c r="H865" t="str">
        <f t="shared" si="13"/>
        <v>89270277250005717509,89270277250005719992</v>
      </c>
    </row>
    <row r="866" spans="1:8">
      <c r="A866" s="1" t="s">
        <v>8</v>
      </c>
      <c r="B866" s="1" t="s">
        <v>3465</v>
      </c>
      <c r="C866" s="1" t="s">
        <v>3466</v>
      </c>
      <c r="D866" s="2">
        <v>250</v>
      </c>
      <c r="E866" s="1" t="s">
        <v>3467</v>
      </c>
      <c r="F866">
        <v>11800</v>
      </c>
      <c r="G866" s="3" t="s">
        <v>3468</v>
      </c>
      <c r="H866" t="str">
        <f t="shared" si="13"/>
        <v>89270277250005720008,89270277250005722491</v>
      </c>
    </row>
    <row r="867" spans="1:8">
      <c r="A867" s="1" t="s">
        <v>8</v>
      </c>
      <c r="B867" s="1" t="s">
        <v>3469</v>
      </c>
      <c r="C867" s="1" t="s">
        <v>3470</v>
      </c>
      <c r="D867" s="2">
        <v>250</v>
      </c>
      <c r="E867" s="1" t="s">
        <v>3471</v>
      </c>
      <c r="F867">
        <v>11800</v>
      </c>
      <c r="G867" s="3" t="s">
        <v>3472</v>
      </c>
      <c r="H867" t="str">
        <f t="shared" si="13"/>
        <v>89270277250005722509,89270277250005724992</v>
      </c>
    </row>
    <row r="868" spans="1:8">
      <c r="A868" s="1" t="s">
        <v>8</v>
      </c>
      <c r="B868" s="1" t="s">
        <v>3473</v>
      </c>
      <c r="C868" s="1" t="s">
        <v>3474</v>
      </c>
      <c r="D868" s="2">
        <v>250</v>
      </c>
      <c r="E868" s="1" t="s">
        <v>3475</v>
      </c>
      <c r="F868">
        <v>11800</v>
      </c>
      <c r="G868" s="3" t="s">
        <v>3476</v>
      </c>
      <c r="H868" t="str">
        <f t="shared" si="13"/>
        <v>89270277250005725007,89270277250005727490</v>
      </c>
    </row>
    <row r="869" spans="1:8">
      <c r="A869" s="1" t="s">
        <v>8</v>
      </c>
      <c r="B869" s="1" t="s">
        <v>3477</v>
      </c>
      <c r="C869" s="1" t="s">
        <v>3478</v>
      </c>
      <c r="D869" s="2">
        <v>250</v>
      </c>
      <c r="E869" s="1" t="s">
        <v>3479</v>
      </c>
      <c r="F869">
        <v>11800</v>
      </c>
      <c r="G869" s="3" t="s">
        <v>3480</v>
      </c>
      <c r="H869" t="str">
        <f t="shared" si="13"/>
        <v>89270277250005727508,89270277250005729991</v>
      </c>
    </row>
    <row r="870" spans="1:8">
      <c r="A870" s="1" t="s">
        <v>8</v>
      </c>
      <c r="B870" s="1" t="s">
        <v>3481</v>
      </c>
      <c r="C870" s="1" t="s">
        <v>3482</v>
      </c>
      <c r="D870" s="2">
        <v>250</v>
      </c>
      <c r="E870" s="1" t="s">
        <v>3483</v>
      </c>
      <c r="F870">
        <v>11800</v>
      </c>
      <c r="G870" s="3" t="s">
        <v>3484</v>
      </c>
      <c r="H870" t="str">
        <f t="shared" si="13"/>
        <v>89270277250005730007,89270277250005732490</v>
      </c>
    </row>
    <row r="871" spans="1:8">
      <c r="A871" s="1" t="s">
        <v>8</v>
      </c>
      <c r="B871" s="1" t="s">
        <v>3485</v>
      </c>
      <c r="C871" s="1" t="s">
        <v>3486</v>
      </c>
      <c r="D871" s="2">
        <v>250</v>
      </c>
      <c r="E871" s="1" t="s">
        <v>3487</v>
      </c>
      <c r="F871">
        <v>11800</v>
      </c>
      <c r="G871" s="3" t="s">
        <v>3488</v>
      </c>
      <c r="H871" t="str">
        <f t="shared" si="13"/>
        <v>89270277250005732508,89270277250005734991</v>
      </c>
    </row>
    <row r="872" spans="1:8">
      <c r="A872" s="1" t="s">
        <v>8</v>
      </c>
      <c r="B872" s="1" t="s">
        <v>3489</v>
      </c>
      <c r="C872" s="1" t="s">
        <v>3490</v>
      </c>
      <c r="D872" s="2">
        <v>250</v>
      </c>
      <c r="E872" s="1" t="s">
        <v>3491</v>
      </c>
      <c r="F872">
        <v>11800</v>
      </c>
      <c r="G872" s="3" t="s">
        <v>3492</v>
      </c>
      <c r="H872" t="str">
        <f t="shared" si="13"/>
        <v>89270277250005735006,89270277250005737499</v>
      </c>
    </row>
    <row r="873" spans="1:8">
      <c r="A873" s="1" t="s">
        <v>8</v>
      </c>
      <c r="B873" s="1" t="s">
        <v>3493</v>
      </c>
      <c r="C873" s="1" t="s">
        <v>3494</v>
      </c>
      <c r="D873" s="2">
        <v>250</v>
      </c>
      <c r="E873" s="1" t="s">
        <v>3495</v>
      </c>
      <c r="F873">
        <v>11800</v>
      </c>
      <c r="G873" s="3" t="s">
        <v>3496</v>
      </c>
      <c r="H873" t="str">
        <f t="shared" si="13"/>
        <v>89270277250005737507,89270277250005739990</v>
      </c>
    </row>
    <row r="874" spans="1:8">
      <c r="A874" s="1" t="s">
        <v>8</v>
      </c>
      <c r="B874" s="1" t="s">
        <v>3497</v>
      </c>
      <c r="C874" s="1" t="s">
        <v>3498</v>
      </c>
      <c r="D874" s="2">
        <v>250</v>
      </c>
      <c r="E874" s="1" t="s">
        <v>3499</v>
      </c>
      <c r="F874">
        <v>11800</v>
      </c>
      <c r="G874" s="3" t="s">
        <v>3500</v>
      </c>
      <c r="H874" t="str">
        <f t="shared" si="13"/>
        <v>89270277250005740006,89270277250005742499</v>
      </c>
    </row>
    <row r="875" spans="1:8">
      <c r="A875" s="1" t="s">
        <v>8</v>
      </c>
      <c r="B875" s="1" t="s">
        <v>3501</v>
      </c>
      <c r="C875" s="1" t="s">
        <v>3502</v>
      </c>
      <c r="D875" s="2">
        <v>250</v>
      </c>
      <c r="E875" s="1" t="s">
        <v>3503</v>
      </c>
      <c r="F875">
        <v>11800</v>
      </c>
      <c r="G875" s="3" t="s">
        <v>3504</v>
      </c>
      <c r="H875" t="str">
        <f t="shared" si="13"/>
        <v>89270277250005742507,89270277250005744990</v>
      </c>
    </row>
    <row r="876" spans="1:8">
      <c r="A876" s="1" t="s">
        <v>8</v>
      </c>
      <c r="B876" s="1" t="s">
        <v>3505</v>
      </c>
      <c r="C876" s="1" t="s">
        <v>3506</v>
      </c>
      <c r="D876" s="2">
        <v>250</v>
      </c>
      <c r="E876" s="1" t="s">
        <v>3507</v>
      </c>
      <c r="F876">
        <v>11800</v>
      </c>
      <c r="G876" s="3" t="s">
        <v>3508</v>
      </c>
      <c r="H876" t="str">
        <f t="shared" si="13"/>
        <v>89270277250005745005,89270277250005747498</v>
      </c>
    </row>
    <row r="877" spans="1:8">
      <c r="A877" s="1" t="s">
        <v>8</v>
      </c>
      <c r="B877" s="1" t="s">
        <v>3509</v>
      </c>
      <c r="C877" s="1" t="s">
        <v>3510</v>
      </c>
      <c r="D877" s="2">
        <v>250</v>
      </c>
      <c r="E877" s="1" t="s">
        <v>3511</v>
      </c>
      <c r="F877">
        <v>11800</v>
      </c>
      <c r="G877" s="3" t="s">
        <v>3512</v>
      </c>
      <c r="H877" t="str">
        <f t="shared" si="13"/>
        <v>89270277250005747506,89270277250005749999</v>
      </c>
    </row>
    <row r="878" spans="1:8">
      <c r="A878" s="1" t="s">
        <v>8</v>
      </c>
      <c r="B878" s="1" t="s">
        <v>3513</v>
      </c>
      <c r="C878" s="1" t="s">
        <v>3514</v>
      </c>
      <c r="D878" s="2">
        <v>250</v>
      </c>
      <c r="E878" s="1" t="s">
        <v>3515</v>
      </c>
      <c r="F878">
        <v>11800</v>
      </c>
      <c r="G878" s="3" t="s">
        <v>3516</v>
      </c>
      <c r="H878" t="str">
        <f t="shared" si="13"/>
        <v>89270277250005750005,89270277250005752498</v>
      </c>
    </row>
    <row r="879" spans="1:8">
      <c r="A879" s="1" t="s">
        <v>8</v>
      </c>
      <c r="B879" s="1" t="s">
        <v>3517</v>
      </c>
      <c r="C879" s="1" t="s">
        <v>3518</v>
      </c>
      <c r="D879" s="2">
        <v>250</v>
      </c>
      <c r="E879" s="1" t="s">
        <v>3519</v>
      </c>
      <c r="F879">
        <v>11800</v>
      </c>
      <c r="G879" s="3" t="s">
        <v>3520</v>
      </c>
      <c r="H879" t="str">
        <f t="shared" si="13"/>
        <v>89270277250005752506,89270277250005754999</v>
      </c>
    </row>
    <row r="880" spans="1:8">
      <c r="A880" s="1" t="s">
        <v>8</v>
      </c>
      <c r="B880" s="1" t="s">
        <v>3521</v>
      </c>
      <c r="C880" s="1" t="s">
        <v>3522</v>
      </c>
      <c r="D880" s="2">
        <v>250</v>
      </c>
      <c r="E880" s="1" t="s">
        <v>3523</v>
      </c>
      <c r="F880">
        <v>11800</v>
      </c>
      <c r="G880" s="3" t="s">
        <v>3524</v>
      </c>
      <c r="H880" t="str">
        <f t="shared" si="13"/>
        <v>89270277250005755004,89270277250005757497</v>
      </c>
    </row>
    <row r="881" spans="1:8">
      <c r="A881" s="1" t="s">
        <v>8</v>
      </c>
      <c r="B881" s="1" t="s">
        <v>3525</v>
      </c>
      <c r="C881" s="1" t="s">
        <v>3526</v>
      </c>
      <c r="D881" s="2">
        <v>250</v>
      </c>
      <c r="E881" s="1" t="s">
        <v>3527</v>
      </c>
      <c r="F881">
        <v>11800</v>
      </c>
      <c r="G881" s="3" t="s">
        <v>3528</v>
      </c>
      <c r="H881" t="str">
        <f t="shared" si="13"/>
        <v>89270277250005757505,89270277250005759998</v>
      </c>
    </row>
    <row r="882" spans="1:8">
      <c r="A882" s="1" t="s">
        <v>8</v>
      </c>
      <c r="B882" s="1" t="s">
        <v>3529</v>
      </c>
      <c r="C882" s="1" t="s">
        <v>3530</v>
      </c>
      <c r="D882" s="2">
        <v>250</v>
      </c>
      <c r="E882" s="1" t="s">
        <v>3531</v>
      </c>
      <c r="F882">
        <v>11800</v>
      </c>
      <c r="G882" s="3" t="s">
        <v>3532</v>
      </c>
      <c r="H882" t="str">
        <f t="shared" si="13"/>
        <v>89270277250005760004,89270277250005762497</v>
      </c>
    </row>
    <row r="883" spans="1:8">
      <c r="A883" s="1" t="s">
        <v>8</v>
      </c>
      <c r="B883" s="1" t="s">
        <v>3533</v>
      </c>
      <c r="C883" s="1" t="s">
        <v>3534</v>
      </c>
      <c r="D883" s="2">
        <v>250</v>
      </c>
      <c r="E883" s="1" t="s">
        <v>3535</v>
      </c>
      <c r="F883">
        <v>11800</v>
      </c>
      <c r="G883" s="3" t="s">
        <v>3536</v>
      </c>
      <c r="H883" t="str">
        <f t="shared" si="13"/>
        <v>89270277250005762505,89270277250005764998</v>
      </c>
    </row>
    <row r="884" spans="1:8">
      <c r="A884" s="1" t="s">
        <v>8</v>
      </c>
      <c r="B884" s="1" t="s">
        <v>3537</v>
      </c>
      <c r="C884" s="1" t="s">
        <v>3538</v>
      </c>
      <c r="D884" s="2">
        <v>250</v>
      </c>
      <c r="E884" s="1" t="s">
        <v>3539</v>
      </c>
      <c r="F884">
        <v>11800</v>
      </c>
      <c r="G884" s="3" t="s">
        <v>3540</v>
      </c>
      <c r="H884" t="str">
        <f t="shared" si="13"/>
        <v>89270277250005765003,89270277250005767496</v>
      </c>
    </row>
    <row r="885" spans="1:8">
      <c r="A885" s="1" t="s">
        <v>8</v>
      </c>
      <c r="B885" s="1" t="s">
        <v>3541</v>
      </c>
      <c r="C885" s="1" t="s">
        <v>3542</v>
      </c>
      <c r="D885" s="2">
        <v>250</v>
      </c>
      <c r="E885" s="1" t="s">
        <v>3543</v>
      </c>
      <c r="F885">
        <v>11800</v>
      </c>
      <c r="G885" s="3" t="s">
        <v>3544</v>
      </c>
      <c r="H885" t="str">
        <f t="shared" si="13"/>
        <v>89270277250005767504,89270277250005769997</v>
      </c>
    </row>
    <row r="886" spans="1:8">
      <c r="A886" s="1" t="s">
        <v>8</v>
      </c>
      <c r="B886" s="1" t="s">
        <v>3545</v>
      </c>
      <c r="C886" s="1" t="s">
        <v>3546</v>
      </c>
      <c r="D886" s="2">
        <v>250</v>
      </c>
      <c r="E886" s="1" t="s">
        <v>3547</v>
      </c>
      <c r="F886">
        <v>11800</v>
      </c>
      <c r="G886" s="3" t="s">
        <v>3548</v>
      </c>
      <c r="H886" t="str">
        <f t="shared" si="13"/>
        <v>89270277250005770003,89270277250005772496</v>
      </c>
    </row>
    <row r="887" spans="1:8">
      <c r="A887" s="1" t="s">
        <v>8</v>
      </c>
      <c r="B887" s="1" t="s">
        <v>3549</v>
      </c>
      <c r="C887" s="1" t="s">
        <v>3550</v>
      </c>
      <c r="D887" s="2">
        <v>250</v>
      </c>
      <c r="E887" s="1" t="s">
        <v>3551</v>
      </c>
      <c r="F887">
        <v>11800</v>
      </c>
      <c r="G887" s="3" t="s">
        <v>3552</v>
      </c>
      <c r="H887" t="str">
        <f t="shared" si="13"/>
        <v>89270277250005772504,89270277250005774997</v>
      </c>
    </row>
    <row r="888" spans="1:8">
      <c r="A888" s="1" t="s">
        <v>8</v>
      </c>
      <c r="B888" s="1" t="s">
        <v>3553</v>
      </c>
      <c r="C888" s="1" t="s">
        <v>3554</v>
      </c>
      <c r="D888" s="2">
        <v>250</v>
      </c>
      <c r="E888" s="1" t="s">
        <v>3555</v>
      </c>
      <c r="F888">
        <v>11800</v>
      </c>
      <c r="G888" s="3" t="s">
        <v>3556</v>
      </c>
      <c r="H888" t="str">
        <f t="shared" si="13"/>
        <v>89270277250005775002,89270277250005777495</v>
      </c>
    </row>
    <row r="889" spans="1:8">
      <c r="A889" s="1" t="s">
        <v>8</v>
      </c>
      <c r="B889" s="1" t="s">
        <v>3557</v>
      </c>
      <c r="C889" s="1" t="s">
        <v>3558</v>
      </c>
      <c r="D889" s="2">
        <v>250</v>
      </c>
      <c r="E889" s="1" t="s">
        <v>3559</v>
      </c>
      <c r="F889">
        <v>11800</v>
      </c>
      <c r="G889" s="3" t="s">
        <v>3560</v>
      </c>
      <c r="H889" t="str">
        <f t="shared" si="13"/>
        <v>89270277250005777503,89270277250005779996</v>
      </c>
    </row>
    <row r="890" spans="1:8">
      <c r="A890" s="1" t="s">
        <v>8</v>
      </c>
      <c r="B890" s="1" t="s">
        <v>3561</v>
      </c>
      <c r="C890" s="1" t="s">
        <v>3562</v>
      </c>
      <c r="D890" s="2">
        <v>250</v>
      </c>
      <c r="E890" s="1" t="s">
        <v>3563</v>
      </c>
      <c r="F890">
        <v>11800</v>
      </c>
      <c r="G890" s="3" t="s">
        <v>3564</v>
      </c>
      <c r="H890" t="str">
        <f t="shared" si="13"/>
        <v>89270277250005780002,89270277250005782495</v>
      </c>
    </row>
    <row r="891" spans="1:8">
      <c r="A891" s="1" t="s">
        <v>8</v>
      </c>
      <c r="B891" s="1" t="s">
        <v>3565</v>
      </c>
      <c r="C891" s="1" t="s">
        <v>3566</v>
      </c>
      <c r="D891" s="2">
        <v>250</v>
      </c>
      <c r="E891" s="1" t="s">
        <v>3567</v>
      </c>
      <c r="F891">
        <v>11800</v>
      </c>
      <c r="G891" s="3" t="s">
        <v>3568</v>
      </c>
      <c r="H891" t="str">
        <f t="shared" si="13"/>
        <v>89270277250005782503,89270277250005784996</v>
      </c>
    </row>
    <row r="892" spans="1:8">
      <c r="A892" s="1" t="s">
        <v>8</v>
      </c>
      <c r="B892" s="1" t="s">
        <v>3569</v>
      </c>
      <c r="C892" s="1" t="s">
        <v>3570</v>
      </c>
      <c r="D892" s="2">
        <v>250</v>
      </c>
      <c r="E892" s="1" t="s">
        <v>3571</v>
      </c>
      <c r="F892">
        <v>11800</v>
      </c>
      <c r="G892" s="3" t="s">
        <v>3572</v>
      </c>
      <c r="H892" t="str">
        <f t="shared" si="13"/>
        <v>89270277250005785001,89270277250005787494</v>
      </c>
    </row>
    <row r="893" spans="1:8">
      <c r="A893" s="1" t="s">
        <v>8</v>
      </c>
      <c r="B893" s="1" t="s">
        <v>3573</v>
      </c>
      <c r="C893" s="1" t="s">
        <v>3574</v>
      </c>
      <c r="D893" s="2">
        <v>250</v>
      </c>
      <c r="E893" s="1" t="s">
        <v>3575</v>
      </c>
      <c r="F893">
        <v>11800</v>
      </c>
      <c r="G893" s="3" t="s">
        <v>3576</v>
      </c>
      <c r="H893" t="str">
        <f t="shared" si="13"/>
        <v>89270277250005787502,89270277250005789995</v>
      </c>
    </row>
    <row r="894" spans="1:8">
      <c r="A894" s="1" t="s">
        <v>8</v>
      </c>
      <c r="B894" s="1" t="s">
        <v>3577</v>
      </c>
      <c r="C894" s="1" t="s">
        <v>3578</v>
      </c>
      <c r="D894" s="2">
        <v>250</v>
      </c>
      <c r="E894" s="1" t="s">
        <v>3579</v>
      </c>
      <c r="F894">
        <v>11800</v>
      </c>
      <c r="G894" s="3" t="s">
        <v>3580</v>
      </c>
      <c r="H894" t="str">
        <f t="shared" si="13"/>
        <v>89270277250005790001,89270277250005792494</v>
      </c>
    </row>
    <row r="895" spans="1:8">
      <c r="A895" s="1" t="s">
        <v>8</v>
      </c>
      <c r="B895" s="1" t="s">
        <v>3581</v>
      </c>
      <c r="C895" s="1" t="s">
        <v>3582</v>
      </c>
      <c r="D895" s="2">
        <v>250</v>
      </c>
      <c r="E895" s="1" t="s">
        <v>3583</v>
      </c>
      <c r="F895">
        <v>11800</v>
      </c>
      <c r="G895" s="3" t="s">
        <v>3584</v>
      </c>
      <c r="H895" t="str">
        <f t="shared" si="13"/>
        <v>89270277250005792502,89270277250005794995</v>
      </c>
    </row>
    <row r="896" spans="1:8">
      <c r="A896" s="1" t="s">
        <v>8</v>
      </c>
      <c r="B896" s="1" t="s">
        <v>3585</v>
      </c>
      <c r="C896" s="1" t="s">
        <v>3586</v>
      </c>
      <c r="D896" s="2">
        <v>250</v>
      </c>
      <c r="E896" s="1" t="s">
        <v>3587</v>
      </c>
      <c r="F896">
        <v>11800</v>
      </c>
      <c r="G896" s="3" t="s">
        <v>3588</v>
      </c>
      <c r="H896" t="str">
        <f t="shared" si="13"/>
        <v>89270277250005795000,89270277250005797493</v>
      </c>
    </row>
    <row r="897" spans="1:8">
      <c r="A897" s="1" t="s">
        <v>8</v>
      </c>
      <c r="B897" s="1" t="s">
        <v>3589</v>
      </c>
      <c r="C897" s="1" t="s">
        <v>3590</v>
      </c>
      <c r="D897" s="2">
        <v>250</v>
      </c>
      <c r="E897" s="1" t="s">
        <v>3591</v>
      </c>
      <c r="F897">
        <v>11800</v>
      </c>
      <c r="G897" s="3" t="s">
        <v>3592</v>
      </c>
      <c r="H897" t="str">
        <f t="shared" si="13"/>
        <v>89270277250005797501,89270277250005799994</v>
      </c>
    </row>
    <row r="898" spans="1:8">
      <c r="A898" s="1" t="s">
        <v>8</v>
      </c>
      <c r="B898" s="1" t="s">
        <v>3593</v>
      </c>
      <c r="C898" s="1" t="s">
        <v>3594</v>
      </c>
      <c r="D898" s="2">
        <v>250</v>
      </c>
      <c r="E898" s="1" t="s">
        <v>3595</v>
      </c>
      <c r="F898">
        <v>11800</v>
      </c>
      <c r="G898" s="3" t="s">
        <v>3596</v>
      </c>
      <c r="H898" t="str">
        <f t="shared" si="13"/>
        <v>89270277250005800008,89270277250005802491</v>
      </c>
    </row>
    <row r="899" spans="1:8">
      <c r="A899" s="1" t="s">
        <v>8</v>
      </c>
      <c r="B899" s="1" t="s">
        <v>3597</v>
      </c>
      <c r="C899" s="1" t="s">
        <v>3598</v>
      </c>
      <c r="D899" s="2">
        <v>250</v>
      </c>
      <c r="E899" s="1" t="s">
        <v>3599</v>
      </c>
      <c r="F899">
        <v>11800</v>
      </c>
      <c r="G899" s="3" t="s">
        <v>3600</v>
      </c>
      <c r="H899" t="str">
        <f t="shared" ref="H899:H962" si="14">CONCATENATE(B899,",",C899)</f>
        <v>89270277250005802509,89270277250005804992</v>
      </c>
    </row>
    <row r="900" spans="1:8">
      <c r="A900" s="1" t="s">
        <v>8</v>
      </c>
      <c r="B900" s="1" t="s">
        <v>3601</v>
      </c>
      <c r="C900" s="1" t="s">
        <v>3602</v>
      </c>
      <c r="D900" s="2">
        <v>250</v>
      </c>
      <c r="E900" s="1" t="s">
        <v>3603</v>
      </c>
      <c r="F900">
        <v>11800</v>
      </c>
      <c r="G900" s="3" t="s">
        <v>3604</v>
      </c>
      <c r="H900" t="str">
        <f t="shared" si="14"/>
        <v>89270277250005805007,89270277250005807490</v>
      </c>
    </row>
    <row r="901" spans="1:8">
      <c r="A901" s="1" t="s">
        <v>8</v>
      </c>
      <c r="B901" s="1" t="s">
        <v>3605</v>
      </c>
      <c r="C901" s="1" t="s">
        <v>3606</v>
      </c>
      <c r="D901" s="2">
        <v>250</v>
      </c>
      <c r="E901" s="1" t="s">
        <v>3607</v>
      </c>
      <c r="F901">
        <v>11800</v>
      </c>
      <c r="G901" s="3" t="s">
        <v>3608</v>
      </c>
      <c r="H901" t="str">
        <f t="shared" si="14"/>
        <v>89270277250005807508,89270277250005809991</v>
      </c>
    </row>
    <row r="902" spans="1:8">
      <c r="A902" s="1" t="s">
        <v>8</v>
      </c>
      <c r="B902" s="1" t="s">
        <v>3609</v>
      </c>
      <c r="C902" s="1" t="s">
        <v>3610</v>
      </c>
      <c r="D902" s="2">
        <v>250</v>
      </c>
      <c r="E902" s="1" t="s">
        <v>3611</v>
      </c>
      <c r="F902">
        <v>11800</v>
      </c>
      <c r="G902" s="3" t="s">
        <v>3612</v>
      </c>
      <c r="H902" t="str">
        <f t="shared" si="14"/>
        <v>89270277250005810007,89270277250005812490</v>
      </c>
    </row>
    <row r="903" spans="1:8">
      <c r="A903" s="1" t="s">
        <v>8</v>
      </c>
      <c r="B903" s="1" t="s">
        <v>3613</v>
      </c>
      <c r="C903" s="1" t="s">
        <v>3614</v>
      </c>
      <c r="D903" s="2">
        <v>250</v>
      </c>
      <c r="E903" s="1" t="s">
        <v>3615</v>
      </c>
      <c r="F903">
        <v>11800</v>
      </c>
      <c r="G903" s="3" t="s">
        <v>3616</v>
      </c>
      <c r="H903" t="str">
        <f t="shared" si="14"/>
        <v>89270277250005812508,89270277250005814991</v>
      </c>
    </row>
    <row r="904" spans="1:8">
      <c r="A904" s="1" t="s">
        <v>8</v>
      </c>
      <c r="B904" s="1" t="s">
        <v>3617</v>
      </c>
      <c r="C904" s="1" t="s">
        <v>3618</v>
      </c>
      <c r="D904" s="2">
        <v>250</v>
      </c>
      <c r="E904" s="1" t="s">
        <v>3619</v>
      </c>
      <c r="F904">
        <v>11800</v>
      </c>
      <c r="G904" s="3" t="s">
        <v>3620</v>
      </c>
      <c r="H904" t="str">
        <f t="shared" si="14"/>
        <v>89270277250005815006,89270277250005817499</v>
      </c>
    </row>
    <row r="905" spans="1:8">
      <c r="A905" s="1" t="s">
        <v>8</v>
      </c>
      <c r="B905" s="1" t="s">
        <v>3621</v>
      </c>
      <c r="C905" s="1" t="s">
        <v>3622</v>
      </c>
      <c r="D905" s="2">
        <v>250</v>
      </c>
      <c r="E905" s="1" t="s">
        <v>3623</v>
      </c>
      <c r="F905">
        <v>11800</v>
      </c>
      <c r="G905" s="3" t="s">
        <v>3624</v>
      </c>
      <c r="H905" t="str">
        <f t="shared" si="14"/>
        <v>89270277250005817507,89270277250005819990</v>
      </c>
    </row>
    <row r="906" spans="1:8">
      <c r="A906" s="1" t="s">
        <v>8</v>
      </c>
      <c r="B906" s="1" t="s">
        <v>3625</v>
      </c>
      <c r="C906" s="1" t="s">
        <v>3626</v>
      </c>
      <c r="D906" s="2">
        <v>250</v>
      </c>
      <c r="E906" s="1" t="s">
        <v>3627</v>
      </c>
      <c r="F906">
        <v>11800</v>
      </c>
      <c r="G906" s="3" t="s">
        <v>3628</v>
      </c>
      <c r="H906" t="str">
        <f t="shared" si="14"/>
        <v>89270277250005820006,89270277250005822499</v>
      </c>
    </row>
    <row r="907" spans="1:8">
      <c r="A907" s="1" t="s">
        <v>8</v>
      </c>
      <c r="B907" s="1" t="s">
        <v>3629</v>
      </c>
      <c r="C907" s="1" t="s">
        <v>3630</v>
      </c>
      <c r="D907" s="2">
        <v>250</v>
      </c>
      <c r="E907" s="1" t="s">
        <v>3631</v>
      </c>
      <c r="F907">
        <v>11800</v>
      </c>
      <c r="G907" s="3" t="s">
        <v>3632</v>
      </c>
      <c r="H907" t="str">
        <f t="shared" si="14"/>
        <v>89270277250005822507,89270277250005824990</v>
      </c>
    </row>
    <row r="908" spans="1:8">
      <c r="A908" s="1" t="s">
        <v>8</v>
      </c>
      <c r="B908" s="1" t="s">
        <v>3633</v>
      </c>
      <c r="C908" s="1" t="s">
        <v>3634</v>
      </c>
      <c r="D908" s="2">
        <v>250</v>
      </c>
      <c r="E908" s="1" t="s">
        <v>3635</v>
      </c>
      <c r="F908">
        <v>11800</v>
      </c>
      <c r="G908" s="3" t="s">
        <v>3636</v>
      </c>
      <c r="H908" t="str">
        <f t="shared" si="14"/>
        <v>89270277250005825005,89270277250005827498</v>
      </c>
    </row>
    <row r="909" spans="1:8">
      <c r="A909" s="1" t="s">
        <v>8</v>
      </c>
      <c r="B909" s="1" t="s">
        <v>3637</v>
      </c>
      <c r="C909" s="1" t="s">
        <v>3638</v>
      </c>
      <c r="D909" s="2">
        <v>250</v>
      </c>
      <c r="E909" s="1" t="s">
        <v>3639</v>
      </c>
      <c r="F909">
        <v>11800</v>
      </c>
      <c r="G909" s="3" t="s">
        <v>3640</v>
      </c>
      <c r="H909" t="str">
        <f t="shared" si="14"/>
        <v>89270277250005827506,89270277250005829999</v>
      </c>
    </row>
    <row r="910" spans="1:8">
      <c r="A910" s="1" t="s">
        <v>8</v>
      </c>
      <c r="B910" s="1" t="s">
        <v>3641</v>
      </c>
      <c r="C910" s="1" t="s">
        <v>3642</v>
      </c>
      <c r="D910" s="2">
        <v>250</v>
      </c>
      <c r="E910" s="1" t="s">
        <v>3643</v>
      </c>
      <c r="F910">
        <v>11800</v>
      </c>
      <c r="G910" s="3" t="s">
        <v>3644</v>
      </c>
      <c r="H910" t="str">
        <f t="shared" si="14"/>
        <v>89270277250005830005,89270277250005832498</v>
      </c>
    </row>
    <row r="911" spans="1:8">
      <c r="A911" s="1" t="s">
        <v>8</v>
      </c>
      <c r="B911" s="1" t="s">
        <v>3645</v>
      </c>
      <c r="C911" s="1" t="s">
        <v>3646</v>
      </c>
      <c r="D911" s="2">
        <v>250</v>
      </c>
      <c r="E911" s="1" t="s">
        <v>3647</v>
      </c>
      <c r="F911">
        <v>11800</v>
      </c>
      <c r="G911" s="3" t="s">
        <v>3648</v>
      </c>
      <c r="H911" t="str">
        <f t="shared" si="14"/>
        <v>89270277250005832506,89270277250005834999</v>
      </c>
    </row>
    <row r="912" spans="1:8">
      <c r="A912" s="1" t="s">
        <v>8</v>
      </c>
      <c r="B912" s="1" t="s">
        <v>3649</v>
      </c>
      <c r="C912" s="1" t="s">
        <v>3650</v>
      </c>
      <c r="D912" s="2">
        <v>250</v>
      </c>
      <c r="E912" s="1" t="s">
        <v>3651</v>
      </c>
      <c r="F912">
        <v>11800</v>
      </c>
      <c r="G912" s="3" t="s">
        <v>3652</v>
      </c>
      <c r="H912" t="str">
        <f t="shared" si="14"/>
        <v>89270277250005835004,89270277250005837497</v>
      </c>
    </row>
    <row r="913" spans="1:8">
      <c r="A913" s="1" t="s">
        <v>8</v>
      </c>
      <c r="B913" s="1" t="s">
        <v>3653</v>
      </c>
      <c r="C913" s="1" t="s">
        <v>3654</v>
      </c>
      <c r="D913" s="2">
        <v>250</v>
      </c>
      <c r="E913" s="1" t="s">
        <v>3655</v>
      </c>
      <c r="F913">
        <v>11800</v>
      </c>
      <c r="G913" s="3" t="s">
        <v>3656</v>
      </c>
      <c r="H913" t="str">
        <f t="shared" si="14"/>
        <v>89270277250005837505,89270277250005839998</v>
      </c>
    </row>
    <row r="914" spans="1:8">
      <c r="A914" s="1" t="s">
        <v>8</v>
      </c>
      <c r="B914" s="1" t="s">
        <v>3657</v>
      </c>
      <c r="C914" s="1" t="s">
        <v>3658</v>
      </c>
      <c r="D914" s="2">
        <v>250</v>
      </c>
      <c r="E914" s="1" t="s">
        <v>3659</v>
      </c>
      <c r="F914">
        <v>11800</v>
      </c>
      <c r="G914" s="3" t="s">
        <v>3660</v>
      </c>
      <c r="H914" t="str">
        <f t="shared" si="14"/>
        <v>89270277250005840004,89270277250005842497</v>
      </c>
    </row>
    <row r="915" spans="1:8">
      <c r="A915" s="1" t="s">
        <v>8</v>
      </c>
      <c r="B915" s="1" t="s">
        <v>3661</v>
      </c>
      <c r="C915" s="1" t="s">
        <v>3662</v>
      </c>
      <c r="D915" s="2">
        <v>250</v>
      </c>
      <c r="E915" s="1" t="s">
        <v>3663</v>
      </c>
      <c r="F915">
        <v>11800</v>
      </c>
      <c r="G915" s="3" t="s">
        <v>3664</v>
      </c>
      <c r="H915" t="str">
        <f t="shared" si="14"/>
        <v>89270277250005842505,89270277250005844998</v>
      </c>
    </row>
    <row r="916" spans="1:8">
      <c r="A916" s="1" t="s">
        <v>8</v>
      </c>
      <c r="B916" s="1" t="s">
        <v>3665</v>
      </c>
      <c r="C916" s="1" t="s">
        <v>3666</v>
      </c>
      <c r="D916" s="2">
        <v>250</v>
      </c>
      <c r="E916" s="1" t="s">
        <v>3667</v>
      </c>
      <c r="F916">
        <v>11800</v>
      </c>
      <c r="G916" s="3" t="s">
        <v>3668</v>
      </c>
      <c r="H916" t="str">
        <f t="shared" si="14"/>
        <v>89270277250005845003,89270277250005847496</v>
      </c>
    </row>
    <row r="917" spans="1:8">
      <c r="A917" s="1" t="s">
        <v>8</v>
      </c>
      <c r="B917" s="1" t="s">
        <v>3669</v>
      </c>
      <c r="C917" s="1" t="s">
        <v>3670</v>
      </c>
      <c r="D917" s="2">
        <v>250</v>
      </c>
      <c r="E917" s="1" t="s">
        <v>3671</v>
      </c>
      <c r="F917">
        <v>11800</v>
      </c>
      <c r="G917" s="3" t="s">
        <v>3672</v>
      </c>
      <c r="H917" t="str">
        <f t="shared" si="14"/>
        <v>89270277250005847504,89270277250005849997</v>
      </c>
    </row>
    <row r="918" spans="1:8">
      <c r="A918" s="1" t="s">
        <v>8</v>
      </c>
      <c r="B918" s="1" t="s">
        <v>3673</v>
      </c>
      <c r="C918" s="1" t="s">
        <v>3674</v>
      </c>
      <c r="D918" s="2">
        <v>250</v>
      </c>
      <c r="E918" s="1" t="s">
        <v>3675</v>
      </c>
      <c r="F918">
        <v>11800</v>
      </c>
      <c r="G918" s="3" t="s">
        <v>3676</v>
      </c>
      <c r="H918" t="str">
        <f t="shared" si="14"/>
        <v>89270277250005850003,89270277250005852496</v>
      </c>
    </row>
    <row r="919" spans="1:8">
      <c r="A919" s="1" t="s">
        <v>8</v>
      </c>
      <c r="B919" s="1" t="s">
        <v>3677</v>
      </c>
      <c r="C919" s="1" t="s">
        <v>3678</v>
      </c>
      <c r="D919" s="2">
        <v>250</v>
      </c>
      <c r="E919" s="1" t="s">
        <v>3679</v>
      </c>
      <c r="F919">
        <v>11800</v>
      </c>
      <c r="G919" s="3" t="s">
        <v>3680</v>
      </c>
      <c r="H919" t="str">
        <f t="shared" si="14"/>
        <v>89270277250005852504,89270277250005854997</v>
      </c>
    </row>
    <row r="920" spans="1:8">
      <c r="A920" s="1" t="s">
        <v>8</v>
      </c>
      <c r="B920" s="1" t="s">
        <v>3681</v>
      </c>
      <c r="C920" s="1" t="s">
        <v>3682</v>
      </c>
      <c r="D920" s="2">
        <v>250</v>
      </c>
      <c r="E920" s="1" t="s">
        <v>3683</v>
      </c>
      <c r="F920">
        <v>11800</v>
      </c>
      <c r="G920" s="3" t="s">
        <v>3684</v>
      </c>
      <c r="H920" t="str">
        <f t="shared" si="14"/>
        <v>89270277250005855002,89270277250005857495</v>
      </c>
    </row>
    <row r="921" spans="1:8">
      <c r="A921" s="1" t="s">
        <v>8</v>
      </c>
      <c r="B921" s="1" t="s">
        <v>3685</v>
      </c>
      <c r="C921" s="1" t="s">
        <v>3686</v>
      </c>
      <c r="D921" s="2">
        <v>250</v>
      </c>
      <c r="E921" s="1" t="s">
        <v>3687</v>
      </c>
      <c r="F921">
        <v>11800</v>
      </c>
      <c r="G921" s="3" t="s">
        <v>3688</v>
      </c>
      <c r="H921" t="str">
        <f t="shared" si="14"/>
        <v>89270277250005857503,89270277250005859996</v>
      </c>
    </row>
    <row r="922" spans="1:8">
      <c r="A922" s="1" t="s">
        <v>8</v>
      </c>
      <c r="B922" s="1" t="s">
        <v>3689</v>
      </c>
      <c r="C922" s="1" t="s">
        <v>3690</v>
      </c>
      <c r="D922" s="2">
        <v>250</v>
      </c>
      <c r="E922" s="1" t="s">
        <v>3691</v>
      </c>
      <c r="F922">
        <v>11800</v>
      </c>
      <c r="G922" s="3" t="s">
        <v>3692</v>
      </c>
      <c r="H922" t="str">
        <f t="shared" si="14"/>
        <v>89270277250005860002,89270277250005862495</v>
      </c>
    </row>
    <row r="923" spans="1:8">
      <c r="A923" s="1" t="s">
        <v>8</v>
      </c>
      <c r="B923" s="1" t="s">
        <v>3693</v>
      </c>
      <c r="C923" s="1" t="s">
        <v>3694</v>
      </c>
      <c r="D923" s="2">
        <v>250</v>
      </c>
      <c r="E923" s="1" t="s">
        <v>3695</v>
      </c>
      <c r="F923">
        <v>11800</v>
      </c>
      <c r="G923" s="3" t="s">
        <v>3696</v>
      </c>
      <c r="H923" t="str">
        <f t="shared" si="14"/>
        <v>89270277250005862503,89270277250005864996</v>
      </c>
    </row>
    <row r="924" spans="1:8">
      <c r="A924" s="1" t="s">
        <v>8</v>
      </c>
      <c r="B924" s="1" t="s">
        <v>3697</v>
      </c>
      <c r="C924" s="1" t="s">
        <v>3698</v>
      </c>
      <c r="D924" s="2">
        <v>250</v>
      </c>
      <c r="E924" s="1" t="s">
        <v>3699</v>
      </c>
      <c r="F924">
        <v>11800</v>
      </c>
      <c r="G924" s="3" t="s">
        <v>3700</v>
      </c>
      <c r="H924" t="str">
        <f t="shared" si="14"/>
        <v>89270277250005865001,89270277250005867494</v>
      </c>
    </row>
    <row r="925" spans="1:8">
      <c r="A925" s="1" t="s">
        <v>8</v>
      </c>
      <c r="B925" s="1" t="s">
        <v>3701</v>
      </c>
      <c r="C925" s="1" t="s">
        <v>3702</v>
      </c>
      <c r="D925" s="2">
        <v>250</v>
      </c>
      <c r="E925" s="1" t="s">
        <v>3703</v>
      </c>
      <c r="F925">
        <v>11800</v>
      </c>
      <c r="G925" s="3" t="s">
        <v>3704</v>
      </c>
      <c r="H925" t="str">
        <f t="shared" si="14"/>
        <v>89270277250005867502,89270277250005869995</v>
      </c>
    </row>
    <row r="926" spans="1:8">
      <c r="A926" s="1" t="s">
        <v>8</v>
      </c>
      <c r="B926" s="1" t="s">
        <v>3705</v>
      </c>
      <c r="C926" s="1" t="s">
        <v>3706</v>
      </c>
      <c r="D926" s="2">
        <v>250</v>
      </c>
      <c r="E926" s="1" t="s">
        <v>3707</v>
      </c>
      <c r="F926">
        <v>11800</v>
      </c>
      <c r="G926" s="3" t="s">
        <v>3708</v>
      </c>
      <c r="H926" t="str">
        <f t="shared" si="14"/>
        <v>89270277250005870001,89270277250005872494</v>
      </c>
    </row>
    <row r="927" spans="1:8">
      <c r="A927" s="1" t="s">
        <v>8</v>
      </c>
      <c r="B927" s="1" t="s">
        <v>3709</v>
      </c>
      <c r="C927" s="1" t="s">
        <v>3710</v>
      </c>
      <c r="D927" s="2">
        <v>250</v>
      </c>
      <c r="E927" s="1" t="s">
        <v>3711</v>
      </c>
      <c r="F927">
        <v>11800</v>
      </c>
      <c r="G927" s="3" t="s">
        <v>3712</v>
      </c>
      <c r="H927" t="str">
        <f t="shared" si="14"/>
        <v>89270277250005872502,89270277250005874995</v>
      </c>
    </row>
    <row r="928" spans="1:8">
      <c r="A928" s="1" t="s">
        <v>8</v>
      </c>
      <c r="B928" s="1" t="s">
        <v>3713</v>
      </c>
      <c r="C928" s="1" t="s">
        <v>3714</v>
      </c>
      <c r="D928" s="2">
        <v>250</v>
      </c>
      <c r="E928" s="1" t="s">
        <v>3715</v>
      </c>
      <c r="F928">
        <v>11800</v>
      </c>
      <c r="G928" s="3" t="s">
        <v>3716</v>
      </c>
      <c r="H928" t="str">
        <f t="shared" si="14"/>
        <v>89270277250005875000,89270277250005877493</v>
      </c>
    </row>
    <row r="929" spans="1:8">
      <c r="A929" s="1" t="s">
        <v>8</v>
      </c>
      <c r="B929" s="1" t="s">
        <v>3717</v>
      </c>
      <c r="C929" s="1" t="s">
        <v>3718</v>
      </c>
      <c r="D929" s="2">
        <v>250</v>
      </c>
      <c r="E929" s="1" t="s">
        <v>3719</v>
      </c>
      <c r="F929">
        <v>11800</v>
      </c>
      <c r="G929" s="3" t="s">
        <v>3720</v>
      </c>
      <c r="H929" t="str">
        <f t="shared" si="14"/>
        <v>89270277250005877501,89270277250005879994</v>
      </c>
    </row>
    <row r="930" spans="1:8">
      <c r="A930" s="1" t="s">
        <v>8</v>
      </c>
      <c r="B930" s="1" t="s">
        <v>3721</v>
      </c>
      <c r="C930" s="1" t="s">
        <v>3722</v>
      </c>
      <c r="D930" s="2">
        <v>250</v>
      </c>
      <c r="E930" s="1" t="s">
        <v>3723</v>
      </c>
      <c r="F930">
        <v>11800</v>
      </c>
      <c r="G930" s="3" t="s">
        <v>3724</v>
      </c>
      <c r="H930" t="str">
        <f t="shared" si="14"/>
        <v>89270277250005880000,89270277250005882493</v>
      </c>
    </row>
    <row r="931" spans="1:8">
      <c r="A931" s="1" t="s">
        <v>8</v>
      </c>
      <c r="B931" s="1" t="s">
        <v>3725</v>
      </c>
      <c r="C931" s="1" t="s">
        <v>3726</v>
      </c>
      <c r="D931" s="2">
        <v>250</v>
      </c>
      <c r="E931" s="1" t="s">
        <v>3727</v>
      </c>
      <c r="F931">
        <v>11800</v>
      </c>
      <c r="G931" s="3" t="s">
        <v>3728</v>
      </c>
      <c r="H931" t="str">
        <f t="shared" si="14"/>
        <v>89270277250005882501,89270277250005884994</v>
      </c>
    </row>
    <row r="932" spans="1:8">
      <c r="A932" s="1" t="s">
        <v>8</v>
      </c>
      <c r="B932" s="1" t="s">
        <v>3729</v>
      </c>
      <c r="C932" s="1" t="s">
        <v>3730</v>
      </c>
      <c r="D932" s="2">
        <v>250</v>
      </c>
      <c r="E932" s="1" t="s">
        <v>3731</v>
      </c>
      <c r="F932">
        <v>11800</v>
      </c>
      <c r="G932" s="3" t="s">
        <v>3732</v>
      </c>
      <c r="H932" t="str">
        <f t="shared" si="14"/>
        <v>89270277250005885009,89270277250005887492</v>
      </c>
    </row>
    <row r="933" spans="1:8">
      <c r="A933" s="1" t="s">
        <v>8</v>
      </c>
      <c r="B933" s="1" t="s">
        <v>3733</v>
      </c>
      <c r="C933" s="1" t="s">
        <v>3734</v>
      </c>
      <c r="D933" s="2">
        <v>250</v>
      </c>
      <c r="E933" s="1" t="s">
        <v>3735</v>
      </c>
      <c r="F933">
        <v>11800</v>
      </c>
      <c r="G933" s="3" t="s">
        <v>3736</v>
      </c>
      <c r="H933" t="str">
        <f t="shared" si="14"/>
        <v>89270277250005887500,89270277250005889993</v>
      </c>
    </row>
    <row r="934" spans="1:8">
      <c r="A934" s="1" t="s">
        <v>8</v>
      </c>
      <c r="B934" s="1" t="s">
        <v>3737</v>
      </c>
      <c r="C934" s="1" t="s">
        <v>3738</v>
      </c>
      <c r="D934" s="2">
        <v>250</v>
      </c>
      <c r="E934" s="1" t="s">
        <v>3739</v>
      </c>
      <c r="F934">
        <v>11800</v>
      </c>
      <c r="G934" s="3" t="s">
        <v>3740</v>
      </c>
      <c r="H934" t="str">
        <f t="shared" si="14"/>
        <v>89270277250005890009,89270277250005892492</v>
      </c>
    </row>
    <row r="935" spans="1:8">
      <c r="A935" s="1" t="s">
        <v>8</v>
      </c>
      <c r="B935" s="1" t="s">
        <v>3741</v>
      </c>
      <c r="C935" s="1" t="s">
        <v>3742</v>
      </c>
      <c r="D935" s="2">
        <v>250</v>
      </c>
      <c r="E935" s="1" t="s">
        <v>3743</v>
      </c>
      <c r="F935">
        <v>11800</v>
      </c>
      <c r="G935" s="3" t="s">
        <v>3744</v>
      </c>
      <c r="H935" t="str">
        <f t="shared" si="14"/>
        <v>89270277250005892500,89270277250005894993</v>
      </c>
    </row>
    <row r="936" spans="1:8">
      <c r="A936" s="1" t="s">
        <v>8</v>
      </c>
      <c r="B936" s="1" t="s">
        <v>3745</v>
      </c>
      <c r="C936" s="1" t="s">
        <v>3746</v>
      </c>
      <c r="D936" s="2">
        <v>250</v>
      </c>
      <c r="E936" s="1" t="s">
        <v>3747</v>
      </c>
      <c r="F936">
        <v>11800</v>
      </c>
      <c r="G936" s="3" t="s">
        <v>3748</v>
      </c>
      <c r="H936" t="str">
        <f t="shared" si="14"/>
        <v>89270277250005895008,89270277250005897491</v>
      </c>
    </row>
    <row r="937" spans="1:8">
      <c r="A937" s="1" t="s">
        <v>8</v>
      </c>
      <c r="B937" s="1" t="s">
        <v>3749</v>
      </c>
      <c r="C937" s="1" t="s">
        <v>3750</v>
      </c>
      <c r="D937" s="2">
        <v>250</v>
      </c>
      <c r="E937" s="1" t="s">
        <v>3751</v>
      </c>
      <c r="F937">
        <v>11800</v>
      </c>
      <c r="G937" s="3" t="s">
        <v>3752</v>
      </c>
      <c r="H937" t="str">
        <f t="shared" si="14"/>
        <v>89270277250005897509,89270277250005899992</v>
      </c>
    </row>
    <row r="938" spans="1:8">
      <c r="A938" s="1" t="s">
        <v>8</v>
      </c>
      <c r="B938" s="1" t="s">
        <v>3753</v>
      </c>
      <c r="C938" s="1" t="s">
        <v>3754</v>
      </c>
      <c r="D938" s="2">
        <v>250</v>
      </c>
      <c r="E938" s="1" t="s">
        <v>3755</v>
      </c>
      <c r="F938">
        <v>11800</v>
      </c>
      <c r="G938" s="3" t="s">
        <v>3756</v>
      </c>
      <c r="H938" t="str">
        <f t="shared" si="14"/>
        <v>89270277250005900006,89270277250005902499</v>
      </c>
    </row>
    <row r="939" spans="1:8">
      <c r="A939" s="1" t="s">
        <v>8</v>
      </c>
      <c r="B939" s="1" t="s">
        <v>3757</v>
      </c>
      <c r="C939" s="1" t="s">
        <v>3758</v>
      </c>
      <c r="D939" s="2">
        <v>250</v>
      </c>
      <c r="E939" s="1" t="s">
        <v>3759</v>
      </c>
      <c r="F939">
        <v>11800</v>
      </c>
      <c r="G939" s="3" t="s">
        <v>3760</v>
      </c>
      <c r="H939" t="str">
        <f t="shared" si="14"/>
        <v>89270277250005902507,89270277250005904990</v>
      </c>
    </row>
    <row r="940" spans="1:8">
      <c r="A940" s="1" t="s">
        <v>8</v>
      </c>
      <c r="B940" s="1" t="s">
        <v>3761</v>
      </c>
      <c r="C940" s="1" t="s">
        <v>3762</v>
      </c>
      <c r="D940" s="2">
        <v>250</v>
      </c>
      <c r="E940" s="1" t="s">
        <v>3763</v>
      </c>
      <c r="F940">
        <v>11800</v>
      </c>
      <c r="G940" s="3" t="s">
        <v>3764</v>
      </c>
      <c r="H940" t="str">
        <f t="shared" si="14"/>
        <v>89270277250005905005,89270277250005907498</v>
      </c>
    </row>
    <row r="941" spans="1:8">
      <c r="A941" s="1" t="s">
        <v>8</v>
      </c>
      <c r="B941" s="1" t="s">
        <v>3765</v>
      </c>
      <c r="C941" s="1" t="s">
        <v>3766</v>
      </c>
      <c r="D941" s="2">
        <v>250</v>
      </c>
      <c r="E941" s="1" t="s">
        <v>3767</v>
      </c>
      <c r="F941">
        <v>11800</v>
      </c>
      <c r="G941" s="3" t="s">
        <v>3768</v>
      </c>
      <c r="H941" t="str">
        <f t="shared" si="14"/>
        <v>89270277250005907506,89270277250005909999</v>
      </c>
    </row>
    <row r="942" spans="1:8">
      <c r="A942" s="1" t="s">
        <v>8</v>
      </c>
      <c r="B942" s="1" t="s">
        <v>3769</v>
      </c>
      <c r="C942" s="1" t="s">
        <v>3770</v>
      </c>
      <c r="D942" s="2">
        <v>250</v>
      </c>
      <c r="E942" s="1" t="s">
        <v>3771</v>
      </c>
      <c r="F942">
        <v>11800</v>
      </c>
      <c r="G942" s="3" t="s">
        <v>3772</v>
      </c>
      <c r="H942" t="str">
        <f t="shared" si="14"/>
        <v>89270277250005910005,89270277250005912498</v>
      </c>
    </row>
    <row r="943" spans="1:8">
      <c r="A943" s="1" t="s">
        <v>8</v>
      </c>
      <c r="B943" s="1" t="s">
        <v>3773</v>
      </c>
      <c r="C943" s="1" t="s">
        <v>3774</v>
      </c>
      <c r="D943" s="2">
        <v>250</v>
      </c>
      <c r="E943" s="1" t="s">
        <v>3775</v>
      </c>
      <c r="F943">
        <v>11800</v>
      </c>
      <c r="G943" s="3" t="s">
        <v>3776</v>
      </c>
      <c r="H943" t="str">
        <f t="shared" si="14"/>
        <v>89270277250005912506,89270277250005914999</v>
      </c>
    </row>
    <row r="944" spans="1:8">
      <c r="A944" s="1" t="s">
        <v>8</v>
      </c>
      <c r="B944" s="1" t="s">
        <v>3777</v>
      </c>
      <c r="C944" s="1" t="s">
        <v>3778</v>
      </c>
      <c r="D944" s="2">
        <v>250</v>
      </c>
      <c r="E944" s="1" t="s">
        <v>3779</v>
      </c>
      <c r="F944">
        <v>11800</v>
      </c>
      <c r="G944" s="3" t="s">
        <v>3780</v>
      </c>
      <c r="H944" t="str">
        <f t="shared" si="14"/>
        <v>89270277250005915004,89270277250005917497</v>
      </c>
    </row>
    <row r="945" spans="1:8">
      <c r="A945" s="1" t="s">
        <v>8</v>
      </c>
      <c r="B945" s="1" t="s">
        <v>3781</v>
      </c>
      <c r="C945" s="1" t="s">
        <v>3782</v>
      </c>
      <c r="D945" s="2">
        <v>250</v>
      </c>
      <c r="E945" s="1" t="s">
        <v>3783</v>
      </c>
      <c r="F945">
        <v>11800</v>
      </c>
      <c r="G945" s="3" t="s">
        <v>3784</v>
      </c>
      <c r="H945" t="str">
        <f t="shared" si="14"/>
        <v>89270277250005917505,89270277250005919998</v>
      </c>
    </row>
    <row r="946" spans="1:8">
      <c r="A946" s="1" t="s">
        <v>8</v>
      </c>
      <c r="B946" s="1" t="s">
        <v>3785</v>
      </c>
      <c r="C946" s="1" t="s">
        <v>3786</v>
      </c>
      <c r="D946" s="2">
        <v>250</v>
      </c>
      <c r="E946" s="1" t="s">
        <v>3787</v>
      </c>
      <c r="F946">
        <v>11800</v>
      </c>
      <c r="G946" s="3" t="s">
        <v>3788</v>
      </c>
      <c r="H946" t="str">
        <f t="shared" si="14"/>
        <v>89270277250005920004,89270277250005922497</v>
      </c>
    </row>
    <row r="947" spans="1:8">
      <c r="A947" s="1" t="s">
        <v>8</v>
      </c>
      <c r="B947" s="1" t="s">
        <v>3789</v>
      </c>
      <c r="C947" s="1" t="s">
        <v>3790</v>
      </c>
      <c r="D947" s="2">
        <v>250</v>
      </c>
      <c r="E947" s="1" t="s">
        <v>3791</v>
      </c>
      <c r="F947">
        <v>11800</v>
      </c>
      <c r="G947" s="3" t="s">
        <v>3792</v>
      </c>
      <c r="H947" t="str">
        <f t="shared" si="14"/>
        <v>89270277250005922505,89270277250005924998</v>
      </c>
    </row>
    <row r="948" spans="1:8">
      <c r="A948" s="1" t="s">
        <v>8</v>
      </c>
      <c r="B948" s="1" t="s">
        <v>3793</v>
      </c>
      <c r="C948" s="1" t="s">
        <v>3794</v>
      </c>
      <c r="D948" s="2">
        <v>250</v>
      </c>
      <c r="E948" s="1" t="s">
        <v>3795</v>
      </c>
      <c r="F948">
        <v>11800</v>
      </c>
      <c r="G948" s="3" t="s">
        <v>3796</v>
      </c>
      <c r="H948" t="str">
        <f t="shared" si="14"/>
        <v>89270277250005925003,89270277250005927496</v>
      </c>
    </row>
    <row r="949" spans="1:8">
      <c r="A949" s="1" t="s">
        <v>8</v>
      </c>
      <c r="B949" s="1" t="s">
        <v>3797</v>
      </c>
      <c r="C949" s="1" t="s">
        <v>3798</v>
      </c>
      <c r="D949" s="2">
        <v>250</v>
      </c>
      <c r="E949" s="1" t="s">
        <v>3799</v>
      </c>
      <c r="F949">
        <v>11800</v>
      </c>
      <c r="G949" s="3" t="s">
        <v>3800</v>
      </c>
      <c r="H949" t="str">
        <f t="shared" si="14"/>
        <v>89270277250005927504,89270277250005929997</v>
      </c>
    </row>
    <row r="950" spans="1:8">
      <c r="A950" s="1" t="s">
        <v>8</v>
      </c>
      <c r="B950" s="1" t="s">
        <v>3801</v>
      </c>
      <c r="C950" s="1" t="s">
        <v>3802</v>
      </c>
      <c r="D950" s="2">
        <v>250</v>
      </c>
      <c r="E950" s="1" t="s">
        <v>3803</v>
      </c>
      <c r="F950">
        <v>11800</v>
      </c>
      <c r="G950" s="3" t="s">
        <v>3804</v>
      </c>
      <c r="H950" t="str">
        <f t="shared" si="14"/>
        <v>89270277250005930003,89270277250005932496</v>
      </c>
    </row>
    <row r="951" spans="1:8">
      <c r="A951" s="1" t="s">
        <v>8</v>
      </c>
      <c r="B951" s="1" t="s">
        <v>3805</v>
      </c>
      <c r="C951" s="1" t="s">
        <v>3806</v>
      </c>
      <c r="D951" s="2">
        <v>250</v>
      </c>
      <c r="E951" s="1" t="s">
        <v>3807</v>
      </c>
      <c r="F951">
        <v>11800</v>
      </c>
      <c r="G951" s="3" t="s">
        <v>3808</v>
      </c>
      <c r="H951" t="str">
        <f t="shared" si="14"/>
        <v>89270277250005932504,89270277250005934997</v>
      </c>
    </row>
    <row r="952" spans="1:8">
      <c r="A952" s="1" t="s">
        <v>8</v>
      </c>
      <c r="B952" s="1" t="s">
        <v>3809</v>
      </c>
      <c r="C952" s="1" t="s">
        <v>3810</v>
      </c>
      <c r="D952" s="2">
        <v>250</v>
      </c>
      <c r="E952" s="1" t="s">
        <v>3811</v>
      </c>
      <c r="F952">
        <v>11800</v>
      </c>
      <c r="G952" s="3" t="s">
        <v>3812</v>
      </c>
      <c r="H952" t="str">
        <f t="shared" si="14"/>
        <v>89270277250005935002,89270277250005937495</v>
      </c>
    </row>
    <row r="953" spans="1:8">
      <c r="A953" s="1" t="s">
        <v>8</v>
      </c>
      <c r="B953" s="1" t="s">
        <v>3813</v>
      </c>
      <c r="C953" s="1" t="s">
        <v>3814</v>
      </c>
      <c r="D953" s="2">
        <v>250</v>
      </c>
      <c r="E953" s="1" t="s">
        <v>3815</v>
      </c>
      <c r="F953">
        <v>11800</v>
      </c>
      <c r="G953" s="3" t="s">
        <v>3816</v>
      </c>
      <c r="H953" t="str">
        <f t="shared" si="14"/>
        <v>89270277250005937503,89270277250005939996</v>
      </c>
    </row>
    <row r="954" spans="1:8">
      <c r="A954" s="1" t="s">
        <v>8</v>
      </c>
      <c r="B954" s="1" t="s">
        <v>3817</v>
      </c>
      <c r="C954" s="1" t="s">
        <v>3818</v>
      </c>
      <c r="D954" s="2">
        <v>250</v>
      </c>
      <c r="E954" s="1" t="s">
        <v>3819</v>
      </c>
      <c r="F954">
        <v>11800</v>
      </c>
      <c r="G954" s="3" t="s">
        <v>3820</v>
      </c>
      <c r="H954" t="str">
        <f t="shared" si="14"/>
        <v>89270277250005940002,89270277250005942495</v>
      </c>
    </row>
    <row r="955" spans="1:8">
      <c r="A955" s="1" t="s">
        <v>8</v>
      </c>
      <c r="B955" s="1" t="s">
        <v>3821</v>
      </c>
      <c r="C955" s="1" t="s">
        <v>3822</v>
      </c>
      <c r="D955" s="2">
        <v>250</v>
      </c>
      <c r="E955" s="1" t="s">
        <v>3823</v>
      </c>
      <c r="F955">
        <v>11800</v>
      </c>
      <c r="G955" s="3" t="s">
        <v>3824</v>
      </c>
      <c r="H955" t="str">
        <f t="shared" si="14"/>
        <v>89270277250005942503,89270277250005944996</v>
      </c>
    </row>
    <row r="956" spans="1:8">
      <c r="A956" s="1" t="s">
        <v>8</v>
      </c>
      <c r="B956" s="1" t="s">
        <v>3825</v>
      </c>
      <c r="C956" s="1" t="s">
        <v>3826</v>
      </c>
      <c r="D956" s="2">
        <v>250</v>
      </c>
      <c r="E956" s="1" t="s">
        <v>3827</v>
      </c>
      <c r="F956">
        <v>11800</v>
      </c>
      <c r="G956" s="3" t="s">
        <v>3828</v>
      </c>
      <c r="H956" t="str">
        <f t="shared" si="14"/>
        <v>89270277250005945001,89270277250005947494</v>
      </c>
    </row>
    <row r="957" spans="1:8">
      <c r="A957" s="1" t="s">
        <v>8</v>
      </c>
      <c r="B957" s="1" t="s">
        <v>3829</v>
      </c>
      <c r="C957" s="1" t="s">
        <v>3830</v>
      </c>
      <c r="D957" s="2">
        <v>250</v>
      </c>
      <c r="E957" s="1" t="s">
        <v>3831</v>
      </c>
      <c r="F957">
        <v>11800</v>
      </c>
      <c r="G957" s="3" t="s">
        <v>3832</v>
      </c>
      <c r="H957" t="str">
        <f t="shared" si="14"/>
        <v>89270277250005947502,89270277250005949995</v>
      </c>
    </row>
    <row r="958" spans="1:8">
      <c r="A958" s="1" t="s">
        <v>8</v>
      </c>
      <c r="B958" s="1" t="s">
        <v>3833</v>
      </c>
      <c r="C958" s="1" t="s">
        <v>3834</v>
      </c>
      <c r="D958" s="2">
        <v>250</v>
      </c>
      <c r="E958" s="1" t="s">
        <v>3835</v>
      </c>
      <c r="F958">
        <v>11800</v>
      </c>
      <c r="G958" s="3" t="s">
        <v>3836</v>
      </c>
      <c r="H958" t="str">
        <f t="shared" si="14"/>
        <v>89270277250005950001,89270277250005952494</v>
      </c>
    </row>
    <row r="959" spans="1:8">
      <c r="A959" s="1" t="s">
        <v>8</v>
      </c>
      <c r="B959" s="1" t="s">
        <v>3837</v>
      </c>
      <c r="C959" s="1" t="s">
        <v>3838</v>
      </c>
      <c r="D959" s="2">
        <v>250</v>
      </c>
      <c r="E959" s="1" t="s">
        <v>3839</v>
      </c>
      <c r="F959">
        <v>11800</v>
      </c>
      <c r="G959" s="3" t="s">
        <v>3840</v>
      </c>
      <c r="H959" t="str">
        <f t="shared" si="14"/>
        <v>89270277250005952502,89270277250005954995</v>
      </c>
    </row>
    <row r="960" spans="1:8">
      <c r="A960" s="1" t="s">
        <v>8</v>
      </c>
      <c r="B960" s="1" t="s">
        <v>3841</v>
      </c>
      <c r="C960" s="1" t="s">
        <v>3842</v>
      </c>
      <c r="D960" s="2">
        <v>250</v>
      </c>
      <c r="E960" s="1" t="s">
        <v>3843</v>
      </c>
      <c r="F960">
        <v>11800</v>
      </c>
      <c r="G960" s="3" t="s">
        <v>3844</v>
      </c>
      <c r="H960" t="str">
        <f t="shared" si="14"/>
        <v>89270277250005955000,89270277250005957493</v>
      </c>
    </row>
    <row r="961" spans="1:8">
      <c r="A961" s="1" t="s">
        <v>8</v>
      </c>
      <c r="B961" s="1" t="s">
        <v>3845</v>
      </c>
      <c r="C961" s="1" t="s">
        <v>3846</v>
      </c>
      <c r="D961" s="2">
        <v>250</v>
      </c>
      <c r="E961" s="1" t="s">
        <v>3847</v>
      </c>
      <c r="F961">
        <v>11800</v>
      </c>
      <c r="G961" s="3" t="s">
        <v>3848</v>
      </c>
      <c r="H961" t="str">
        <f t="shared" si="14"/>
        <v>89270277250005957501,89270277250005959994</v>
      </c>
    </row>
    <row r="962" spans="1:8">
      <c r="A962" s="1" t="s">
        <v>8</v>
      </c>
      <c r="B962" s="1" t="s">
        <v>3849</v>
      </c>
      <c r="C962" s="1" t="s">
        <v>3850</v>
      </c>
      <c r="D962" s="2">
        <v>250</v>
      </c>
      <c r="E962" s="1" t="s">
        <v>3851</v>
      </c>
      <c r="F962">
        <v>11800</v>
      </c>
      <c r="G962" s="3" t="s">
        <v>3852</v>
      </c>
      <c r="H962" t="str">
        <f t="shared" si="14"/>
        <v>89270277250005960000,89270277250005962493</v>
      </c>
    </row>
    <row r="963" spans="1:8">
      <c r="A963" s="1" t="s">
        <v>8</v>
      </c>
      <c r="B963" s="1" t="s">
        <v>3853</v>
      </c>
      <c r="C963" s="1" t="s">
        <v>3854</v>
      </c>
      <c r="D963" s="2">
        <v>250</v>
      </c>
      <c r="E963" s="1" t="s">
        <v>3855</v>
      </c>
      <c r="F963">
        <v>11800</v>
      </c>
      <c r="G963" s="3" t="s">
        <v>3856</v>
      </c>
      <c r="H963" t="str">
        <f t="shared" ref="H963:H1026" si="15">CONCATENATE(B963,",",C963)</f>
        <v>89270277250005962501,89270277250005964994</v>
      </c>
    </row>
    <row r="964" spans="1:8">
      <c r="A964" s="1" t="s">
        <v>8</v>
      </c>
      <c r="B964" s="1" t="s">
        <v>3857</v>
      </c>
      <c r="C964" s="1" t="s">
        <v>3858</v>
      </c>
      <c r="D964" s="2">
        <v>250</v>
      </c>
      <c r="E964" s="1" t="s">
        <v>3859</v>
      </c>
      <c r="F964">
        <v>11800</v>
      </c>
      <c r="G964" s="3" t="s">
        <v>3860</v>
      </c>
      <c r="H964" t="str">
        <f t="shared" si="15"/>
        <v>89270277250005965009,89270277250005967492</v>
      </c>
    </row>
    <row r="965" spans="1:8">
      <c r="A965" s="1" t="s">
        <v>8</v>
      </c>
      <c r="B965" s="1" t="s">
        <v>3861</v>
      </c>
      <c r="C965" s="1" t="s">
        <v>3862</v>
      </c>
      <c r="D965" s="2">
        <v>250</v>
      </c>
      <c r="E965" s="1" t="s">
        <v>3863</v>
      </c>
      <c r="F965">
        <v>11800</v>
      </c>
      <c r="G965" s="3" t="s">
        <v>3864</v>
      </c>
      <c r="H965" t="str">
        <f t="shared" si="15"/>
        <v>89270277250005967500,89270277250005969993</v>
      </c>
    </row>
    <row r="966" spans="1:8">
      <c r="A966" s="1" t="s">
        <v>8</v>
      </c>
      <c r="B966" s="1" t="s">
        <v>3865</v>
      </c>
      <c r="C966" s="1" t="s">
        <v>3866</v>
      </c>
      <c r="D966" s="2">
        <v>250</v>
      </c>
      <c r="E966" s="1" t="s">
        <v>3867</v>
      </c>
      <c r="F966">
        <v>11800</v>
      </c>
      <c r="G966" s="3" t="s">
        <v>3868</v>
      </c>
      <c r="H966" t="str">
        <f t="shared" si="15"/>
        <v>89270277250005970009,89270277250005972492</v>
      </c>
    </row>
    <row r="967" spans="1:8">
      <c r="A967" s="1" t="s">
        <v>8</v>
      </c>
      <c r="B967" s="1" t="s">
        <v>3869</v>
      </c>
      <c r="C967" s="1" t="s">
        <v>3870</v>
      </c>
      <c r="D967" s="2">
        <v>250</v>
      </c>
      <c r="E967" s="1" t="s">
        <v>3871</v>
      </c>
      <c r="F967">
        <v>11800</v>
      </c>
      <c r="G967" s="3" t="s">
        <v>3872</v>
      </c>
      <c r="H967" t="str">
        <f t="shared" si="15"/>
        <v>89270277250005972500,89270277250005974993</v>
      </c>
    </row>
    <row r="968" spans="1:8">
      <c r="A968" s="1" t="s">
        <v>8</v>
      </c>
      <c r="B968" s="1" t="s">
        <v>3873</v>
      </c>
      <c r="C968" s="1" t="s">
        <v>3874</v>
      </c>
      <c r="D968" s="2">
        <v>250</v>
      </c>
      <c r="E968" s="1" t="s">
        <v>3875</v>
      </c>
      <c r="F968">
        <v>11800</v>
      </c>
      <c r="G968" s="3" t="s">
        <v>3876</v>
      </c>
      <c r="H968" t="str">
        <f t="shared" si="15"/>
        <v>89270277250005975008,89270277250005977491</v>
      </c>
    </row>
    <row r="969" spans="1:8">
      <c r="A969" s="1" t="s">
        <v>8</v>
      </c>
      <c r="B969" s="1" t="s">
        <v>3877</v>
      </c>
      <c r="C969" s="1" t="s">
        <v>3878</v>
      </c>
      <c r="D969" s="2">
        <v>250</v>
      </c>
      <c r="E969" s="1" t="s">
        <v>3879</v>
      </c>
      <c r="F969">
        <v>11800</v>
      </c>
      <c r="G969" s="3" t="s">
        <v>3880</v>
      </c>
      <c r="H969" t="str">
        <f t="shared" si="15"/>
        <v>89270277250005977509,89270277250005979992</v>
      </c>
    </row>
    <row r="970" spans="1:8">
      <c r="A970" s="1" t="s">
        <v>8</v>
      </c>
      <c r="B970" s="1" t="s">
        <v>3881</v>
      </c>
      <c r="C970" s="1" t="s">
        <v>3882</v>
      </c>
      <c r="D970" s="2">
        <v>250</v>
      </c>
      <c r="E970" s="1" t="s">
        <v>3883</v>
      </c>
      <c r="F970">
        <v>11800</v>
      </c>
      <c r="G970" s="3" t="s">
        <v>3884</v>
      </c>
      <c r="H970" t="str">
        <f t="shared" si="15"/>
        <v>89270277250005980008,89270277250005982491</v>
      </c>
    </row>
    <row r="971" spans="1:8">
      <c r="A971" s="1" t="s">
        <v>8</v>
      </c>
      <c r="B971" s="1" t="s">
        <v>3885</v>
      </c>
      <c r="C971" s="1" t="s">
        <v>3886</v>
      </c>
      <c r="D971" s="2">
        <v>250</v>
      </c>
      <c r="E971" s="1" t="s">
        <v>3887</v>
      </c>
      <c r="F971">
        <v>11800</v>
      </c>
      <c r="G971" s="3" t="s">
        <v>3888</v>
      </c>
      <c r="H971" t="str">
        <f t="shared" si="15"/>
        <v>89270277250005982509,89270277250005984992</v>
      </c>
    </row>
    <row r="972" spans="1:8">
      <c r="A972" s="1" t="s">
        <v>8</v>
      </c>
      <c r="B972" s="1" t="s">
        <v>3889</v>
      </c>
      <c r="C972" s="1" t="s">
        <v>3890</v>
      </c>
      <c r="D972" s="2">
        <v>250</v>
      </c>
      <c r="E972" s="1" t="s">
        <v>3891</v>
      </c>
      <c r="F972">
        <v>11800</v>
      </c>
      <c r="G972" s="3" t="s">
        <v>3892</v>
      </c>
      <c r="H972" t="str">
        <f t="shared" si="15"/>
        <v>89270277250005985007,89270277250005987490</v>
      </c>
    </row>
    <row r="973" spans="1:8">
      <c r="A973" s="1" t="s">
        <v>8</v>
      </c>
      <c r="B973" s="1" t="s">
        <v>3893</v>
      </c>
      <c r="C973" s="1" t="s">
        <v>3894</v>
      </c>
      <c r="D973" s="2">
        <v>250</v>
      </c>
      <c r="E973" s="1" t="s">
        <v>3895</v>
      </c>
      <c r="F973">
        <v>11800</v>
      </c>
      <c r="G973" s="3" t="s">
        <v>3896</v>
      </c>
      <c r="H973" t="str">
        <f t="shared" si="15"/>
        <v>89270277250005987508,89270277250005989991</v>
      </c>
    </row>
    <row r="974" spans="1:8">
      <c r="A974" s="1" t="s">
        <v>8</v>
      </c>
      <c r="B974" s="1" t="s">
        <v>3897</v>
      </c>
      <c r="C974" s="1" t="s">
        <v>3898</v>
      </c>
      <c r="D974" s="2">
        <v>250</v>
      </c>
      <c r="E974" s="1" t="s">
        <v>3899</v>
      </c>
      <c r="F974">
        <v>11800</v>
      </c>
      <c r="G974" s="3" t="s">
        <v>3900</v>
      </c>
      <c r="H974" t="str">
        <f t="shared" si="15"/>
        <v>89270277250005990007,89270277250005992490</v>
      </c>
    </row>
    <row r="975" spans="1:8">
      <c r="A975" s="1" t="s">
        <v>8</v>
      </c>
      <c r="B975" s="1" t="s">
        <v>3901</v>
      </c>
      <c r="C975" s="1" t="s">
        <v>3902</v>
      </c>
      <c r="D975" s="2">
        <v>250</v>
      </c>
      <c r="E975" s="1" t="s">
        <v>3903</v>
      </c>
      <c r="F975">
        <v>11800</v>
      </c>
      <c r="G975" s="3" t="s">
        <v>3904</v>
      </c>
      <c r="H975" t="str">
        <f t="shared" si="15"/>
        <v>89270277250005992508,89270277250005994991</v>
      </c>
    </row>
    <row r="976" spans="1:8">
      <c r="A976" s="1" t="s">
        <v>8</v>
      </c>
      <c r="B976" s="1" t="s">
        <v>3905</v>
      </c>
      <c r="C976" s="1" t="s">
        <v>3906</v>
      </c>
      <c r="D976" s="2">
        <v>250</v>
      </c>
      <c r="E976" s="1" t="s">
        <v>3907</v>
      </c>
      <c r="F976">
        <v>11800</v>
      </c>
      <c r="G976" s="3" t="s">
        <v>3908</v>
      </c>
      <c r="H976" t="str">
        <f t="shared" si="15"/>
        <v>89270277250005995006,89270277250005997499</v>
      </c>
    </row>
    <row r="977" spans="1:8">
      <c r="A977" s="1" t="s">
        <v>8</v>
      </c>
      <c r="B977" s="1" t="s">
        <v>3909</v>
      </c>
      <c r="C977" s="1" t="s">
        <v>3910</v>
      </c>
      <c r="D977" s="2">
        <v>250</v>
      </c>
      <c r="E977" s="1" t="s">
        <v>3911</v>
      </c>
      <c r="F977">
        <v>11800</v>
      </c>
      <c r="G977" s="3" t="s">
        <v>3912</v>
      </c>
      <c r="H977" t="str">
        <f t="shared" si="15"/>
        <v>89270277250005997507,89270277250005999990</v>
      </c>
    </row>
    <row r="978" spans="1:8">
      <c r="A978" s="1" t="s">
        <v>8</v>
      </c>
      <c r="B978" s="1" t="s">
        <v>3913</v>
      </c>
      <c r="C978" s="1" t="s">
        <v>3914</v>
      </c>
      <c r="D978" s="2">
        <v>250</v>
      </c>
      <c r="E978" s="1" t="s">
        <v>3915</v>
      </c>
      <c r="F978">
        <v>11800</v>
      </c>
      <c r="G978" s="3" t="s">
        <v>3916</v>
      </c>
      <c r="H978" t="str">
        <f t="shared" si="15"/>
        <v>89270277250006000004,89270277250006002497</v>
      </c>
    </row>
    <row r="979" spans="1:8">
      <c r="A979" s="1" t="s">
        <v>8</v>
      </c>
      <c r="B979" s="1" t="s">
        <v>3917</v>
      </c>
      <c r="C979" s="1" t="s">
        <v>3918</v>
      </c>
      <c r="D979" s="2">
        <v>250</v>
      </c>
      <c r="E979" s="1" t="s">
        <v>3919</v>
      </c>
      <c r="F979">
        <v>11800</v>
      </c>
      <c r="G979" s="3" t="s">
        <v>3920</v>
      </c>
      <c r="H979" t="str">
        <f t="shared" si="15"/>
        <v>89270277250006002505,89270277250006004998</v>
      </c>
    </row>
    <row r="980" spans="1:8">
      <c r="A980" s="1" t="s">
        <v>8</v>
      </c>
      <c r="B980" s="1" t="s">
        <v>3921</v>
      </c>
      <c r="C980" s="1" t="s">
        <v>3922</v>
      </c>
      <c r="D980" s="2">
        <v>250</v>
      </c>
      <c r="E980" s="1" t="s">
        <v>3923</v>
      </c>
      <c r="F980">
        <v>11800</v>
      </c>
      <c r="G980" s="3" t="s">
        <v>3924</v>
      </c>
      <c r="H980" t="str">
        <f t="shared" si="15"/>
        <v>89270277250006005003,89270277250006007496</v>
      </c>
    </row>
    <row r="981" spans="1:8">
      <c r="A981" s="1" t="s">
        <v>8</v>
      </c>
      <c r="B981" s="1" t="s">
        <v>3925</v>
      </c>
      <c r="C981" s="1" t="s">
        <v>3926</v>
      </c>
      <c r="D981" s="2">
        <v>250</v>
      </c>
      <c r="E981" s="1" t="s">
        <v>3927</v>
      </c>
      <c r="F981">
        <v>11800</v>
      </c>
      <c r="G981" s="3" t="s">
        <v>3928</v>
      </c>
      <c r="H981" t="str">
        <f t="shared" si="15"/>
        <v>89270277250006007504,89270277250006009997</v>
      </c>
    </row>
    <row r="982" spans="1:8">
      <c r="A982" s="1" t="s">
        <v>8</v>
      </c>
      <c r="B982" s="1" t="s">
        <v>3929</v>
      </c>
      <c r="C982" s="1" t="s">
        <v>3930</v>
      </c>
      <c r="D982" s="2">
        <v>250</v>
      </c>
      <c r="E982" s="1" t="s">
        <v>3931</v>
      </c>
      <c r="F982">
        <v>11800</v>
      </c>
      <c r="G982" s="3" t="s">
        <v>3932</v>
      </c>
      <c r="H982" t="str">
        <f t="shared" si="15"/>
        <v>89270277250006010003,89270277250006012496</v>
      </c>
    </row>
    <row r="983" spans="1:8">
      <c r="A983" s="1" t="s">
        <v>8</v>
      </c>
      <c r="B983" s="1" t="s">
        <v>3933</v>
      </c>
      <c r="C983" s="1" t="s">
        <v>3934</v>
      </c>
      <c r="D983" s="2">
        <v>250</v>
      </c>
      <c r="E983" s="1" t="s">
        <v>3935</v>
      </c>
      <c r="F983">
        <v>11800</v>
      </c>
      <c r="G983" s="3" t="s">
        <v>3936</v>
      </c>
      <c r="H983" t="str">
        <f t="shared" si="15"/>
        <v>89270277250006012504,89270277250006014997</v>
      </c>
    </row>
    <row r="984" spans="1:8">
      <c r="A984" s="1" t="s">
        <v>8</v>
      </c>
      <c r="B984" s="1" t="s">
        <v>3937</v>
      </c>
      <c r="C984" s="1" t="s">
        <v>3938</v>
      </c>
      <c r="D984" s="2">
        <v>250</v>
      </c>
      <c r="E984" s="1" t="s">
        <v>3939</v>
      </c>
      <c r="F984">
        <v>11800</v>
      </c>
      <c r="G984" s="3" t="s">
        <v>3940</v>
      </c>
      <c r="H984" t="str">
        <f t="shared" si="15"/>
        <v>89270277250006015002,89270277250006017495</v>
      </c>
    </row>
    <row r="985" spans="1:8">
      <c r="A985" s="1" t="s">
        <v>8</v>
      </c>
      <c r="B985" s="1" t="s">
        <v>3941</v>
      </c>
      <c r="C985" s="1" t="s">
        <v>3942</v>
      </c>
      <c r="D985" s="2">
        <v>250</v>
      </c>
      <c r="E985" s="1" t="s">
        <v>3943</v>
      </c>
      <c r="F985">
        <v>11800</v>
      </c>
      <c r="G985" s="3" t="s">
        <v>3944</v>
      </c>
      <c r="H985" t="str">
        <f t="shared" si="15"/>
        <v>89270277250006017503,89270277250006019996</v>
      </c>
    </row>
    <row r="986" spans="1:8">
      <c r="A986" s="1" t="s">
        <v>8</v>
      </c>
      <c r="B986" s="1" t="s">
        <v>3945</v>
      </c>
      <c r="C986" s="1" t="s">
        <v>3946</v>
      </c>
      <c r="D986" s="2">
        <v>250</v>
      </c>
      <c r="E986" s="1" t="s">
        <v>3947</v>
      </c>
      <c r="F986">
        <v>11800</v>
      </c>
      <c r="G986" s="3" t="s">
        <v>3948</v>
      </c>
      <c r="H986" t="str">
        <f t="shared" si="15"/>
        <v>89270277250006020002,89270277250006022495</v>
      </c>
    </row>
    <row r="987" spans="1:8">
      <c r="A987" s="1" t="s">
        <v>8</v>
      </c>
      <c r="B987" s="1" t="s">
        <v>3949</v>
      </c>
      <c r="C987" s="1" t="s">
        <v>3950</v>
      </c>
      <c r="D987" s="2">
        <v>250</v>
      </c>
      <c r="E987" s="1" t="s">
        <v>3951</v>
      </c>
      <c r="F987">
        <v>11800</v>
      </c>
      <c r="G987" s="3" t="s">
        <v>3952</v>
      </c>
      <c r="H987" t="str">
        <f t="shared" si="15"/>
        <v>89270277250006022503,89270277250006024996</v>
      </c>
    </row>
    <row r="988" spans="1:8">
      <c r="A988" s="1" t="s">
        <v>8</v>
      </c>
      <c r="B988" s="1" t="s">
        <v>3953</v>
      </c>
      <c r="C988" s="1" t="s">
        <v>3954</v>
      </c>
      <c r="D988" s="2">
        <v>250</v>
      </c>
      <c r="E988" s="1" t="s">
        <v>3955</v>
      </c>
      <c r="F988">
        <v>11800</v>
      </c>
      <c r="G988" s="3" t="s">
        <v>3956</v>
      </c>
      <c r="H988" t="str">
        <f t="shared" si="15"/>
        <v>89270277250006025001,89270277250006027494</v>
      </c>
    </row>
    <row r="989" spans="1:8">
      <c r="A989" s="1" t="s">
        <v>8</v>
      </c>
      <c r="B989" s="1" t="s">
        <v>3957</v>
      </c>
      <c r="C989" s="1" t="s">
        <v>3958</v>
      </c>
      <c r="D989" s="2">
        <v>250</v>
      </c>
      <c r="E989" s="1" t="s">
        <v>3959</v>
      </c>
      <c r="F989">
        <v>11800</v>
      </c>
      <c r="G989" s="3" t="s">
        <v>3960</v>
      </c>
      <c r="H989" t="str">
        <f t="shared" si="15"/>
        <v>89270277250006027502,89270277250006029995</v>
      </c>
    </row>
    <row r="990" spans="1:8">
      <c r="A990" s="1" t="s">
        <v>8</v>
      </c>
      <c r="B990" s="1" t="s">
        <v>3961</v>
      </c>
      <c r="C990" s="1" t="s">
        <v>3962</v>
      </c>
      <c r="D990" s="2">
        <v>250</v>
      </c>
      <c r="E990" s="1" t="s">
        <v>3963</v>
      </c>
      <c r="F990">
        <v>11800</v>
      </c>
      <c r="G990" s="3" t="s">
        <v>3964</v>
      </c>
      <c r="H990" t="str">
        <f t="shared" si="15"/>
        <v>89270277250006030001,89270277250006032494</v>
      </c>
    </row>
    <row r="991" spans="1:8">
      <c r="A991" s="1" t="s">
        <v>8</v>
      </c>
      <c r="B991" s="1" t="s">
        <v>3965</v>
      </c>
      <c r="C991" s="1" t="s">
        <v>3966</v>
      </c>
      <c r="D991" s="2">
        <v>250</v>
      </c>
      <c r="E991" s="1" t="s">
        <v>3967</v>
      </c>
      <c r="F991">
        <v>11800</v>
      </c>
      <c r="G991" s="3" t="s">
        <v>3968</v>
      </c>
      <c r="H991" t="str">
        <f t="shared" si="15"/>
        <v>89270277250006032502,89270277250006034995</v>
      </c>
    </row>
    <row r="992" spans="1:8">
      <c r="A992" s="1" t="s">
        <v>8</v>
      </c>
      <c r="B992" s="1" t="s">
        <v>3969</v>
      </c>
      <c r="C992" s="1" t="s">
        <v>3970</v>
      </c>
      <c r="D992" s="2">
        <v>250</v>
      </c>
      <c r="E992" s="1" t="s">
        <v>3971</v>
      </c>
      <c r="F992">
        <v>11800</v>
      </c>
      <c r="G992" s="3" t="s">
        <v>3972</v>
      </c>
      <c r="H992" t="str">
        <f t="shared" si="15"/>
        <v>89270277250006035000,89270277250006037493</v>
      </c>
    </row>
    <row r="993" spans="1:8">
      <c r="A993" s="1" t="s">
        <v>8</v>
      </c>
      <c r="B993" s="1" t="s">
        <v>3973</v>
      </c>
      <c r="C993" s="1" t="s">
        <v>3974</v>
      </c>
      <c r="D993" s="2">
        <v>250</v>
      </c>
      <c r="E993" s="1" t="s">
        <v>3975</v>
      </c>
      <c r="F993">
        <v>11800</v>
      </c>
      <c r="G993" s="3" t="s">
        <v>3976</v>
      </c>
      <c r="H993" t="str">
        <f t="shared" si="15"/>
        <v>89270277250006037501,89270277250006039994</v>
      </c>
    </row>
    <row r="994" spans="1:8">
      <c r="A994" s="1" t="s">
        <v>8</v>
      </c>
      <c r="B994" s="1" t="s">
        <v>3977</v>
      </c>
      <c r="C994" s="1" t="s">
        <v>3978</v>
      </c>
      <c r="D994" s="2">
        <v>250</v>
      </c>
      <c r="E994" s="1" t="s">
        <v>3979</v>
      </c>
      <c r="F994">
        <v>11800</v>
      </c>
      <c r="G994" s="3" t="s">
        <v>3980</v>
      </c>
      <c r="H994" t="str">
        <f t="shared" si="15"/>
        <v>89270277250006040000,89270277250006042493</v>
      </c>
    </row>
    <row r="995" spans="1:8">
      <c r="A995" s="1" t="s">
        <v>8</v>
      </c>
      <c r="B995" s="1" t="s">
        <v>3981</v>
      </c>
      <c r="C995" s="1" t="s">
        <v>3982</v>
      </c>
      <c r="D995" s="2">
        <v>250</v>
      </c>
      <c r="E995" s="1" t="s">
        <v>3983</v>
      </c>
      <c r="F995">
        <v>11800</v>
      </c>
      <c r="G995" s="3" t="s">
        <v>3984</v>
      </c>
      <c r="H995" t="str">
        <f t="shared" si="15"/>
        <v>89270277250006042501,89270277250006044994</v>
      </c>
    </row>
    <row r="996" spans="1:8">
      <c r="A996" s="1" t="s">
        <v>8</v>
      </c>
      <c r="B996" s="1" t="s">
        <v>3985</v>
      </c>
      <c r="C996" s="1" t="s">
        <v>3986</v>
      </c>
      <c r="D996" s="2">
        <v>250</v>
      </c>
      <c r="E996" s="1" t="s">
        <v>3987</v>
      </c>
      <c r="F996">
        <v>11800</v>
      </c>
      <c r="G996" s="3" t="s">
        <v>3988</v>
      </c>
      <c r="H996" t="str">
        <f t="shared" si="15"/>
        <v>89270277250006045009,89270277250006047492</v>
      </c>
    </row>
    <row r="997" spans="1:8">
      <c r="A997" s="1" t="s">
        <v>8</v>
      </c>
      <c r="B997" s="1" t="s">
        <v>3989</v>
      </c>
      <c r="C997" s="1" t="s">
        <v>3990</v>
      </c>
      <c r="D997" s="2">
        <v>250</v>
      </c>
      <c r="E997" s="1" t="s">
        <v>3991</v>
      </c>
      <c r="F997">
        <v>11800</v>
      </c>
      <c r="G997" s="3" t="s">
        <v>3992</v>
      </c>
      <c r="H997" t="str">
        <f t="shared" si="15"/>
        <v>89270277250006047500,89270277250006049993</v>
      </c>
    </row>
    <row r="998" spans="1:8">
      <c r="A998" s="1" t="s">
        <v>8</v>
      </c>
      <c r="B998" s="1" t="s">
        <v>3993</v>
      </c>
      <c r="C998" s="1" t="s">
        <v>3994</v>
      </c>
      <c r="D998" s="2">
        <v>250</v>
      </c>
      <c r="E998" s="1" t="s">
        <v>3995</v>
      </c>
      <c r="F998">
        <v>11800</v>
      </c>
      <c r="G998" s="3" t="s">
        <v>3996</v>
      </c>
      <c r="H998" t="str">
        <f t="shared" si="15"/>
        <v>89270277250006050009,89270277250006052492</v>
      </c>
    </row>
    <row r="999" spans="1:8">
      <c r="A999" s="1" t="s">
        <v>8</v>
      </c>
      <c r="B999" s="1" t="s">
        <v>3997</v>
      </c>
      <c r="C999" s="1" t="s">
        <v>3998</v>
      </c>
      <c r="D999" s="2">
        <v>250</v>
      </c>
      <c r="E999" s="1" t="s">
        <v>3999</v>
      </c>
      <c r="F999">
        <v>11800</v>
      </c>
      <c r="G999" s="3" t="s">
        <v>4000</v>
      </c>
      <c r="H999" t="str">
        <f t="shared" si="15"/>
        <v>89270277250006052500,89270277250006054993</v>
      </c>
    </row>
    <row r="1000" spans="1:8">
      <c r="A1000" s="1" t="s">
        <v>8</v>
      </c>
      <c r="B1000" s="1" t="s">
        <v>4001</v>
      </c>
      <c r="C1000" s="1" t="s">
        <v>4002</v>
      </c>
      <c r="D1000" s="2">
        <v>250</v>
      </c>
      <c r="E1000" s="1" t="s">
        <v>4003</v>
      </c>
      <c r="F1000">
        <v>11800</v>
      </c>
      <c r="G1000" s="3" t="s">
        <v>4004</v>
      </c>
      <c r="H1000" t="str">
        <f t="shared" si="15"/>
        <v>89270277250006055008,89270277250006057491</v>
      </c>
    </row>
    <row r="1001" spans="1:8">
      <c r="A1001" s="1" t="s">
        <v>8</v>
      </c>
      <c r="B1001" s="1" t="s">
        <v>4005</v>
      </c>
      <c r="C1001" s="1" t="s">
        <v>4006</v>
      </c>
      <c r="D1001" s="2">
        <v>250</v>
      </c>
      <c r="E1001" s="1" t="s">
        <v>4007</v>
      </c>
      <c r="F1001">
        <v>11800</v>
      </c>
      <c r="G1001" s="3" t="s">
        <v>4008</v>
      </c>
      <c r="H1001" t="str">
        <f t="shared" si="15"/>
        <v>89270277250006057509,89270277250006059992</v>
      </c>
    </row>
    <row r="1002" spans="1:8">
      <c r="A1002" s="1" t="s">
        <v>8</v>
      </c>
      <c r="B1002" s="1" t="s">
        <v>4009</v>
      </c>
      <c r="C1002" s="1" t="s">
        <v>4010</v>
      </c>
      <c r="D1002" s="2">
        <v>250</v>
      </c>
      <c r="E1002" s="1" t="s">
        <v>4011</v>
      </c>
      <c r="F1002">
        <v>11800</v>
      </c>
      <c r="G1002" s="3" t="s">
        <v>4012</v>
      </c>
      <c r="H1002" t="str">
        <f t="shared" si="15"/>
        <v>89270277250006060008,89270277250006062491</v>
      </c>
    </row>
    <row r="1003" spans="1:8">
      <c r="A1003" s="1" t="s">
        <v>8</v>
      </c>
      <c r="B1003" s="1" t="s">
        <v>4013</v>
      </c>
      <c r="C1003" s="1" t="s">
        <v>4014</v>
      </c>
      <c r="D1003" s="2">
        <v>250</v>
      </c>
      <c r="E1003" s="1" t="s">
        <v>4015</v>
      </c>
      <c r="F1003">
        <v>11800</v>
      </c>
      <c r="G1003" s="3" t="s">
        <v>4016</v>
      </c>
      <c r="H1003" t="str">
        <f t="shared" si="15"/>
        <v>89270277250006062509,89270277250006064992</v>
      </c>
    </row>
    <row r="1004" spans="1:8">
      <c r="A1004" s="1" t="s">
        <v>8</v>
      </c>
      <c r="B1004" s="1" t="s">
        <v>4017</v>
      </c>
      <c r="C1004" s="1" t="s">
        <v>4018</v>
      </c>
      <c r="D1004" s="2">
        <v>250</v>
      </c>
      <c r="E1004" s="1" t="s">
        <v>4019</v>
      </c>
      <c r="F1004">
        <v>11800</v>
      </c>
      <c r="G1004" s="3" t="s">
        <v>4020</v>
      </c>
      <c r="H1004" t="str">
        <f t="shared" si="15"/>
        <v>89270277250006065007,89270277250006067490</v>
      </c>
    </row>
    <row r="1005" spans="1:8">
      <c r="A1005" s="1" t="s">
        <v>8</v>
      </c>
      <c r="B1005" s="1" t="s">
        <v>4021</v>
      </c>
      <c r="C1005" s="1" t="s">
        <v>4022</v>
      </c>
      <c r="D1005" s="2">
        <v>250</v>
      </c>
      <c r="E1005" s="1" t="s">
        <v>4023</v>
      </c>
      <c r="F1005">
        <v>11800</v>
      </c>
      <c r="G1005" s="3" t="s">
        <v>4024</v>
      </c>
      <c r="H1005" t="str">
        <f t="shared" si="15"/>
        <v>89270277250006067508,89270277250006069991</v>
      </c>
    </row>
    <row r="1006" spans="1:8">
      <c r="A1006" s="1" t="s">
        <v>8</v>
      </c>
      <c r="B1006" s="1" t="s">
        <v>4025</v>
      </c>
      <c r="C1006" s="1" t="s">
        <v>4026</v>
      </c>
      <c r="D1006" s="2">
        <v>250</v>
      </c>
      <c r="E1006" s="1" t="s">
        <v>4027</v>
      </c>
      <c r="F1006">
        <v>11800</v>
      </c>
      <c r="G1006" s="3" t="s">
        <v>4028</v>
      </c>
      <c r="H1006" t="str">
        <f t="shared" si="15"/>
        <v>89270277250006070007,89270277250006072490</v>
      </c>
    </row>
    <row r="1007" spans="1:8">
      <c r="A1007" s="1" t="s">
        <v>8</v>
      </c>
      <c r="B1007" s="1" t="s">
        <v>4029</v>
      </c>
      <c r="C1007" s="1" t="s">
        <v>4030</v>
      </c>
      <c r="D1007" s="2">
        <v>250</v>
      </c>
      <c r="E1007" s="1" t="s">
        <v>4031</v>
      </c>
      <c r="F1007">
        <v>11800</v>
      </c>
      <c r="G1007" s="3" t="s">
        <v>4032</v>
      </c>
      <c r="H1007" t="str">
        <f t="shared" si="15"/>
        <v>89270277250006072508,89270277250006074991</v>
      </c>
    </row>
    <row r="1008" spans="1:8">
      <c r="A1008" s="1" t="s">
        <v>8</v>
      </c>
      <c r="B1008" s="1" t="s">
        <v>4033</v>
      </c>
      <c r="C1008" s="1" t="s">
        <v>4034</v>
      </c>
      <c r="D1008" s="2">
        <v>250</v>
      </c>
      <c r="E1008" s="1" t="s">
        <v>4035</v>
      </c>
      <c r="F1008">
        <v>11800</v>
      </c>
      <c r="G1008" s="3" t="s">
        <v>4036</v>
      </c>
      <c r="H1008" t="str">
        <f t="shared" si="15"/>
        <v>89270277250006075006,89270277250006077499</v>
      </c>
    </row>
    <row r="1009" spans="1:8">
      <c r="A1009" s="1" t="s">
        <v>8</v>
      </c>
      <c r="B1009" s="1" t="s">
        <v>4037</v>
      </c>
      <c r="C1009" s="1" t="s">
        <v>4038</v>
      </c>
      <c r="D1009" s="2">
        <v>250</v>
      </c>
      <c r="E1009" s="1" t="s">
        <v>4039</v>
      </c>
      <c r="F1009">
        <v>11800</v>
      </c>
      <c r="G1009" s="3" t="s">
        <v>4040</v>
      </c>
      <c r="H1009" t="str">
        <f t="shared" si="15"/>
        <v>89270277250006077507,89270277250006079990</v>
      </c>
    </row>
    <row r="1010" spans="1:8">
      <c r="A1010" s="1" t="s">
        <v>8</v>
      </c>
      <c r="B1010" s="1" t="s">
        <v>4041</v>
      </c>
      <c r="C1010" s="1" t="s">
        <v>4042</v>
      </c>
      <c r="D1010" s="2">
        <v>250</v>
      </c>
      <c r="E1010" s="1" t="s">
        <v>4043</v>
      </c>
      <c r="F1010">
        <v>11800</v>
      </c>
      <c r="G1010" s="3" t="s">
        <v>4044</v>
      </c>
      <c r="H1010" t="str">
        <f t="shared" si="15"/>
        <v>89270277250006080006,89270277250006082499</v>
      </c>
    </row>
    <row r="1011" spans="1:8">
      <c r="A1011" s="1" t="s">
        <v>8</v>
      </c>
      <c r="B1011" s="1" t="s">
        <v>4045</v>
      </c>
      <c r="C1011" s="1" t="s">
        <v>4046</v>
      </c>
      <c r="D1011" s="2">
        <v>250</v>
      </c>
      <c r="E1011" s="1" t="s">
        <v>4047</v>
      </c>
      <c r="F1011">
        <v>11800</v>
      </c>
      <c r="G1011" s="3" t="s">
        <v>4048</v>
      </c>
      <c r="H1011" t="str">
        <f t="shared" si="15"/>
        <v>89270277250006082507,89270277250006084990</v>
      </c>
    </row>
    <row r="1012" spans="1:8">
      <c r="A1012" s="1" t="s">
        <v>8</v>
      </c>
      <c r="B1012" s="1" t="s">
        <v>4049</v>
      </c>
      <c r="C1012" s="1" t="s">
        <v>4050</v>
      </c>
      <c r="D1012" s="2">
        <v>250</v>
      </c>
      <c r="E1012" s="1" t="s">
        <v>4051</v>
      </c>
      <c r="F1012">
        <v>11800</v>
      </c>
      <c r="G1012" s="3" t="s">
        <v>4052</v>
      </c>
      <c r="H1012" t="str">
        <f t="shared" si="15"/>
        <v>89270277250006085005,89270277250006087498</v>
      </c>
    </row>
    <row r="1013" spans="1:8">
      <c r="A1013" s="1" t="s">
        <v>8</v>
      </c>
      <c r="B1013" s="1" t="s">
        <v>4053</v>
      </c>
      <c r="C1013" s="1" t="s">
        <v>4054</v>
      </c>
      <c r="D1013" s="2">
        <v>250</v>
      </c>
      <c r="E1013" s="1" t="s">
        <v>4055</v>
      </c>
      <c r="F1013">
        <v>11800</v>
      </c>
      <c r="G1013" s="3" t="s">
        <v>4056</v>
      </c>
      <c r="H1013" t="str">
        <f t="shared" si="15"/>
        <v>89270277250006087506,89270277250006089999</v>
      </c>
    </row>
    <row r="1014" spans="1:8">
      <c r="A1014" s="1" t="s">
        <v>8</v>
      </c>
      <c r="B1014" s="1" t="s">
        <v>4057</v>
      </c>
      <c r="C1014" s="1" t="s">
        <v>4058</v>
      </c>
      <c r="D1014" s="2">
        <v>250</v>
      </c>
      <c r="E1014" s="1" t="s">
        <v>4059</v>
      </c>
      <c r="F1014">
        <v>11800</v>
      </c>
      <c r="G1014" s="3" t="s">
        <v>4060</v>
      </c>
      <c r="H1014" t="str">
        <f t="shared" si="15"/>
        <v>89270277250006090005,89270277250006092498</v>
      </c>
    </row>
    <row r="1015" spans="1:8">
      <c r="A1015" s="1" t="s">
        <v>8</v>
      </c>
      <c r="B1015" s="1" t="s">
        <v>4061</v>
      </c>
      <c r="C1015" s="1" t="s">
        <v>4062</v>
      </c>
      <c r="D1015" s="2">
        <v>250</v>
      </c>
      <c r="E1015" s="1" t="s">
        <v>4063</v>
      </c>
      <c r="F1015">
        <v>11800</v>
      </c>
      <c r="G1015" s="3" t="s">
        <v>4064</v>
      </c>
      <c r="H1015" t="str">
        <f t="shared" si="15"/>
        <v>89270277250006092506,89270277250006094999</v>
      </c>
    </row>
    <row r="1016" spans="1:8">
      <c r="A1016" s="1" t="s">
        <v>8</v>
      </c>
      <c r="B1016" s="1" t="s">
        <v>4065</v>
      </c>
      <c r="C1016" s="1" t="s">
        <v>4066</v>
      </c>
      <c r="D1016" s="2">
        <v>250</v>
      </c>
      <c r="E1016" s="1" t="s">
        <v>4067</v>
      </c>
      <c r="F1016">
        <v>11800</v>
      </c>
      <c r="G1016" s="3" t="s">
        <v>4068</v>
      </c>
      <c r="H1016" t="str">
        <f t="shared" si="15"/>
        <v>89270277250006095004,89270277250006097497</v>
      </c>
    </row>
    <row r="1017" spans="1:8">
      <c r="A1017" s="1" t="s">
        <v>8</v>
      </c>
      <c r="B1017" s="1" t="s">
        <v>4069</v>
      </c>
      <c r="C1017" s="1" t="s">
        <v>4070</v>
      </c>
      <c r="D1017" s="2">
        <v>250</v>
      </c>
      <c r="E1017" s="1" t="s">
        <v>4071</v>
      </c>
      <c r="F1017">
        <v>11800</v>
      </c>
      <c r="G1017" s="3" t="s">
        <v>4072</v>
      </c>
      <c r="H1017" t="str">
        <f t="shared" si="15"/>
        <v>89270277250006097505,89270277250006099998</v>
      </c>
    </row>
    <row r="1018" spans="1:8">
      <c r="A1018" s="1" t="s">
        <v>8</v>
      </c>
      <c r="B1018" s="1" t="s">
        <v>4073</v>
      </c>
      <c r="C1018" s="1" t="s">
        <v>4074</v>
      </c>
      <c r="D1018" s="2">
        <v>250</v>
      </c>
      <c r="E1018" s="1" t="s">
        <v>4075</v>
      </c>
      <c r="F1018">
        <v>11800</v>
      </c>
      <c r="G1018" s="3" t="s">
        <v>4076</v>
      </c>
      <c r="H1018" t="str">
        <f t="shared" si="15"/>
        <v>89270277250006100002,89270277250006102495</v>
      </c>
    </row>
    <row r="1019" spans="1:8">
      <c r="A1019" s="1" t="s">
        <v>8</v>
      </c>
      <c r="B1019" s="1" t="s">
        <v>4077</v>
      </c>
      <c r="C1019" s="1" t="s">
        <v>4078</v>
      </c>
      <c r="D1019" s="2">
        <v>250</v>
      </c>
      <c r="E1019" s="1" t="s">
        <v>4079</v>
      </c>
      <c r="F1019">
        <v>11800</v>
      </c>
      <c r="G1019" s="3" t="s">
        <v>4080</v>
      </c>
      <c r="H1019" t="str">
        <f t="shared" si="15"/>
        <v>89270277250006102503,89270277250006104996</v>
      </c>
    </row>
    <row r="1020" spans="1:8">
      <c r="A1020" s="1" t="s">
        <v>8</v>
      </c>
      <c r="B1020" s="1" t="s">
        <v>4081</v>
      </c>
      <c r="C1020" s="1" t="s">
        <v>4082</v>
      </c>
      <c r="D1020" s="2">
        <v>250</v>
      </c>
      <c r="E1020" s="1" t="s">
        <v>4083</v>
      </c>
      <c r="F1020">
        <v>11800</v>
      </c>
      <c r="G1020" s="3" t="s">
        <v>4084</v>
      </c>
      <c r="H1020" t="str">
        <f t="shared" si="15"/>
        <v>89270277250006105001,89270277250006107494</v>
      </c>
    </row>
    <row r="1021" spans="1:8">
      <c r="A1021" s="1" t="s">
        <v>8</v>
      </c>
      <c r="B1021" s="1" t="s">
        <v>4085</v>
      </c>
      <c r="C1021" s="1" t="s">
        <v>4086</v>
      </c>
      <c r="D1021" s="2">
        <v>250</v>
      </c>
      <c r="E1021" s="1" t="s">
        <v>4087</v>
      </c>
      <c r="F1021">
        <v>11800</v>
      </c>
      <c r="G1021" s="3" t="s">
        <v>4088</v>
      </c>
      <c r="H1021" t="str">
        <f t="shared" si="15"/>
        <v>89270277250006107502,89270277250006109995</v>
      </c>
    </row>
    <row r="1022" spans="1:8">
      <c r="A1022" s="1" t="s">
        <v>8</v>
      </c>
      <c r="B1022" s="1" t="s">
        <v>4089</v>
      </c>
      <c r="C1022" s="1" t="s">
        <v>4090</v>
      </c>
      <c r="D1022" s="2">
        <v>250</v>
      </c>
      <c r="E1022" s="1" t="s">
        <v>4091</v>
      </c>
      <c r="F1022">
        <v>11800</v>
      </c>
      <c r="G1022" s="3" t="s">
        <v>4092</v>
      </c>
      <c r="H1022" t="str">
        <f t="shared" si="15"/>
        <v>89270277250006110001,89270277250006112494</v>
      </c>
    </row>
    <row r="1023" spans="1:8">
      <c r="A1023" s="1" t="s">
        <v>8</v>
      </c>
      <c r="B1023" s="1" t="s">
        <v>4093</v>
      </c>
      <c r="C1023" s="1" t="s">
        <v>4094</v>
      </c>
      <c r="D1023" s="2">
        <v>250</v>
      </c>
      <c r="E1023" s="1" t="s">
        <v>4095</v>
      </c>
      <c r="F1023">
        <v>11800</v>
      </c>
      <c r="G1023" s="3" t="s">
        <v>4096</v>
      </c>
      <c r="H1023" t="str">
        <f t="shared" si="15"/>
        <v>89270277250006112502,89270277250006114995</v>
      </c>
    </row>
    <row r="1024" spans="1:8">
      <c r="A1024" s="1" t="s">
        <v>8</v>
      </c>
      <c r="B1024" s="1" t="s">
        <v>4097</v>
      </c>
      <c r="C1024" s="1" t="s">
        <v>4098</v>
      </c>
      <c r="D1024" s="2">
        <v>250</v>
      </c>
      <c r="E1024" s="1" t="s">
        <v>4099</v>
      </c>
      <c r="F1024">
        <v>11800</v>
      </c>
      <c r="G1024" s="3" t="s">
        <v>4100</v>
      </c>
      <c r="H1024" t="str">
        <f t="shared" si="15"/>
        <v>89270277250006115000,89270277250006117493</v>
      </c>
    </row>
    <row r="1025" spans="1:8">
      <c r="A1025" s="1" t="s">
        <v>8</v>
      </c>
      <c r="B1025" s="1" t="s">
        <v>4101</v>
      </c>
      <c r="C1025" s="1" t="s">
        <v>4102</v>
      </c>
      <c r="D1025" s="2">
        <v>250</v>
      </c>
      <c r="E1025" s="1" t="s">
        <v>4103</v>
      </c>
      <c r="F1025">
        <v>11800</v>
      </c>
      <c r="G1025" s="3" t="s">
        <v>4104</v>
      </c>
      <c r="H1025" t="str">
        <f t="shared" si="15"/>
        <v>89270277250006117501,89270277250006119994</v>
      </c>
    </row>
    <row r="1026" spans="1:8">
      <c r="A1026" s="1" t="s">
        <v>8</v>
      </c>
      <c r="B1026" s="1" t="s">
        <v>4105</v>
      </c>
      <c r="C1026" s="1" t="s">
        <v>4106</v>
      </c>
      <c r="D1026" s="2">
        <v>250</v>
      </c>
      <c r="E1026" s="1" t="s">
        <v>4107</v>
      </c>
      <c r="F1026">
        <v>11800</v>
      </c>
      <c r="G1026" s="3" t="s">
        <v>4108</v>
      </c>
      <c r="H1026" t="str">
        <f t="shared" si="15"/>
        <v>89270277250006120000,89270277250006122493</v>
      </c>
    </row>
    <row r="1027" spans="1:8">
      <c r="A1027" s="1" t="s">
        <v>8</v>
      </c>
      <c r="B1027" s="1" t="s">
        <v>4109</v>
      </c>
      <c r="C1027" s="1" t="s">
        <v>4110</v>
      </c>
      <c r="D1027" s="2">
        <v>250</v>
      </c>
      <c r="E1027" s="1" t="s">
        <v>4111</v>
      </c>
      <c r="F1027">
        <v>11800</v>
      </c>
      <c r="G1027" s="3" t="s">
        <v>4112</v>
      </c>
      <c r="H1027" t="str">
        <f t="shared" ref="H1027:H1090" si="16">CONCATENATE(B1027,",",C1027)</f>
        <v>89270277250006122501,89270277250006124994</v>
      </c>
    </row>
    <row r="1028" spans="1:8">
      <c r="A1028" s="1" t="s">
        <v>8</v>
      </c>
      <c r="B1028" s="1" t="s">
        <v>4113</v>
      </c>
      <c r="C1028" s="1" t="s">
        <v>4114</v>
      </c>
      <c r="D1028" s="2">
        <v>250</v>
      </c>
      <c r="E1028" s="1" t="s">
        <v>4115</v>
      </c>
      <c r="F1028">
        <v>11800</v>
      </c>
      <c r="G1028" s="3" t="s">
        <v>4116</v>
      </c>
      <c r="H1028" t="str">
        <f t="shared" si="16"/>
        <v>89270277250006125009,89270277250006127492</v>
      </c>
    </row>
    <row r="1029" spans="1:8">
      <c r="A1029" s="1" t="s">
        <v>8</v>
      </c>
      <c r="B1029" s="1" t="s">
        <v>4117</v>
      </c>
      <c r="C1029" s="1" t="s">
        <v>4118</v>
      </c>
      <c r="D1029" s="2">
        <v>250</v>
      </c>
      <c r="E1029" s="1" t="s">
        <v>4119</v>
      </c>
      <c r="F1029">
        <v>11800</v>
      </c>
      <c r="G1029" s="3" t="s">
        <v>4120</v>
      </c>
      <c r="H1029" t="str">
        <f t="shared" si="16"/>
        <v>89270277250006127500,89270277250006129993</v>
      </c>
    </row>
    <row r="1030" spans="1:8">
      <c r="A1030" s="1" t="s">
        <v>8</v>
      </c>
      <c r="B1030" s="1" t="s">
        <v>4121</v>
      </c>
      <c r="C1030" s="1" t="s">
        <v>4122</v>
      </c>
      <c r="D1030" s="2">
        <v>250</v>
      </c>
      <c r="E1030" s="1" t="s">
        <v>4123</v>
      </c>
      <c r="F1030">
        <v>11800</v>
      </c>
      <c r="G1030" s="3" t="s">
        <v>4124</v>
      </c>
      <c r="H1030" t="str">
        <f t="shared" si="16"/>
        <v>89270277250006130009,89270277250006132492</v>
      </c>
    </row>
    <row r="1031" spans="1:8">
      <c r="A1031" s="1" t="s">
        <v>8</v>
      </c>
      <c r="B1031" s="1" t="s">
        <v>4125</v>
      </c>
      <c r="C1031" s="1" t="s">
        <v>4126</v>
      </c>
      <c r="D1031" s="2">
        <v>250</v>
      </c>
      <c r="E1031" s="1" t="s">
        <v>4127</v>
      </c>
      <c r="F1031">
        <v>11800</v>
      </c>
      <c r="G1031" s="3" t="s">
        <v>4128</v>
      </c>
      <c r="H1031" t="str">
        <f t="shared" si="16"/>
        <v>89270277250006132500,89270277250006134993</v>
      </c>
    </row>
    <row r="1032" spans="1:8">
      <c r="A1032" s="1" t="s">
        <v>8</v>
      </c>
      <c r="B1032" s="1" t="s">
        <v>4129</v>
      </c>
      <c r="C1032" s="1" t="s">
        <v>4130</v>
      </c>
      <c r="D1032" s="2">
        <v>250</v>
      </c>
      <c r="E1032" s="1" t="s">
        <v>4131</v>
      </c>
      <c r="F1032">
        <v>11800</v>
      </c>
      <c r="G1032" s="3" t="s">
        <v>4132</v>
      </c>
      <c r="H1032" t="str">
        <f t="shared" si="16"/>
        <v>89270277250006135008,89270277250006137491</v>
      </c>
    </row>
    <row r="1033" spans="1:8">
      <c r="A1033" s="1" t="s">
        <v>8</v>
      </c>
      <c r="B1033" s="1" t="s">
        <v>4133</v>
      </c>
      <c r="C1033" s="1" t="s">
        <v>4134</v>
      </c>
      <c r="D1033" s="2">
        <v>250</v>
      </c>
      <c r="E1033" s="1" t="s">
        <v>4135</v>
      </c>
      <c r="F1033">
        <v>11800</v>
      </c>
      <c r="G1033" s="3" t="s">
        <v>4136</v>
      </c>
      <c r="H1033" t="str">
        <f t="shared" si="16"/>
        <v>89270277250006137509,89270277250006139992</v>
      </c>
    </row>
    <row r="1034" spans="1:8">
      <c r="A1034" s="1" t="s">
        <v>8</v>
      </c>
      <c r="B1034" s="1" t="s">
        <v>4137</v>
      </c>
      <c r="C1034" s="1" t="s">
        <v>4138</v>
      </c>
      <c r="D1034" s="2">
        <v>250</v>
      </c>
      <c r="E1034" s="1" t="s">
        <v>4139</v>
      </c>
      <c r="F1034">
        <v>11800</v>
      </c>
      <c r="G1034" s="3" t="s">
        <v>4140</v>
      </c>
      <c r="H1034" t="str">
        <f t="shared" si="16"/>
        <v>89270277250006140008,89270277250006142491</v>
      </c>
    </row>
    <row r="1035" spans="1:8">
      <c r="A1035" s="1" t="s">
        <v>8</v>
      </c>
      <c r="B1035" s="1" t="s">
        <v>4141</v>
      </c>
      <c r="C1035" s="1" t="s">
        <v>4142</v>
      </c>
      <c r="D1035" s="2">
        <v>250</v>
      </c>
      <c r="E1035" s="1" t="s">
        <v>4143</v>
      </c>
      <c r="F1035">
        <v>11800</v>
      </c>
      <c r="G1035" s="3" t="s">
        <v>4144</v>
      </c>
      <c r="H1035" t="str">
        <f t="shared" si="16"/>
        <v>89270277250006142509,89270277250006144992</v>
      </c>
    </row>
    <row r="1036" spans="1:8">
      <c r="A1036" s="1" t="s">
        <v>8</v>
      </c>
      <c r="B1036" s="1" t="s">
        <v>4145</v>
      </c>
      <c r="C1036" s="1" t="s">
        <v>4146</v>
      </c>
      <c r="D1036" s="2">
        <v>250</v>
      </c>
      <c r="E1036" s="1" t="s">
        <v>4147</v>
      </c>
      <c r="F1036">
        <v>11800</v>
      </c>
      <c r="G1036" s="3" t="s">
        <v>4148</v>
      </c>
      <c r="H1036" t="str">
        <f t="shared" si="16"/>
        <v>89270277250006145007,89270277250006147490</v>
      </c>
    </row>
    <row r="1037" spans="1:8">
      <c r="A1037" s="1" t="s">
        <v>8</v>
      </c>
      <c r="B1037" s="1" t="s">
        <v>4149</v>
      </c>
      <c r="C1037" s="1" t="s">
        <v>4150</v>
      </c>
      <c r="D1037" s="2">
        <v>250</v>
      </c>
      <c r="E1037" s="1" t="s">
        <v>4151</v>
      </c>
      <c r="F1037">
        <v>11800</v>
      </c>
      <c r="G1037" s="3" t="s">
        <v>4152</v>
      </c>
      <c r="H1037" t="str">
        <f t="shared" si="16"/>
        <v>89270277250006147508,89270277250006149991</v>
      </c>
    </row>
    <row r="1038" spans="1:8">
      <c r="A1038" s="1" t="s">
        <v>8</v>
      </c>
      <c r="B1038" s="1" t="s">
        <v>4153</v>
      </c>
      <c r="C1038" s="1" t="s">
        <v>4154</v>
      </c>
      <c r="D1038" s="2">
        <v>250</v>
      </c>
      <c r="E1038" s="1" t="s">
        <v>4155</v>
      </c>
      <c r="F1038">
        <v>11800</v>
      </c>
      <c r="G1038" s="3" t="s">
        <v>4156</v>
      </c>
      <c r="H1038" t="str">
        <f t="shared" si="16"/>
        <v>89270277250006150007,89270277250006152490</v>
      </c>
    </row>
    <row r="1039" spans="1:8">
      <c r="A1039" s="1" t="s">
        <v>8</v>
      </c>
      <c r="B1039" s="1" t="s">
        <v>4157</v>
      </c>
      <c r="C1039" s="1" t="s">
        <v>4158</v>
      </c>
      <c r="D1039" s="2">
        <v>250</v>
      </c>
      <c r="E1039" s="1" t="s">
        <v>4159</v>
      </c>
      <c r="F1039">
        <v>11800</v>
      </c>
      <c r="G1039" s="3" t="s">
        <v>4160</v>
      </c>
      <c r="H1039" t="str">
        <f t="shared" si="16"/>
        <v>89270277250006152508,89270277250006154991</v>
      </c>
    </row>
    <row r="1040" spans="1:8">
      <c r="A1040" s="1" t="s">
        <v>8</v>
      </c>
      <c r="B1040" s="1" t="s">
        <v>4161</v>
      </c>
      <c r="C1040" s="1" t="s">
        <v>4162</v>
      </c>
      <c r="D1040" s="2">
        <v>250</v>
      </c>
      <c r="E1040" s="1" t="s">
        <v>4163</v>
      </c>
      <c r="F1040">
        <v>11800</v>
      </c>
      <c r="G1040" s="3" t="s">
        <v>4164</v>
      </c>
      <c r="H1040" t="str">
        <f t="shared" si="16"/>
        <v>89270277250006155006,89270277250006157499</v>
      </c>
    </row>
    <row r="1041" spans="1:8">
      <c r="A1041" s="1" t="s">
        <v>8</v>
      </c>
      <c r="B1041" s="1" t="s">
        <v>4165</v>
      </c>
      <c r="C1041" s="1" t="s">
        <v>4166</v>
      </c>
      <c r="D1041" s="2">
        <v>250</v>
      </c>
      <c r="E1041" s="1" t="s">
        <v>4167</v>
      </c>
      <c r="F1041">
        <v>11800</v>
      </c>
      <c r="G1041" s="3" t="s">
        <v>4168</v>
      </c>
      <c r="H1041" t="str">
        <f t="shared" si="16"/>
        <v>89270277250006157507,89270277250006159990</v>
      </c>
    </row>
    <row r="1042" spans="1:8">
      <c r="A1042" s="1" t="s">
        <v>8</v>
      </c>
      <c r="B1042" s="1" t="s">
        <v>4169</v>
      </c>
      <c r="C1042" s="1" t="s">
        <v>4170</v>
      </c>
      <c r="D1042" s="2">
        <v>250</v>
      </c>
      <c r="E1042" s="1" t="s">
        <v>4171</v>
      </c>
      <c r="F1042">
        <v>11800</v>
      </c>
      <c r="G1042" s="3" t="s">
        <v>4172</v>
      </c>
      <c r="H1042" t="str">
        <f t="shared" si="16"/>
        <v>89270277250006160006,89270277250006162499</v>
      </c>
    </row>
    <row r="1043" spans="1:8">
      <c r="A1043" s="1" t="s">
        <v>8</v>
      </c>
      <c r="B1043" s="1" t="s">
        <v>4173</v>
      </c>
      <c r="C1043" s="1" t="s">
        <v>4174</v>
      </c>
      <c r="D1043" s="2">
        <v>250</v>
      </c>
      <c r="E1043" s="1" t="s">
        <v>4175</v>
      </c>
      <c r="F1043">
        <v>11800</v>
      </c>
      <c r="G1043" s="3" t="s">
        <v>4176</v>
      </c>
      <c r="H1043" t="str">
        <f t="shared" si="16"/>
        <v>89270277250006162507,89270277250006164990</v>
      </c>
    </row>
    <row r="1044" spans="1:8">
      <c r="A1044" s="1" t="s">
        <v>8</v>
      </c>
      <c r="B1044" s="1" t="s">
        <v>4177</v>
      </c>
      <c r="C1044" s="1" t="s">
        <v>4178</v>
      </c>
      <c r="D1044" s="2">
        <v>250</v>
      </c>
      <c r="E1044" s="1" t="s">
        <v>4179</v>
      </c>
      <c r="F1044">
        <v>11800</v>
      </c>
      <c r="G1044" s="3" t="s">
        <v>4180</v>
      </c>
      <c r="H1044" t="str">
        <f t="shared" si="16"/>
        <v>89270277250006165005,89270277250006167498</v>
      </c>
    </row>
    <row r="1045" spans="1:8">
      <c r="A1045" s="1" t="s">
        <v>8</v>
      </c>
      <c r="B1045" s="1" t="s">
        <v>4181</v>
      </c>
      <c r="C1045" s="1" t="s">
        <v>4182</v>
      </c>
      <c r="D1045" s="2">
        <v>250</v>
      </c>
      <c r="E1045" s="1" t="s">
        <v>4183</v>
      </c>
      <c r="F1045">
        <v>11800</v>
      </c>
      <c r="G1045" s="3" t="s">
        <v>4184</v>
      </c>
      <c r="H1045" t="str">
        <f t="shared" si="16"/>
        <v>89270277250006167506,89270277250006169999</v>
      </c>
    </row>
    <row r="1046" spans="1:8">
      <c r="A1046" s="1" t="s">
        <v>8</v>
      </c>
      <c r="B1046" s="1" t="s">
        <v>4185</v>
      </c>
      <c r="C1046" s="1" t="s">
        <v>4186</v>
      </c>
      <c r="D1046" s="2">
        <v>250</v>
      </c>
      <c r="E1046" s="1" t="s">
        <v>4187</v>
      </c>
      <c r="F1046">
        <v>11800</v>
      </c>
      <c r="G1046" s="3" t="s">
        <v>4188</v>
      </c>
      <c r="H1046" t="str">
        <f t="shared" si="16"/>
        <v>89270277250006170005,89270277250006172498</v>
      </c>
    </row>
    <row r="1047" spans="1:8">
      <c r="A1047" s="1" t="s">
        <v>8</v>
      </c>
      <c r="B1047" s="1" t="s">
        <v>4189</v>
      </c>
      <c r="C1047" s="1" t="s">
        <v>4190</v>
      </c>
      <c r="D1047" s="2">
        <v>250</v>
      </c>
      <c r="E1047" s="1" t="s">
        <v>4191</v>
      </c>
      <c r="F1047">
        <v>11800</v>
      </c>
      <c r="G1047" s="3" t="s">
        <v>4192</v>
      </c>
      <c r="H1047" t="str">
        <f t="shared" si="16"/>
        <v>89270277250006172506,89270277250006174999</v>
      </c>
    </row>
    <row r="1048" spans="1:8">
      <c r="A1048" s="1" t="s">
        <v>8</v>
      </c>
      <c r="B1048" s="1" t="s">
        <v>4193</v>
      </c>
      <c r="C1048" s="1" t="s">
        <v>4194</v>
      </c>
      <c r="D1048" s="2">
        <v>250</v>
      </c>
      <c r="E1048" s="1" t="s">
        <v>4195</v>
      </c>
      <c r="F1048">
        <v>11800</v>
      </c>
      <c r="G1048" s="3" t="s">
        <v>4196</v>
      </c>
      <c r="H1048" t="str">
        <f t="shared" si="16"/>
        <v>89270277250006175004,89270277250006177497</v>
      </c>
    </row>
    <row r="1049" spans="1:8">
      <c r="A1049" s="1" t="s">
        <v>8</v>
      </c>
      <c r="B1049" s="1" t="s">
        <v>4197</v>
      </c>
      <c r="C1049" s="1" t="s">
        <v>4198</v>
      </c>
      <c r="D1049" s="2">
        <v>250</v>
      </c>
      <c r="E1049" s="1" t="s">
        <v>4199</v>
      </c>
      <c r="F1049">
        <v>11800</v>
      </c>
      <c r="G1049" s="3" t="s">
        <v>4200</v>
      </c>
      <c r="H1049" t="str">
        <f t="shared" si="16"/>
        <v>89270277250006177505,89270277250006179998</v>
      </c>
    </row>
    <row r="1050" spans="1:8">
      <c r="A1050" s="1" t="s">
        <v>8</v>
      </c>
      <c r="B1050" s="1" t="s">
        <v>4201</v>
      </c>
      <c r="C1050" s="1" t="s">
        <v>4202</v>
      </c>
      <c r="D1050" s="2">
        <v>250</v>
      </c>
      <c r="E1050" s="1" t="s">
        <v>4203</v>
      </c>
      <c r="F1050">
        <v>11800</v>
      </c>
      <c r="G1050" s="3" t="s">
        <v>4204</v>
      </c>
      <c r="H1050" t="str">
        <f t="shared" si="16"/>
        <v>89270277250006180004,89270277250006182497</v>
      </c>
    </row>
    <row r="1051" spans="1:8">
      <c r="A1051" s="1" t="s">
        <v>8</v>
      </c>
      <c r="B1051" s="1" t="s">
        <v>4205</v>
      </c>
      <c r="C1051" s="1" t="s">
        <v>4206</v>
      </c>
      <c r="D1051" s="2">
        <v>250</v>
      </c>
      <c r="E1051" s="1" t="s">
        <v>4207</v>
      </c>
      <c r="F1051">
        <v>11800</v>
      </c>
      <c r="G1051" s="3" t="s">
        <v>4208</v>
      </c>
      <c r="H1051" t="str">
        <f t="shared" si="16"/>
        <v>89270277250006182505,89270277250006184998</v>
      </c>
    </row>
    <row r="1052" spans="1:8">
      <c r="A1052" s="1" t="s">
        <v>8</v>
      </c>
      <c r="B1052" s="1" t="s">
        <v>4209</v>
      </c>
      <c r="C1052" s="1" t="s">
        <v>4210</v>
      </c>
      <c r="D1052" s="2">
        <v>250</v>
      </c>
      <c r="E1052" s="1" t="s">
        <v>4211</v>
      </c>
      <c r="F1052">
        <v>11800</v>
      </c>
      <c r="G1052" s="3" t="s">
        <v>4212</v>
      </c>
      <c r="H1052" t="str">
        <f t="shared" si="16"/>
        <v>89270277250006185003,89270277250006187496</v>
      </c>
    </row>
    <row r="1053" spans="1:8">
      <c r="A1053" s="1" t="s">
        <v>8</v>
      </c>
      <c r="B1053" s="1" t="s">
        <v>4213</v>
      </c>
      <c r="C1053" s="1" t="s">
        <v>4214</v>
      </c>
      <c r="D1053" s="2">
        <v>250</v>
      </c>
      <c r="E1053" s="1" t="s">
        <v>4215</v>
      </c>
      <c r="F1053">
        <v>11800</v>
      </c>
      <c r="G1053" s="3" t="s">
        <v>4216</v>
      </c>
      <c r="H1053" t="str">
        <f t="shared" si="16"/>
        <v>89270277250006187504,89270277250006189997</v>
      </c>
    </row>
    <row r="1054" spans="1:8">
      <c r="A1054" s="1" t="s">
        <v>8</v>
      </c>
      <c r="B1054" s="1" t="s">
        <v>4217</v>
      </c>
      <c r="C1054" s="1" t="s">
        <v>4218</v>
      </c>
      <c r="D1054" s="2">
        <v>250</v>
      </c>
      <c r="E1054" s="1" t="s">
        <v>4219</v>
      </c>
      <c r="F1054">
        <v>11800</v>
      </c>
      <c r="G1054" s="3" t="s">
        <v>4220</v>
      </c>
      <c r="H1054" t="str">
        <f t="shared" si="16"/>
        <v>89270277250006190003,89270277250006192496</v>
      </c>
    </row>
    <row r="1055" spans="1:8">
      <c r="A1055" s="1" t="s">
        <v>8</v>
      </c>
      <c r="B1055" s="1" t="s">
        <v>4221</v>
      </c>
      <c r="C1055" s="1" t="s">
        <v>4222</v>
      </c>
      <c r="D1055" s="2">
        <v>250</v>
      </c>
      <c r="E1055" s="1" t="s">
        <v>4223</v>
      </c>
      <c r="F1055">
        <v>11800</v>
      </c>
      <c r="G1055" s="3" t="s">
        <v>4224</v>
      </c>
      <c r="H1055" t="str">
        <f t="shared" si="16"/>
        <v>89270277250006192504,89270277250006194997</v>
      </c>
    </row>
    <row r="1056" spans="1:8">
      <c r="A1056" s="1" t="s">
        <v>8</v>
      </c>
      <c r="B1056" s="1" t="s">
        <v>4225</v>
      </c>
      <c r="C1056" s="1" t="s">
        <v>4226</v>
      </c>
      <c r="D1056" s="2">
        <v>250</v>
      </c>
      <c r="E1056" s="1" t="s">
        <v>4227</v>
      </c>
      <c r="F1056">
        <v>11800</v>
      </c>
      <c r="G1056" s="3" t="s">
        <v>4228</v>
      </c>
      <c r="H1056" t="str">
        <f t="shared" si="16"/>
        <v>89270277250006195002,89270277250006197495</v>
      </c>
    </row>
    <row r="1057" spans="1:8">
      <c r="A1057" s="1" t="s">
        <v>8</v>
      </c>
      <c r="B1057" s="1" t="s">
        <v>4229</v>
      </c>
      <c r="C1057" s="1" t="s">
        <v>4230</v>
      </c>
      <c r="D1057" s="2">
        <v>250</v>
      </c>
      <c r="E1057" s="1" t="s">
        <v>4231</v>
      </c>
      <c r="F1057">
        <v>11800</v>
      </c>
      <c r="G1057" s="3" t="s">
        <v>4232</v>
      </c>
      <c r="H1057" t="str">
        <f t="shared" si="16"/>
        <v>89270277250006197503,89270277250006199996</v>
      </c>
    </row>
    <row r="1058" spans="1:8">
      <c r="A1058" s="1" t="s">
        <v>8</v>
      </c>
      <c r="B1058" s="1" t="s">
        <v>4233</v>
      </c>
      <c r="C1058" s="1" t="s">
        <v>4234</v>
      </c>
      <c r="D1058" s="2">
        <v>250</v>
      </c>
      <c r="E1058" s="1" t="s">
        <v>4235</v>
      </c>
      <c r="F1058">
        <v>11800</v>
      </c>
      <c r="G1058" s="3" t="s">
        <v>4236</v>
      </c>
      <c r="H1058" t="str">
        <f t="shared" si="16"/>
        <v>89270277250006200000,89270277250006202493</v>
      </c>
    </row>
    <row r="1059" spans="1:8">
      <c r="A1059" s="1" t="s">
        <v>8</v>
      </c>
      <c r="B1059" s="1" t="s">
        <v>4237</v>
      </c>
      <c r="C1059" s="1" t="s">
        <v>4238</v>
      </c>
      <c r="D1059" s="2">
        <v>250</v>
      </c>
      <c r="E1059" s="1" t="s">
        <v>4239</v>
      </c>
      <c r="F1059">
        <v>11800</v>
      </c>
      <c r="G1059" s="3" t="s">
        <v>4240</v>
      </c>
      <c r="H1059" t="str">
        <f t="shared" si="16"/>
        <v>89270277250006202501,89270277250006204994</v>
      </c>
    </row>
    <row r="1060" spans="1:8">
      <c r="A1060" s="1" t="s">
        <v>8</v>
      </c>
      <c r="B1060" s="1" t="s">
        <v>4241</v>
      </c>
      <c r="C1060" s="1" t="s">
        <v>4242</v>
      </c>
      <c r="D1060" s="2">
        <v>250</v>
      </c>
      <c r="E1060" s="1" t="s">
        <v>4243</v>
      </c>
      <c r="F1060">
        <v>11800</v>
      </c>
      <c r="G1060" s="3" t="s">
        <v>4244</v>
      </c>
      <c r="H1060" t="str">
        <f t="shared" si="16"/>
        <v>89270277250006205009,89270277250006207492</v>
      </c>
    </row>
    <row r="1061" spans="1:8">
      <c r="A1061" s="1" t="s">
        <v>8</v>
      </c>
      <c r="B1061" s="1" t="s">
        <v>4245</v>
      </c>
      <c r="C1061" s="1" t="s">
        <v>4246</v>
      </c>
      <c r="D1061" s="2">
        <v>250</v>
      </c>
      <c r="E1061" s="1" t="s">
        <v>4247</v>
      </c>
      <c r="F1061">
        <v>11800</v>
      </c>
      <c r="G1061" s="3" t="s">
        <v>4248</v>
      </c>
      <c r="H1061" t="str">
        <f t="shared" si="16"/>
        <v>89270277250006207500,89270277250006209993</v>
      </c>
    </row>
    <row r="1062" spans="1:8">
      <c r="A1062" s="1" t="s">
        <v>8</v>
      </c>
      <c r="B1062" s="1" t="s">
        <v>4249</v>
      </c>
      <c r="C1062" s="1" t="s">
        <v>4250</v>
      </c>
      <c r="D1062" s="2">
        <v>250</v>
      </c>
      <c r="E1062" s="1" t="s">
        <v>4251</v>
      </c>
      <c r="F1062">
        <v>11800</v>
      </c>
      <c r="G1062" s="3" t="s">
        <v>4252</v>
      </c>
      <c r="H1062" t="str">
        <f t="shared" si="16"/>
        <v>89270277250006210009,89270277250006212492</v>
      </c>
    </row>
    <row r="1063" spans="1:8">
      <c r="A1063" s="1" t="s">
        <v>8</v>
      </c>
      <c r="B1063" s="1" t="s">
        <v>4253</v>
      </c>
      <c r="C1063" s="1" t="s">
        <v>4254</v>
      </c>
      <c r="D1063" s="2">
        <v>250</v>
      </c>
      <c r="E1063" s="1" t="s">
        <v>4255</v>
      </c>
      <c r="F1063">
        <v>11800</v>
      </c>
      <c r="G1063" s="3" t="s">
        <v>4256</v>
      </c>
      <c r="H1063" t="str">
        <f t="shared" si="16"/>
        <v>89270277250006212500,89270277250006214993</v>
      </c>
    </row>
    <row r="1064" spans="1:8">
      <c r="A1064" s="1" t="s">
        <v>8</v>
      </c>
      <c r="B1064" s="1" t="s">
        <v>4257</v>
      </c>
      <c r="C1064" s="1" t="s">
        <v>4258</v>
      </c>
      <c r="D1064" s="2">
        <v>250</v>
      </c>
      <c r="E1064" s="1" t="s">
        <v>4259</v>
      </c>
      <c r="F1064">
        <v>11800</v>
      </c>
      <c r="G1064" s="3" t="s">
        <v>4260</v>
      </c>
      <c r="H1064" t="str">
        <f t="shared" si="16"/>
        <v>89270277250006215008,89270277250006217491</v>
      </c>
    </row>
    <row r="1065" spans="1:8">
      <c r="A1065" s="1" t="s">
        <v>8</v>
      </c>
      <c r="B1065" s="1" t="s">
        <v>4261</v>
      </c>
      <c r="C1065" s="1" t="s">
        <v>4262</v>
      </c>
      <c r="D1065" s="2">
        <v>250</v>
      </c>
      <c r="E1065" s="1" t="s">
        <v>4263</v>
      </c>
      <c r="F1065">
        <v>11800</v>
      </c>
      <c r="G1065" s="3" t="s">
        <v>4264</v>
      </c>
      <c r="H1065" t="str">
        <f t="shared" si="16"/>
        <v>89270277250006217509,89270277250006219992</v>
      </c>
    </row>
    <row r="1066" spans="1:8">
      <c r="A1066" s="1" t="s">
        <v>8</v>
      </c>
      <c r="B1066" s="1" t="s">
        <v>4265</v>
      </c>
      <c r="C1066" s="1" t="s">
        <v>4266</v>
      </c>
      <c r="D1066" s="2">
        <v>250</v>
      </c>
      <c r="E1066" s="1" t="s">
        <v>4267</v>
      </c>
      <c r="F1066">
        <v>11800</v>
      </c>
      <c r="G1066" s="3" t="s">
        <v>4268</v>
      </c>
      <c r="H1066" t="str">
        <f t="shared" si="16"/>
        <v>89270277250006220008,89270277250006222491</v>
      </c>
    </row>
    <row r="1067" spans="1:8">
      <c r="A1067" s="1" t="s">
        <v>8</v>
      </c>
      <c r="B1067" s="1" t="s">
        <v>4269</v>
      </c>
      <c r="C1067" s="1" t="s">
        <v>4270</v>
      </c>
      <c r="D1067" s="2">
        <v>250</v>
      </c>
      <c r="E1067" s="1" t="s">
        <v>4271</v>
      </c>
      <c r="F1067">
        <v>11800</v>
      </c>
      <c r="G1067" s="3" t="s">
        <v>4272</v>
      </c>
      <c r="H1067" t="str">
        <f t="shared" si="16"/>
        <v>89270277250006222509,89270277250006224992</v>
      </c>
    </row>
    <row r="1068" spans="1:8">
      <c r="A1068" s="1" t="s">
        <v>8</v>
      </c>
      <c r="B1068" s="1" t="s">
        <v>4273</v>
      </c>
      <c r="C1068" s="1" t="s">
        <v>4274</v>
      </c>
      <c r="D1068" s="2">
        <v>250</v>
      </c>
      <c r="E1068" s="1" t="s">
        <v>4275</v>
      </c>
      <c r="F1068">
        <v>11800</v>
      </c>
      <c r="G1068" s="3" t="s">
        <v>4276</v>
      </c>
      <c r="H1068" t="str">
        <f t="shared" si="16"/>
        <v>89270277250006225007,89270277250006227490</v>
      </c>
    </row>
    <row r="1069" spans="1:8">
      <c r="A1069" s="1" t="s">
        <v>8</v>
      </c>
      <c r="B1069" s="1" t="s">
        <v>4277</v>
      </c>
      <c r="C1069" s="1" t="s">
        <v>4278</v>
      </c>
      <c r="D1069" s="2">
        <v>250</v>
      </c>
      <c r="E1069" s="1" t="s">
        <v>4279</v>
      </c>
      <c r="F1069">
        <v>11800</v>
      </c>
      <c r="G1069" s="3" t="s">
        <v>4280</v>
      </c>
      <c r="H1069" t="str">
        <f t="shared" si="16"/>
        <v>89270277250006227508,89270277250006229991</v>
      </c>
    </row>
    <row r="1070" spans="1:8">
      <c r="A1070" s="1" t="s">
        <v>8</v>
      </c>
      <c r="B1070" s="1" t="s">
        <v>4281</v>
      </c>
      <c r="C1070" s="1" t="s">
        <v>4282</v>
      </c>
      <c r="D1070" s="2">
        <v>250</v>
      </c>
      <c r="E1070" s="1" t="s">
        <v>4283</v>
      </c>
      <c r="F1070">
        <v>11800</v>
      </c>
      <c r="G1070" s="3" t="s">
        <v>4284</v>
      </c>
      <c r="H1070" t="str">
        <f t="shared" si="16"/>
        <v>89270277250006230007,89270277250006232490</v>
      </c>
    </row>
    <row r="1071" spans="1:8">
      <c r="A1071" s="1" t="s">
        <v>8</v>
      </c>
      <c r="B1071" s="1" t="s">
        <v>4285</v>
      </c>
      <c r="C1071" s="1" t="s">
        <v>4286</v>
      </c>
      <c r="D1071" s="2">
        <v>250</v>
      </c>
      <c r="E1071" s="1" t="s">
        <v>4287</v>
      </c>
      <c r="F1071">
        <v>11800</v>
      </c>
      <c r="G1071" s="3" t="s">
        <v>4288</v>
      </c>
      <c r="H1071" t="str">
        <f t="shared" si="16"/>
        <v>89270277250006232508,89270277250006234991</v>
      </c>
    </row>
    <row r="1072" spans="1:8">
      <c r="A1072" s="1" t="s">
        <v>8</v>
      </c>
      <c r="B1072" s="1" t="s">
        <v>4289</v>
      </c>
      <c r="C1072" s="1" t="s">
        <v>4290</v>
      </c>
      <c r="D1072" s="2">
        <v>250</v>
      </c>
      <c r="E1072" s="1" t="s">
        <v>4291</v>
      </c>
      <c r="F1072">
        <v>11800</v>
      </c>
      <c r="G1072" s="3" t="s">
        <v>4292</v>
      </c>
      <c r="H1072" t="str">
        <f t="shared" si="16"/>
        <v>89270277250006235006,89270277250006237499</v>
      </c>
    </row>
    <row r="1073" spans="1:8">
      <c r="A1073" s="1" t="s">
        <v>8</v>
      </c>
      <c r="B1073" s="1" t="s">
        <v>4293</v>
      </c>
      <c r="C1073" s="1" t="s">
        <v>4294</v>
      </c>
      <c r="D1073" s="2">
        <v>250</v>
      </c>
      <c r="E1073" s="1" t="s">
        <v>4295</v>
      </c>
      <c r="F1073">
        <v>11800</v>
      </c>
      <c r="G1073" s="3" t="s">
        <v>4296</v>
      </c>
      <c r="H1073" t="str">
        <f t="shared" si="16"/>
        <v>89270277250006237507,89270277250006239990</v>
      </c>
    </row>
    <row r="1074" spans="1:8">
      <c r="A1074" s="1" t="s">
        <v>8</v>
      </c>
      <c r="B1074" s="1" t="s">
        <v>4297</v>
      </c>
      <c r="C1074" s="1" t="s">
        <v>4298</v>
      </c>
      <c r="D1074" s="2">
        <v>250</v>
      </c>
      <c r="E1074" s="1" t="s">
        <v>4299</v>
      </c>
      <c r="F1074">
        <v>11800</v>
      </c>
      <c r="G1074" s="3" t="s">
        <v>4300</v>
      </c>
      <c r="H1074" t="str">
        <f t="shared" si="16"/>
        <v>89270277250006240006,89270277250006242499</v>
      </c>
    </row>
    <row r="1075" spans="1:8">
      <c r="A1075" s="1" t="s">
        <v>8</v>
      </c>
      <c r="B1075" s="1" t="s">
        <v>4301</v>
      </c>
      <c r="C1075" s="1" t="s">
        <v>4302</v>
      </c>
      <c r="D1075" s="2">
        <v>250</v>
      </c>
      <c r="E1075" s="1" t="s">
        <v>4303</v>
      </c>
      <c r="F1075">
        <v>11800</v>
      </c>
      <c r="G1075" s="3" t="s">
        <v>4304</v>
      </c>
      <c r="H1075" t="str">
        <f t="shared" si="16"/>
        <v>89270277250006242507,89270277250006244990</v>
      </c>
    </row>
    <row r="1076" spans="1:8">
      <c r="A1076" s="1" t="s">
        <v>8</v>
      </c>
      <c r="B1076" s="1" t="s">
        <v>4305</v>
      </c>
      <c r="C1076" s="1" t="s">
        <v>4306</v>
      </c>
      <c r="D1076" s="2">
        <v>250</v>
      </c>
      <c r="E1076" s="1" t="s">
        <v>4307</v>
      </c>
      <c r="F1076">
        <v>11800</v>
      </c>
      <c r="G1076" s="3" t="s">
        <v>4308</v>
      </c>
      <c r="H1076" t="str">
        <f t="shared" si="16"/>
        <v>89270277250006245005,89270277250006247498</v>
      </c>
    </row>
    <row r="1077" spans="1:8">
      <c r="A1077" s="1" t="s">
        <v>8</v>
      </c>
      <c r="B1077" s="1" t="s">
        <v>4309</v>
      </c>
      <c r="C1077" s="1" t="s">
        <v>4310</v>
      </c>
      <c r="D1077" s="2">
        <v>250</v>
      </c>
      <c r="E1077" s="1" t="s">
        <v>4311</v>
      </c>
      <c r="F1077">
        <v>11800</v>
      </c>
      <c r="G1077" s="3" t="s">
        <v>4312</v>
      </c>
      <c r="H1077" t="str">
        <f t="shared" si="16"/>
        <v>89270277250006247506,89270277250006249999</v>
      </c>
    </row>
    <row r="1078" spans="1:8">
      <c r="A1078" s="1" t="s">
        <v>8</v>
      </c>
      <c r="B1078" s="1" t="s">
        <v>4313</v>
      </c>
      <c r="C1078" s="1" t="s">
        <v>4314</v>
      </c>
      <c r="D1078" s="2">
        <v>250</v>
      </c>
      <c r="E1078" s="1" t="s">
        <v>4315</v>
      </c>
      <c r="F1078">
        <v>11800</v>
      </c>
      <c r="G1078" s="3" t="s">
        <v>4316</v>
      </c>
      <c r="H1078" t="str">
        <f t="shared" si="16"/>
        <v>89270277250006250005,89270277250006252498</v>
      </c>
    </row>
    <row r="1079" spans="1:8">
      <c r="A1079" s="1" t="s">
        <v>8</v>
      </c>
      <c r="B1079" s="1" t="s">
        <v>4317</v>
      </c>
      <c r="C1079" s="1" t="s">
        <v>4318</v>
      </c>
      <c r="D1079" s="2">
        <v>250</v>
      </c>
      <c r="E1079" s="1" t="s">
        <v>4319</v>
      </c>
      <c r="F1079">
        <v>11800</v>
      </c>
      <c r="G1079" s="3" t="s">
        <v>4320</v>
      </c>
      <c r="H1079" t="str">
        <f t="shared" si="16"/>
        <v>89270277250006252506,89270277250006254999</v>
      </c>
    </row>
    <row r="1080" spans="1:8">
      <c r="A1080" s="1" t="s">
        <v>8</v>
      </c>
      <c r="B1080" s="1" t="s">
        <v>4321</v>
      </c>
      <c r="C1080" s="1" t="s">
        <v>4322</v>
      </c>
      <c r="D1080" s="2">
        <v>250</v>
      </c>
      <c r="E1080" s="1" t="s">
        <v>4323</v>
      </c>
      <c r="F1080">
        <v>11800</v>
      </c>
      <c r="G1080" s="3" t="s">
        <v>4324</v>
      </c>
      <c r="H1080" t="str">
        <f t="shared" si="16"/>
        <v>89270277250006255004,89270277250006257497</v>
      </c>
    </row>
    <row r="1081" spans="1:8">
      <c r="A1081" s="1" t="s">
        <v>8</v>
      </c>
      <c r="B1081" s="1" t="s">
        <v>4325</v>
      </c>
      <c r="C1081" s="1" t="s">
        <v>4326</v>
      </c>
      <c r="D1081" s="2">
        <v>250</v>
      </c>
      <c r="E1081" s="1" t="s">
        <v>4327</v>
      </c>
      <c r="F1081">
        <v>11800</v>
      </c>
      <c r="G1081" s="3" t="s">
        <v>4328</v>
      </c>
      <c r="H1081" t="str">
        <f t="shared" si="16"/>
        <v>89270277250006257505,89270277250006259998</v>
      </c>
    </row>
    <row r="1082" spans="1:8">
      <c r="A1082" s="1" t="s">
        <v>8</v>
      </c>
      <c r="B1082" s="1" t="s">
        <v>4329</v>
      </c>
      <c r="C1082" s="1" t="s">
        <v>4330</v>
      </c>
      <c r="D1082" s="2">
        <v>250</v>
      </c>
      <c r="E1082" s="1" t="s">
        <v>4331</v>
      </c>
      <c r="F1082">
        <v>11800</v>
      </c>
      <c r="G1082" s="3" t="s">
        <v>4332</v>
      </c>
      <c r="H1082" t="str">
        <f t="shared" si="16"/>
        <v>89270277250006260004,89270277250006262497</v>
      </c>
    </row>
    <row r="1083" spans="1:8">
      <c r="A1083" s="1" t="s">
        <v>8</v>
      </c>
      <c r="B1083" s="1" t="s">
        <v>4333</v>
      </c>
      <c r="C1083" s="1" t="s">
        <v>4334</v>
      </c>
      <c r="D1083" s="2">
        <v>250</v>
      </c>
      <c r="E1083" s="1" t="s">
        <v>4335</v>
      </c>
      <c r="F1083">
        <v>11800</v>
      </c>
      <c r="G1083" s="3" t="s">
        <v>4336</v>
      </c>
      <c r="H1083" t="str">
        <f t="shared" si="16"/>
        <v>89270277250006262505,89270277250006264998</v>
      </c>
    </row>
    <row r="1084" spans="1:8">
      <c r="A1084" s="1" t="s">
        <v>8</v>
      </c>
      <c r="B1084" s="1" t="s">
        <v>4337</v>
      </c>
      <c r="C1084" s="1" t="s">
        <v>4338</v>
      </c>
      <c r="D1084" s="2">
        <v>250</v>
      </c>
      <c r="E1084" s="1" t="s">
        <v>4339</v>
      </c>
      <c r="F1084">
        <v>11800</v>
      </c>
      <c r="G1084" s="3" t="s">
        <v>4340</v>
      </c>
      <c r="H1084" t="str">
        <f t="shared" si="16"/>
        <v>89270277250006265003,89270277250006267496</v>
      </c>
    </row>
    <row r="1085" spans="1:8">
      <c r="A1085" s="1" t="s">
        <v>8</v>
      </c>
      <c r="B1085" s="1" t="s">
        <v>4341</v>
      </c>
      <c r="C1085" s="1" t="s">
        <v>4342</v>
      </c>
      <c r="D1085" s="2">
        <v>250</v>
      </c>
      <c r="E1085" s="1" t="s">
        <v>4343</v>
      </c>
      <c r="F1085">
        <v>11800</v>
      </c>
      <c r="G1085" s="3" t="s">
        <v>4344</v>
      </c>
      <c r="H1085" t="str">
        <f t="shared" si="16"/>
        <v>89270277250006267504,89270277250006269997</v>
      </c>
    </row>
    <row r="1086" spans="1:8">
      <c r="A1086" s="1" t="s">
        <v>8</v>
      </c>
      <c r="B1086" s="1" t="s">
        <v>4345</v>
      </c>
      <c r="C1086" s="1" t="s">
        <v>4346</v>
      </c>
      <c r="D1086" s="2">
        <v>250</v>
      </c>
      <c r="E1086" s="1" t="s">
        <v>4347</v>
      </c>
      <c r="F1086">
        <v>11800</v>
      </c>
      <c r="G1086" s="3" t="s">
        <v>4348</v>
      </c>
      <c r="H1086" t="str">
        <f t="shared" si="16"/>
        <v>89270277250006270003,89270277250006272496</v>
      </c>
    </row>
    <row r="1087" spans="1:8">
      <c r="A1087" s="1" t="s">
        <v>8</v>
      </c>
      <c r="B1087" s="1" t="s">
        <v>4349</v>
      </c>
      <c r="C1087" s="1" t="s">
        <v>4350</v>
      </c>
      <c r="D1087" s="2">
        <v>250</v>
      </c>
      <c r="E1087" s="1" t="s">
        <v>4351</v>
      </c>
      <c r="F1087">
        <v>11800</v>
      </c>
      <c r="G1087" s="3" t="s">
        <v>4352</v>
      </c>
      <c r="H1087" t="str">
        <f t="shared" si="16"/>
        <v>89270277250006272504,89270277250006274997</v>
      </c>
    </row>
    <row r="1088" spans="1:8">
      <c r="A1088" s="1" t="s">
        <v>8</v>
      </c>
      <c r="B1088" s="1" t="s">
        <v>4353</v>
      </c>
      <c r="C1088" s="1" t="s">
        <v>4354</v>
      </c>
      <c r="D1088" s="2">
        <v>250</v>
      </c>
      <c r="E1088" s="1" t="s">
        <v>4355</v>
      </c>
      <c r="F1088">
        <v>11800</v>
      </c>
      <c r="G1088" s="3" t="s">
        <v>4356</v>
      </c>
      <c r="H1088" t="str">
        <f t="shared" si="16"/>
        <v>89270277250006275002,89270277250006277495</v>
      </c>
    </row>
    <row r="1089" spans="1:8">
      <c r="A1089" s="1" t="s">
        <v>8</v>
      </c>
      <c r="B1089" s="1" t="s">
        <v>4357</v>
      </c>
      <c r="C1089" s="1" t="s">
        <v>4358</v>
      </c>
      <c r="D1089" s="2">
        <v>250</v>
      </c>
      <c r="E1089" s="1" t="s">
        <v>4359</v>
      </c>
      <c r="F1089">
        <v>11800</v>
      </c>
      <c r="G1089" s="3" t="s">
        <v>4360</v>
      </c>
      <c r="H1089" t="str">
        <f t="shared" si="16"/>
        <v>89270277250006277503,89270277250006279996</v>
      </c>
    </row>
    <row r="1090" spans="1:8">
      <c r="A1090" s="1" t="s">
        <v>8</v>
      </c>
      <c r="B1090" s="1" t="s">
        <v>4361</v>
      </c>
      <c r="C1090" s="1" t="s">
        <v>4362</v>
      </c>
      <c r="D1090" s="2">
        <v>250</v>
      </c>
      <c r="E1090" s="1" t="s">
        <v>4363</v>
      </c>
      <c r="F1090">
        <v>11800</v>
      </c>
      <c r="G1090" s="3" t="s">
        <v>4364</v>
      </c>
      <c r="H1090" t="str">
        <f t="shared" si="16"/>
        <v>89270277250006280002,89270277250006282495</v>
      </c>
    </row>
    <row r="1091" spans="1:8">
      <c r="A1091" s="1" t="s">
        <v>8</v>
      </c>
      <c r="B1091" s="1" t="s">
        <v>4365</v>
      </c>
      <c r="C1091" s="1" t="s">
        <v>4366</v>
      </c>
      <c r="D1091" s="2">
        <v>250</v>
      </c>
      <c r="E1091" s="1" t="s">
        <v>4367</v>
      </c>
      <c r="F1091">
        <v>11800</v>
      </c>
      <c r="G1091" s="3" t="s">
        <v>4368</v>
      </c>
      <c r="H1091" t="str">
        <f t="shared" ref="H1091:H1154" si="17">CONCATENATE(B1091,",",C1091)</f>
        <v>89270277250006282503,89270277250006284996</v>
      </c>
    </row>
    <row r="1092" spans="1:8">
      <c r="A1092" s="1" t="s">
        <v>8</v>
      </c>
      <c r="B1092" s="1" t="s">
        <v>4369</v>
      </c>
      <c r="C1092" s="1" t="s">
        <v>4370</v>
      </c>
      <c r="D1092" s="2">
        <v>250</v>
      </c>
      <c r="E1092" s="1" t="s">
        <v>4371</v>
      </c>
      <c r="F1092">
        <v>11800</v>
      </c>
      <c r="G1092" s="3" t="s">
        <v>4372</v>
      </c>
      <c r="H1092" t="str">
        <f t="shared" si="17"/>
        <v>89270277250006285001,89270277250006287494</v>
      </c>
    </row>
    <row r="1093" spans="1:8">
      <c r="A1093" s="1" t="s">
        <v>8</v>
      </c>
      <c r="B1093" s="1" t="s">
        <v>4373</v>
      </c>
      <c r="C1093" s="1" t="s">
        <v>4374</v>
      </c>
      <c r="D1093" s="2">
        <v>250</v>
      </c>
      <c r="E1093" s="1" t="s">
        <v>4375</v>
      </c>
      <c r="F1093">
        <v>11800</v>
      </c>
      <c r="G1093" s="3" t="s">
        <v>4376</v>
      </c>
      <c r="H1093" t="str">
        <f t="shared" si="17"/>
        <v>89270277250006287502,89270277250006289995</v>
      </c>
    </row>
    <row r="1094" spans="1:8">
      <c r="A1094" s="1" t="s">
        <v>8</v>
      </c>
      <c r="B1094" s="1" t="s">
        <v>4377</v>
      </c>
      <c r="C1094" s="1" t="s">
        <v>4378</v>
      </c>
      <c r="D1094" s="2">
        <v>250</v>
      </c>
      <c r="E1094" s="1" t="s">
        <v>4379</v>
      </c>
      <c r="F1094">
        <v>11800</v>
      </c>
      <c r="G1094" s="3" t="s">
        <v>4380</v>
      </c>
      <c r="H1094" t="str">
        <f t="shared" si="17"/>
        <v>89270277250006290001,89270277250006292494</v>
      </c>
    </row>
    <row r="1095" spans="1:8">
      <c r="A1095" s="1" t="s">
        <v>8</v>
      </c>
      <c r="B1095" s="1" t="s">
        <v>4381</v>
      </c>
      <c r="C1095" s="1" t="s">
        <v>4382</v>
      </c>
      <c r="D1095" s="2">
        <v>250</v>
      </c>
      <c r="E1095" s="1" t="s">
        <v>4383</v>
      </c>
      <c r="F1095">
        <v>11800</v>
      </c>
      <c r="G1095" s="3" t="s">
        <v>4384</v>
      </c>
      <c r="H1095" t="str">
        <f t="shared" si="17"/>
        <v>89270277250006292502,89270277250006294995</v>
      </c>
    </row>
    <row r="1096" spans="1:8">
      <c r="A1096" s="1" t="s">
        <v>8</v>
      </c>
      <c r="B1096" s="1" t="s">
        <v>4385</v>
      </c>
      <c r="C1096" s="1" t="s">
        <v>4386</v>
      </c>
      <c r="D1096" s="2">
        <v>250</v>
      </c>
      <c r="E1096" s="1" t="s">
        <v>4387</v>
      </c>
      <c r="F1096">
        <v>11800</v>
      </c>
      <c r="G1096" s="3" t="s">
        <v>4388</v>
      </c>
      <c r="H1096" t="str">
        <f t="shared" si="17"/>
        <v>89270277250006295000,89270277250006297493</v>
      </c>
    </row>
    <row r="1097" spans="1:8">
      <c r="A1097" s="1" t="s">
        <v>8</v>
      </c>
      <c r="B1097" s="1" t="s">
        <v>4389</v>
      </c>
      <c r="C1097" s="1" t="s">
        <v>4390</v>
      </c>
      <c r="D1097" s="2">
        <v>250</v>
      </c>
      <c r="E1097" s="1" t="s">
        <v>4391</v>
      </c>
      <c r="F1097">
        <v>11800</v>
      </c>
      <c r="G1097" s="3" t="s">
        <v>4392</v>
      </c>
      <c r="H1097" t="str">
        <f t="shared" si="17"/>
        <v>89270277250006297501,89270277250006299994</v>
      </c>
    </row>
    <row r="1098" spans="1:8">
      <c r="A1098" s="1" t="s">
        <v>8</v>
      </c>
      <c r="B1098" s="1" t="s">
        <v>4393</v>
      </c>
      <c r="C1098" s="1" t="s">
        <v>4394</v>
      </c>
      <c r="D1098" s="2">
        <v>250</v>
      </c>
      <c r="E1098" s="1" t="s">
        <v>4395</v>
      </c>
      <c r="F1098">
        <v>11800</v>
      </c>
      <c r="G1098" s="3" t="s">
        <v>4396</v>
      </c>
      <c r="H1098" t="str">
        <f t="shared" si="17"/>
        <v>89270277250006300008,89270277250006302491</v>
      </c>
    </row>
    <row r="1099" spans="1:8">
      <c r="A1099" s="1" t="s">
        <v>8</v>
      </c>
      <c r="B1099" s="1" t="s">
        <v>4397</v>
      </c>
      <c r="C1099" s="1" t="s">
        <v>4398</v>
      </c>
      <c r="D1099" s="2">
        <v>250</v>
      </c>
      <c r="E1099" s="1" t="s">
        <v>4399</v>
      </c>
      <c r="F1099">
        <v>11800</v>
      </c>
      <c r="G1099" s="3" t="s">
        <v>4400</v>
      </c>
      <c r="H1099" t="str">
        <f t="shared" si="17"/>
        <v>89270277250006302509,89270277250006304992</v>
      </c>
    </row>
    <row r="1100" spans="1:8">
      <c r="A1100" s="1" t="s">
        <v>8</v>
      </c>
      <c r="B1100" s="1" t="s">
        <v>4401</v>
      </c>
      <c r="C1100" s="1" t="s">
        <v>4402</v>
      </c>
      <c r="D1100" s="2">
        <v>250</v>
      </c>
      <c r="E1100" s="1" t="s">
        <v>4403</v>
      </c>
      <c r="F1100">
        <v>11800</v>
      </c>
      <c r="G1100" s="3" t="s">
        <v>4404</v>
      </c>
      <c r="H1100" t="str">
        <f t="shared" si="17"/>
        <v>89270277250006305007,89270277250006307490</v>
      </c>
    </row>
    <row r="1101" spans="1:8">
      <c r="A1101" s="1" t="s">
        <v>8</v>
      </c>
      <c r="B1101" s="1" t="s">
        <v>4405</v>
      </c>
      <c r="C1101" s="1" t="s">
        <v>4406</v>
      </c>
      <c r="D1101" s="2">
        <v>250</v>
      </c>
      <c r="E1101" s="1" t="s">
        <v>4407</v>
      </c>
      <c r="F1101">
        <v>11800</v>
      </c>
      <c r="G1101" s="3" t="s">
        <v>4408</v>
      </c>
      <c r="H1101" t="str">
        <f t="shared" si="17"/>
        <v>89270277250006307508,89270277250006309991</v>
      </c>
    </row>
    <row r="1102" spans="1:8">
      <c r="A1102" s="1" t="s">
        <v>8</v>
      </c>
      <c r="B1102" s="1" t="s">
        <v>4409</v>
      </c>
      <c r="C1102" s="1" t="s">
        <v>4410</v>
      </c>
      <c r="D1102" s="2">
        <v>250</v>
      </c>
      <c r="E1102" s="1" t="s">
        <v>4411</v>
      </c>
      <c r="F1102">
        <v>11800</v>
      </c>
      <c r="G1102" s="3" t="s">
        <v>4412</v>
      </c>
      <c r="H1102" t="str">
        <f t="shared" si="17"/>
        <v>89270277250006310007,89270277250006312490</v>
      </c>
    </row>
    <row r="1103" spans="1:8">
      <c r="A1103" s="1" t="s">
        <v>8</v>
      </c>
      <c r="B1103" s="1" t="s">
        <v>4413</v>
      </c>
      <c r="C1103" s="1" t="s">
        <v>4414</v>
      </c>
      <c r="D1103" s="2">
        <v>250</v>
      </c>
      <c r="E1103" s="1" t="s">
        <v>4415</v>
      </c>
      <c r="F1103">
        <v>11800</v>
      </c>
      <c r="G1103" s="3" t="s">
        <v>4416</v>
      </c>
      <c r="H1103" t="str">
        <f t="shared" si="17"/>
        <v>89270277250006312508,89270277250006314991</v>
      </c>
    </row>
    <row r="1104" spans="1:8">
      <c r="A1104" s="1" t="s">
        <v>8</v>
      </c>
      <c r="B1104" s="1" t="s">
        <v>4417</v>
      </c>
      <c r="C1104" s="1" t="s">
        <v>4418</v>
      </c>
      <c r="D1104" s="2">
        <v>250</v>
      </c>
      <c r="E1104" s="1" t="s">
        <v>4419</v>
      </c>
      <c r="F1104">
        <v>11800</v>
      </c>
      <c r="G1104" s="3" t="s">
        <v>4420</v>
      </c>
      <c r="H1104" t="str">
        <f t="shared" si="17"/>
        <v>89270277250006315006,89270277250006317499</v>
      </c>
    </row>
    <row r="1105" spans="1:8">
      <c r="A1105" s="1" t="s">
        <v>8</v>
      </c>
      <c r="B1105" s="1" t="s">
        <v>4421</v>
      </c>
      <c r="C1105" s="1" t="s">
        <v>4422</v>
      </c>
      <c r="D1105" s="2">
        <v>250</v>
      </c>
      <c r="E1105" s="1" t="s">
        <v>4423</v>
      </c>
      <c r="F1105">
        <v>11800</v>
      </c>
      <c r="G1105" s="3" t="s">
        <v>4424</v>
      </c>
      <c r="H1105" t="str">
        <f t="shared" si="17"/>
        <v>89270277250006317507,89270277250006319990</v>
      </c>
    </row>
    <row r="1106" spans="1:8">
      <c r="A1106" s="1" t="s">
        <v>8</v>
      </c>
      <c r="B1106" s="1" t="s">
        <v>4425</v>
      </c>
      <c r="C1106" s="1" t="s">
        <v>4426</v>
      </c>
      <c r="D1106" s="2">
        <v>250</v>
      </c>
      <c r="E1106" s="1" t="s">
        <v>4427</v>
      </c>
      <c r="F1106">
        <v>11800</v>
      </c>
      <c r="G1106" s="3" t="s">
        <v>4428</v>
      </c>
      <c r="H1106" t="str">
        <f t="shared" si="17"/>
        <v>89270277250006320006,89270277250006322499</v>
      </c>
    </row>
    <row r="1107" spans="1:8">
      <c r="A1107" s="1" t="s">
        <v>8</v>
      </c>
      <c r="B1107" s="1" t="s">
        <v>4429</v>
      </c>
      <c r="C1107" s="1" t="s">
        <v>4430</v>
      </c>
      <c r="D1107" s="2">
        <v>250</v>
      </c>
      <c r="E1107" s="1" t="s">
        <v>4431</v>
      </c>
      <c r="F1107">
        <v>11800</v>
      </c>
      <c r="G1107" s="3" t="s">
        <v>4432</v>
      </c>
      <c r="H1107" t="str">
        <f t="shared" si="17"/>
        <v>89270277250006322507,89270277250006324990</v>
      </c>
    </row>
    <row r="1108" spans="1:8">
      <c r="A1108" s="1" t="s">
        <v>8</v>
      </c>
      <c r="B1108" s="1" t="s">
        <v>4433</v>
      </c>
      <c r="C1108" s="1" t="s">
        <v>4434</v>
      </c>
      <c r="D1108" s="2">
        <v>250</v>
      </c>
      <c r="E1108" s="1" t="s">
        <v>4435</v>
      </c>
      <c r="F1108">
        <v>11800</v>
      </c>
      <c r="G1108" s="3" t="s">
        <v>4436</v>
      </c>
      <c r="H1108" t="str">
        <f t="shared" si="17"/>
        <v>89270277250006325005,89270277250006327498</v>
      </c>
    </row>
    <row r="1109" spans="1:8">
      <c r="A1109" s="1" t="s">
        <v>8</v>
      </c>
      <c r="B1109" s="1" t="s">
        <v>4437</v>
      </c>
      <c r="C1109" s="1" t="s">
        <v>4438</v>
      </c>
      <c r="D1109" s="2">
        <v>250</v>
      </c>
      <c r="E1109" s="1" t="s">
        <v>4439</v>
      </c>
      <c r="F1109">
        <v>11800</v>
      </c>
      <c r="G1109" s="3" t="s">
        <v>4440</v>
      </c>
      <c r="H1109" t="str">
        <f t="shared" si="17"/>
        <v>89270277250006327506,89270277250006329999</v>
      </c>
    </row>
    <row r="1110" spans="1:8">
      <c r="A1110" s="1" t="s">
        <v>8</v>
      </c>
      <c r="B1110" s="1" t="s">
        <v>4441</v>
      </c>
      <c r="C1110" s="1" t="s">
        <v>4442</v>
      </c>
      <c r="D1110" s="2">
        <v>250</v>
      </c>
      <c r="E1110" s="1" t="s">
        <v>4443</v>
      </c>
      <c r="F1110">
        <v>11800</v>
      </c>
      <c r="G1110" s="3" t="s">
        <v>4444</v>
      </c>
      <c r="H1110" t="str">
        <f t="shared" si="17"/>
        <v>89270277250006330005,89270277250006332498</v>
      </c>
    </row>
    <row r="1111" spans="1:8">
      <c r="A1111" s="1" t="s">
        <v>8</v>
      </c>
      <c r="B1111" s="1" t="s">
        <v>4445</v>
      </c>
      <c r="C1111" s="1" t="s">
        <v>4446</v>
      </c>
      <c r="D1111" s="2">
        <v>250</v>
      </c>
      <c r="E1111" s="1" t="s">
        <v>4447</v>
      </c>
      <c r="F1111">
        <v>11800</v>
      </c>
      <c r="G1111" s="3" t="s">
        <v>4448</v>
      </c>
      <c r="H1111" t="str">
        <f t="shared" si="17"/>
        <v>89270277250006332506,89270277250006334999</v>
      </c>
    </row>
    <row r="1112" spans="1:8">
      <c r="A1112" s="1" t="s">
        <v>8</v>
      </c>
      <c r="B1112" s="1" t="s">
        <v>4449</v>
      </c>
      <c r="C1112" s="1" t="s">
        <v>4450</v>
      </c>
      <c r="D1112" s="2">
        <v>250</v>
      </c>
      <c r="E1112" s="1" t="s">
        <v>4451</v>
      </c>
      <c r="F1112">
        <v>11800</v>
      </c>
      <c r="G1112" s="3" t="s">
        <v>4452</v>
      </c>
      <c r="H1112" t="str">
        <f t="shared" si="17"/>
        <v>89270277250006335004,89270277250006337497</v>
      </c>
    </row>
    <row r="1113" spans="1:8">
      <c r="A1113" s="1" t="s">
        <v>8</v>
      </c>
      <c r="B1113" s="1" t="s">
        <v>4453</v>
      </c>
      <c r="C1113" s="1" t="s">
        <v>4454</v>
      </c>
      <c r="D1113" s="2">
        <v>250</v>
      </c>
      <c r="E1113" s="1" t="s">
        <v>4455</v>
      </c>
      <c r="F1113">
        <v>11800</v>
      </c>
      <c r="G1113" s="3" t="s">
        <v>4456</v>
      </c>
      <c r="H1113" t="str">
        <f t="shared" si="17"/>
        <v>89270277250006337505,89270277250006339998</v>
      </c>
    </row>
    <row r="1114" spans="1:8">
      <c r="A1114" s="1" t="s">
        <v>8</v>
      </c>
      <c r="B1114" s="1" t="s">
        <v>4457</v>
      </c>
      <c r="C1114" s="1" t="s">
        <v>4458</v>
      </c>
      <c r="D1114" s="2">
        <v>250</v>
      </c>
      <c r="E1114" s="1" t="s">
        <v>4459</v>
      </c>
      <c r="F1114">
        <v>11800</v>
      </c>
      <c r="G1114" s="3" t="s">
        <v>4460</v>
      </c>
      <c r="H1114" t="str">
        <f t="shared" si="17"/>
        <v>89270277250006340004,89270277250006342497</v>
      </c>
    </row>
    <row r="1115" spans="1:8">
      <c r="A1115" s="1" t="s">
        <v>8</v>
      </c>
      <c r="B1115" s="1" t="s">
        <v>4461</v>
      </c>
      <c r="C1115" s="1" t="s">
        <v>4462</v>
      </c>
      <c r="D1115" s="2">
        <v>250</v>
      </c>
      <c r="E1115" s="1" t="s">
        <v>4463</v>
      </c>
      <c r="F1115">
        <v>11800</v>
      </c>
      <c r="G1115" s="3" t="s">
        <v>4464</v>
      </c>
      <c r="H1115" t="str">
        <f t="shared" si="17"/>
        <v>89270277250006342505,89270277250006344998</v>
      </c>
    </row>
    <row r="1116" spans="1:8">
      <c r="A1116" s="1" t="s">
        <v>8</v>
      </c>
      <c r="B1116" s="1" t="s">
        <v>4465</v>
      </c>
      <c r="C1116" s="1" t="s">
        <v>4466</v>
      </c>
      <c r="D1116" s="2">
        <v>250</v>
      </c>
      <c r="E1116" s="1" t="s">
        <v>4467</v>
      </c>
      <c r="F1116">
        <v>11800</v>
      </c>
      <c r="G1116" s="3" t="s">
        <v>4468</v>
      </c>
      <c r="H1116" t="str">
        <f t="shared" si="17"/>
        <v>89270277250006345003,89270277250006347496</v>
      </c>
    </row>
    <row r="1117" spans="1:8">
      <c r="A1117" s="1" t="s">
        <v>8</v>
      </c>
      <c r="B1117" s="1" t="s">
        <v>4469</v>
      </c>
      <c r="C1117" s="1" t="s">
        <v>4470</v>
      </c>
      <c r="D1117" s="2">
        <v>250</v>
      </c>
      <c r="E1117" s="1" t="s">
        <v>4471</v>
      </c>
      <c r="F1117">
        <v>11800</v>
      </c>
      <c r="G1117" s="3" t="s">
        <v>4472</v>
      </c>
      <c r="H1117" t="str">
        <f t="shared" si="17"/>
        <v>89270277250006347504,89270277250006349997</v>
      </c>
    </row>
    <row r="1118" spans="1:8">
      <c r="A1118" s="1" t="s">
        <v>8</v>
      </c>
      <c r="B1118" s="1" t="s">
        <v>4473</v>
      </c>
      <c r="C1118" s="1" t="s">
        <v>4474</v>
      </c>
      <c r="D1118" s="2">
        <v>250</v>
      </c>
      <c r="E1118" s="1" t="s">
        <v>4475</v>
      </c>
      <c r="F1118">
        <v>11800</v>
      </c>
      <c r="G1118" s="3" t="s">
        <v>4476</v>
      </c>
      <c r="H1118" t="str">
        <f t="shared" si="17"/>
        <v>89270277250006350003,89270277250006352496</v>
      </c>
    </row>
    <row r="1119" spans="1:8">
      <c r="A1119" s="1" t="s">
        <v>8</v>
      </c>
      <c r="B1119" s="1" t="s">
        <v>4477</v>
      </c>
      <c r="C1119" s="1" t="s">
        <v>4478</v>
      </c>
      <c r="D1119" s="2">
        <v>250</v>
      </c>
      <c r="E1119" s="1" t="s">
        <v>4479</v>
      </c>
      <c r="F1119">
        <v>11800</v>
      </c>
      <c r="G1119" s="3" t="s">
        <v>4480</v>
      </c>
      <c r="H1119" t="str">
        <f t="shared" si="17"/>
        <v>89270277250006352504,89270277250006354997</v>
      </c>
    </row>
    <row r="1120" spans="1:8">
      <c r="A1120" s="1" t="s">
        <v>8</v>
      </c>
      <c r="B1120" s="1" t="s">
        <v>4481</v>
      </c>
      <c r="C1120" s="1" t="s">
        <v>4482</v>
      </c>
      <c r="D1120" s="2">
        <v>250</v>
      </c>
      <c r="E1120" s="1" t="s">
        <v>4483</v>
      </c>
      <c r="F1120">
        <v>11800</v>
      </c>
      <c r="G1120" s="3" t="s">
        <v>4484</v>
      </c>
      <c r="H1120" t="str">
        <f t="shared" si="17"/>
        <v>89270277250006355002,89270277250006357495</v>
      </c>
    </row>
    <row r="1121" spans="1:8">
      <c r="A1121" s="1" t="s">
        <v>8</v>
      </c>
      <c r="B1121" s="1" t="s">
        <v>4485</v>
      </c>
      <c r="C1121" s="1" t="s">
        <v>4486</v>
      </c>
      <c r="D1121" s="2">
        <v>250</v>
      </c>
      <c r="E1121" s="1" t="s">
        <v>4487</v>
      </c>
      <c r="F1121">
        <v>11800</v>
      </c>
      <c r="G1121" s="3" t="s">
        <v>4488</v>
      </c>
      <c r="H1121" t="str">
        <f t="shared" si="17"/>
        <v>89270277250006357503,89270277250006359996</v>
      </c>
    </row>
    <row r="1122" spans="1:8">
      <c r="A1122" s="1" t="s">
        <v>8</v>
      </c>
      <c r="B1122" s="1" t="s">
        <v>4489</v>
      </c>
      <c r="C1122" s="1" t="s">
        <v>4490</v>
      </c>
      <c r="D1122" s="2">
        <v>250</v>
      </c>
      <c r="E1122" s="1" t="s">
        <v>4491</v>
      </c>
      <c r="F1122">
        <v>11800</v>
      </c>
      <c r="G1122" s="3" t="s">
        <v>4492</v>
      </c>
      <c r="H1122" t="str">
        <f t="shared" si="17"/>
        <v>89270277250006360002,89270277250006362495</v>
      </c>
    </row>
    <row r="1123" spans="1:8">
      <c r="A1123" s="1" t="s">
        <v>8</v>
      </c>
      <c r="B1123" s="1" t="s">
        <v>4493</v>
      </c>
      <c r="C1123" s="1" t="s">
        <v>4494</v>
      </c>
      <c r="D1123" s="2">
        <v>250</v>
      </c>
      <c r="E1123" s="1" t="s">
        <v>4495</v>
      </c>
      <c r="F1123">
        <v>11800</v>
      </c>
      <c r="G1123" s="3" t="s">
        <v>4496</v>
      </c>
      <c r="H1123" t="str">
        <f t="shared" si="17"/>
        <v>89270277250006362503,89270277250006364996</v>
      </c>
    </row>
    <row r="1124" spans="1:8">
      <c r="A1124" s="1" t="s">
        <v>8</v>
      </c>
      <c r="B1124" s="1" t="s">
        <v>4497</v>
      </c>
      <c r="C1124" s="1" t="s">
        <v>4498</v>
      </c>
      <c r="D1124" s="2">
        <v>250</v>
      </c>
      <c r="E1124" s="1" t="s">
        <v>4499</v>
      </c>
      <c r="F1124">
        <v>11800</v>
      </c>
      <c r="G1124" s="3" t="s">
        <v>4500</v>
      </c>
      <c r="H1124" t="str">
        <f t="shared" si="17"/>
        <v>89270277250006365001,89270277250006367494</v>
      </c>
    </row>
    <row r="1125" spans="1:8">
      <c r="A1125" s="1" t="s">
        <v>8</v>
      </c>
      <c r="B1125" s="1" t="s">
        <v>4501</v>
      </c>
      <c r="C1125" s="1" t="s">
        <v>4502</v>
      </c>
      <c r="D1125" s="2">
        <v>250</v>
      </c>
      <c r="E1125" s="1" t="s">
        <v>4503</v>
      </c>
      <c r="F1125">
        <v>11800</v>
      </c>
      <c r="G1125" s="3" t="s">
        <v>4504</v>
      </c>
      <c r="H1125" t="str">
        <f t="shared" si="17"/>
        <v>89270277250006367502,89270277250006369995</v>
      </c>
    </row>
    <row r="1126" spans="1:8">
      <c r="A1126" s="1" t="s">
        <v>8</v>
      </c>
      <c r="B1126" s="1" t="s">
        <v>4505</v>
      </c>
      <c r="C1126" s="1" t="s">
        <v>4506</v>
      </c>
      <c r="D1126" s="2">
        <v>250</v>
      </c>
      <c r="E1126" s="1" t="s">
        <v>4507</v>
      </c>
      <c r="F1126">
        <v>11800</v>
      </c>
      <c r="G1126" s="3" t="s">
        <v>4508</v>
      </c>
      <c r="H1126" t="str">
        <f t="shared" si="17"/>
        <v>89270277250006370001,89270277250006372494</v>
      </c>
    </row>
    <row r="1127" spans="1:8">
      <c r="A1127" s="1" t="s">
        <v>8</v>
      </c>
      <c r="B1127" s="1" t="s">
        <v>4509</v>
      </c>
      <c r="C1127" s="1" t="s">
        <v>4510</v>
      </c>
      <c r="D1127" s="2">
        <v>250</v>
      </c>
      <c r="E1127" s="1" t="s">
        <v>4511</v>
      </c>
      <c r="F1127">
        <v>11800</v>
      </c>
      <c r="G1127" s="3" t="s">
        <v>4512</v>
      </c>
      <c r="H1127" t="str">
        <f t="shared" si="17"/>
        <v>89270277250006372502,89270277250006374995</v>
      </c>
    </row>
    <row r="1128" spans="1:8">
      <c r="A1128" s="1" t="s">
        <v>8</v>
      </c>
      <c r="B1128" s="1" t="s">
        <v>4513</v>
      </c>
      <c r="C1128" s="1" t="s">
        <v>4514</v>
      </c>
      <c r="D1128" s="2">
        <v>250</v>
      </c>
      <c r="E1128" s="1" t="s">
        <v>4515</v>
      </c>
      <c r="F1128">
        <v>11800</v>
      </c>
      <c r="G1128" s="3" t="s">
        <v>4516</v>
      </c>
      <c r="H1128" t="str">
        <f t="shared" si="17"/>
        <v>89270277250006375000,89270277250006377493</v>
      </c>
    </row>
    <row r="1129" spans="1:8">
      <c r="A1129" s="1" t="s">
        <v>8</v>
      </c>
      <c r="B1129" s="1" t="s">
        <v>4517</v>
      </c>
      <c r="C1129" s="1" t="s">
        <v>4518</v>
      </c>
      <c r="D1129" s="2">
        <v>250</v>
      </c>
      <c r="E1129" s="1" t="s">
        <v>4519</v>
      </c>
      <c r="F1129">
        <v>11800</v>
      </c>
      <c r="G1129" s="3" t="s">
        <v>4520</v>
      </c>
      <c r="H1129" t="str">
        <f t="shared" si="17"/>
        <v>89270277250006377501,89270277250006379994</v>
      </c>
    </row>
    <row r="1130" spans="1:8">
      <c r="A1130" s="1" t="s">
        <v>8</v>
      </c>
      <c r="B1130" s="1" t="s">
        <v>4521</v>
      </c>
      <c r="C1130" s="1" t="s">
        <v>4522</v>
      </c>
      <c r="D1130" s="2">
        <v>250</v>
      </c>
      <c r="E1130" s="1" t="s">
        <v>4523</v>
      </c>
      <c r="F1130">
        <v>11800</v>
      </c>
      <c r="G1130" s="3" t="s">
        <v>4524</v>
      </c>
      <c r="H1130" t="str">
        <f t="shared" si="17"/>
        <v>89270277250006380000,89270277250006382493</v>
      </c>
    </row>
    <row r="1131" spans="1:8">
      <c r="A1131" s="1" t="s">
        <v>8</v>
      </c>
      <c r="B1131" s="1" t="s">
        <v>4525</v>
      </c>
      <c r="C1131" s="1" t="s">
        <v>4526</v>
      </c>
      <c r="D1131" s="2">
        <v>250</v>
      </c>
      <c r="E1131" s="1" t="s">
        <v>4527</v>
      </c>
      <c r="F1131">
        <v>11800</v>
      </c>
      <c r="G1131" s="3" t="s">
        <v>4528</v>
      </c>
      <c r="H1131" t="str">
        <f t="shared" si="17"/>
        <v>89270277250006382501,89270277250006384994</v>
      </c>
    </row>
    <row r="1132" spans="1:8">
      <c r="A1132" s="1" t="s">
        <v>8</v>
      </c>
      <c r="B1132" s="1" t="s">
        <v>4529</v>
      </c>
      <c r="C1132" s="1" t="s">
        <v>4530</v>
      </c>
      <c r="D1132" s="2">
        <v>250</v>
      </c>
      <c r="E1132" s="1" t="s">
        <v>4531</v>
      </c>
      <c r="F1132">
        <v>11800</v>
      </c>
      <c r="G1132" s="3" t="s">
        <v>4532</v>
      </c>
      <c r="H1132" t="str">
        <f t="shared" si="17"/>
        <v>89270277250006385009,89270277250006387492</v>
      </c>
    </row>
    <row r="1133" spans="1:8">
      <c r="A1133" s="1" t="s">
        <v>8</v>
      </c>
      <c r="B1133" s="1" t="s">
        <v>4533</v>
      </c>
      <c r="C1133" s="1" t="s">
        <v>4534</v>
      </c>
      <c r="D1133" s="2">
        <v>250</v>
      </c>
      <c r="E1133" s="1" t="s">
        <v>4535</v>
      </c>
      <c r="F1133">
        <v>11800</v>
      </c>
      <c r="G1133" s="3" t="s">
        <v>4536</v>
      </c>
      <c r="H1133" t="str">
        <f t="shared" si="17"/>
        <v>89270277250006387500,89270277250006389993</v>
      </c>
    </row>
    <row r="1134" spans="1:8">
      <c r="A1134" s="1" t="s">
        <v>8</v>
      </c>
      <c r="B1134" s="1" t="s">
        <v>4537</v>
      </c>
      <c r="C1134" s="1" t="s">
        <v>4538</v>
      </c>
      <c r="D1134" s="2">
        <v>250</v>
      </c>
      <c r="E1134" s="1" t="s">
        <v>4539</v>
      </c>
      <c r="F1134">
        <v>11800</v>
      </c>
      <c r="G1134" s="3" t="s">
        <v>4540</v>
      </c>
      <c r="H1134" t="str">
        <f t="shared" si="17"/>
        <v>89270277250006390009,89270277250006392492</v>
      </c>
    </row>
    <row r="1135" spans="1:8">
      <c r="A1135" s="1" t="s">
        <v>8</v>
      </c>
      <c r="B1135" s="1" t="s">
        <v>4541</v>
      </c>
      <c r="C1135" s="1" t="s">
        <v>4542</v>
      </c>
      <c r="D1135" s="2">
        <v>250</v>
      </c>
      <c r="E1135" s="1" t="s">
        <v>4543</v>
      </c>
      <c r="F1135">
        <v>11800</v>
      </c>
      <c r="G1135" s="3" t="s">
        <v>4544</v>
      </c>
      <c r="H1135" t="str">
        <f t="shared" si="17"/>
        <v>89270277250006392500,89270277250006394993</v>
      </c>
    </row>
    <row r="1136" spans="1:8">
      <c r="A1136" s="1" t="s">
        <v>8</v>
      </c>
      <c r="B1136" s="1" t="s">
        <v>4545</v>
      </c>
      <c r="C1136" s="1" t="s">
        <v>4546</v>
      </c>
      <c r="D1136" s="2">
        <v>250</v>
      </c>
      <c r="E1136" s="1" t="s">
        <v>4547</v>
      </c>
      <c r="F1136">
        <v>11800</v>
      </c>
      <c r="G1136" s="3" t="s">
        <v>4548</v>
      </c>
      <c r="H1136" t="str">
        <f t="shared" si="17"/>
        <v>89270277250006395008,89270277250006397491</v>
      </c>
    </row>
    <row r="1137" spans="1:8">
      <c r="A1137" s="1" t="s">
        <v>8</v>
      </c>
      <c r="B1137" s="1" t="s">
        <v>4549</v>
      </c>
      <c r="C1137" s="1" t="s">
        <v>4550</v>
      </c>
      <c r="D1137" s="2">
        <v>250</v>
      </c>
      <c r="E1137" s="1" t="s">
        <v>4551</v>
      </c>
      <c r="F1137">
        <v>11800</v>
      </c>
      <c r="G1137" s="3" t="s">
        <v>4552</v>
      </c>
      <c r="H1137" t="str">
        <f t="shared" si="17"/>
        <v>89270277250006397509,89270277250006399992</v>
      </c>
    </row>
    <row r="1138" spans="1:8">
      <c r="A1138" s="1" t="s">
        <v>8</v>
      </c>
      <c r="B1138" s="1" t="s">
        <v>4553</v>
      </c>
      <c r="C1138" s="1" t="s">
        <v>4554</v>
      </c>
      <c r="D1138" s="2">
        <v>250</v>
      </c>
      <c r="E1138" s="1" t="s">
        <v>4555</v>
      </c>
      <c r="F1138">
        <v>11800</v>
      </c>
      <c r="G1138" s="3" t="s">
        <v>4556</v>
      </c>
      <c r="H1138" t="str">
        <f t="shared" si="17"/>
        <v>89270277250006400006,89270277250006402499</v>
      </c>
    </row>
    <row r="1139" spans="1:8">
      <c r="A1139" s="1" t="s">
        <v>8</v>
      </c>
      <c r="B1139" s="1" t="s">
        <v>4557</v>
      </c>
      <c r="C1139" s="1" t="s">
        <v>4558</v>
      </c>
      <c r="D1139" s="2">
        <v>250</v>
      </c>
      <c r="E1139" s="1" t="s">
        <v>4559</v>
      </c>
      <c r="F1139">
        <v>11800</v>
      </c>
      <c r="G1139" s="3" t="s">
        <v>4560</v>
      </c>
      <c r="H1139" t="str">
        <f t="shared" si="17"/>
        <v>89270277250006402507,89270277250006404990</v>
      </c>
    </row>
    <row r="1140" spans="1:8">
      <c r="A1140" s="1" t="s">
        <v>8</v>
      </c>
      <c r="B1140" s="1" t="s">
        <v>4561</v>
      </c>
      <c r="C1140" s="1" t="s">
        <v>4562</v>
      </c>
      <c r="D1140" s="2">
        <v>250</v>
      </c>
      <c r="E1140" s="1" t="s">
        <v>4563</v>
      </c>
      <c r="F1140">
        <v>11800</v>
      </c>
      <c r="G1140" s="3" t="s">
        <v>4564</v>
      </c>
      <c r="H1140" t="str">
        <f t="shared" si="17"/>
        <v>89270277250006405005,89270277250006407498</v>
      </c>
    </row>
    <row r="1141" spans="1:8">
      <c r="A1141" s="1" t="s">
        <v>8</v>
      </c>
      <c r="B1141" s="1" t="s">
        <v>4565</v>
      </c>
      <c r="C1141" s="1" t="s">
        <v>4566</v>
      </c>
      <c r="D1141" s="2">
        <v>250</v>
      </c>
      <c r="E1141" s="1" t="s">
        <v>4567</v>
      </c>
      <c r="F1141">
        <v>11800</v>
      </c>
      <c r="G1141" s="3" t="s">
        <v>4568</v>
      </c>
      <c r="H1141" t="str">
        <f t="shared" si="17"/>
        <v>89270277250006407506,89270277250006409999</v>
      </c>
    </row>
    <row r="1142" spans="1:8">
      <c r="A1142" s="1" t="s">
        <v>8</v>
      </c>
      <c r="B1142" s="1" t="s">
        <v>4569</v>
      </c>
      <c r="C1142" s="1" t="s">
        <v>4570</v>
      </c>
      <c r="D1142" s="2">
        <v>250</v>
      </c>
      <c r="E1142" s="1" t="s">
        <v>4571</v>
      </c>
      <c r="F1142">
        <v>11800</v>
      </c>
      <c r="G1142" s="3" t="s">
        <v>4572</v>
      </c>
      <c r="H1142" t="str">
        <f t="shared" si="17"/>
        <v>89270277250006410005,89270277250006412498</v>
      </c>
    </row>
    <row r="1143" spans="1:8">
      <c r="A1143" s="1" t="s">
        <v>8</v>
      </c>
      <c r="B1143" s="1" t="s">
        <v>4573</v>
      </c>
      <c r="C1143" s="1" t="s">
        <v>4574</v>
      </c>
      <c r="D1143" s="2">
        <v>250</v>
      </c>
      <c r="E1143" s="1" t="s">
        <v>4575</v>
      </c>
      <c r="F1143">
        <v>11800</v>
      </c>
      <c r="G1143" s="3" t="s">
        <v>4576</v>
      </c>
      <c r="H1143" t="str">
        <f t="shared" si="17"/>
        <v>89270277250006412506,89270277250006414999</v>
      </c>
    </row>
    <row r="1144" spans="1:8">
      <c r="A1144" s="1" t="s">
        <v>8</v>
      </c>
      <c r="B1144" s="1" t="s">
        <v>4577</v>
      </c>
      <c r="C1144" s="1" t="s">
        <v>4578</v>
      </c>
      <c r="D1144" s="2">
        <v>250</v>
      </c>
      <c r="E1144" s="1" t="s">
        <v>4579</v>
      </c>
      <c r="F1144">
        <v>11800</v>
      </c>
      <c r="G1144" s="3" t="s">
        <v>4580</v>
      </c>
      <c r="H1144" t="str">
        <f t="shared" si="17"/>
        <v>89270277250006415004,89270277250006417497</v>
      </c>
    </row>
    <row r="1145" spans="1:8">
      <c r="A1145" s="1" t="s">
        <v>8</v>
      </c>
      <c r="B1145" s="1" t="s">
        <v>4581</v>
      </c>
      <c r="C1145" s="1" t="s">
        <v>4582</v>
      </c>
      <c r="D1145" s="2">
        <v>250</v>
      </c>
      <c r="E1145" s="1" t="s">
        <v>4583</v>
      </c>
      <c r="F1145">
        <v>11800</v>
      </c>
      <c r="G1145" s="3" t="s">
        <v>4584</v>
      </c>
      <c r="H1145" t="str">
        <f t="shared" si="17"/>
        <v>89270277250006417505,89270277250006419998</v>
      </c>
    </row>
    <row r="1146" spans="1:8">
      <c r="A1146" s="1" t="s">
        <v>8</v>
      </c>
      <c r="B1146" s="1" t="s">
        <v>4585</v>
      </c>
      <c r="C1146" s="1" t="s">
        <v>4586</v>
      </c>
      <c r="D1146" s="2">
        <v>250</v>
      </c>
      <c r="E1146" s="1" t="s">
        <v>4587</v>
      </c>
      <c r="F1146">
        <v>11800</v>
      </c>
      <c r="G1146" s="3" t="s">
        <v>4588</v>
      </c>
      <c r="H1146" t="str">
        <f t="shared" si="17"/>
        <v>89270277250006420004,89270277250006422497</v>
      </c>
    </row>
    <row r="1147" spans="1:8">
      <c r="A1147" s="1" t="s">
        <v>8</v>
      </c>
      <c r="B1147" s="1" t="s">
        <v>4589</v>
      </c>
      <c r="C1147" s="1" t="s">
        <v>4590</v>
      </c>
      <c r="D1147" s="2">
        <v>250</v>
      </c>
      <c r="E1147" s="1" t="s">
        <v>4591</v>
      </c>
      <c r="F1147">
        <v>11800</v>
      </c>
      <c r="G1147" s="3" t="s">
        <v>4592</v>
      </c>
      <c r="H1147" t="str">
        <f t="shared" si="17"/>
        <v>89270277250006422505,89270277250006424998</v>
      </c>
    </row>
    <row r="1148" spans="1:8">
      <c r="A1148" s="1" t="s">
        <v>8</v>
      </c>
      <c r="B1148" s="1" t="s">
        <v>4593</v>
      </c>
      <c r="C1148" s="1" t="s">
        <v>4594</v>
      </c>
      <c r="D1148" s="2">
        <v>250</v>
      </c>
      <c r="E1148" s="1" t="s">
        <v>4595</v>
      </c>
      <c r="F1148">
        <v>11800</v>
      </c>
      <c r="G1148" s="3" t="s">
        <v>4596</v>
      </c>
      <c r="H1148" t="str">
        <f t="shared" si="17"/>
        <v>89270277250006425003,89270277250006427496</v>
      </c>
    </row>
    <row r="1149" spans="1:8">
      <c r="A1149" s="1" t="s">
        <v>8</v>
      </c>
      <c r="B1149" s="1" t="s">
        <v>4597</v>
      </c>
      <c r="C1149" s="1" t="s">
        <v>4598</v>
      </c>
      <c r="D1149" s="2">
        <v>250</v>
      </c>
      <c r="E1149" s="1" t="s">
        <v>4599</v>
      </c>
      <c r="F1149">
        <v>11800</v>
      </c>
      <c r="G1149" s="3" t="s">
        <v>4600</v>
      </c>
      <c r="H1149" t="str">
        <f t="shared" si="17"/>
        <v>89270277250006427504,89270277250006429997</v>
      </c>
    </row>
    <row r="1150" spans="1:8">
      <c r="A1150" s="1" t="s">
        <v>8</v>
      </c>
      <c r="B1150" s="1" t="s">
        <v>4601</v>
      </c>
      <c r="C1150" s="1" t="s">
        <v>4602</v>
      </c>
      <c r="D1150" s="2">
        <v>250</v>
      </c>
      <c r="E1150" s="1" t="s">
        <v>4603</v>
      </c>
      <c r="F1150">
        <v>11800</v>
      </c>
      <c r="G1150" s="3" t="s">
        <v>4604</v>
      </c>
      <c r="H1150" t="str">
        <f t="shared" si="17"/>
        <v>89270277250006430003,89270277250006432496</v>
      </c>
    </row>
    <row r="1151" spans="1:8">
      <c r="A1151" s="1" t="s">
        <v>8</v>
      </c>
      <c r="B1151" s="1" t="s">
        <v>4605</v>
      </c>
      <c r="C1151" s="1" t="s">
        <v>4606</v>
      </c>
      <c r="D1151" s="2">
        <v>250</v>
      </c>
      <c r="E1151" s="1" t="s">
        <v>4607</v>
      </c>
      <c r="F1151">
        <v>11800</v>
      </c>
      <c r="G1151" s="3" t="s">
        <v>4608</v>
      </c>
      <c r="H1151" t="str">
        <f t="shared" si="17"/>
        <v>89270277250006432504,89270277250006434997</v>
      </c>
    </row>
    <row r="1152" spans="1:8">
      <c r="A1152" s="1" t="s">
        <v>8</v>
      </c>
      <c r="B1152" s="1" t="s">
        <v>4609</v>
      </c>
      <c r="C1152" s="1" t="s">
        <v>4610</v>
      </c>
      <c r="D1152" s="2">
        <v>250</v>
      </c>
      <c r="E1152" s="1" t="s">
        <v>4611</v>
      </c>
      <c r="F1152">
        <v>11800</v>
      </c>
      <c r="G1152" s="3" t="s">
        <v>4612</v>
      </c>
      <c r="H1152" t="str">
        <f t="shared" si="17"/>
        <v>89270277250006435002,89270277250006437495</v>
      </c>
    </row>
    <row r="1153" spans="1:8">
      <c r="A1153" s="1" t="s">
        <v>8</v>
      </c>
      <c r="B1153" s="1" t="s">
        <v>4613</v>
      </c>
      <c r="C1153" s="1" t="s">
        <v>4614</v>
      </c>
      <c r="D1153" s="2">
        <v>250</v>
      </c>
      <c r="E1153" s="1" t="s">
        <v>4615</v>
      </c>
      <c r="F1153">
        <v>11800</v>
      </c>
      <c r="G1153" s="3" t="s">
        <v>4616</v>
      </c>
      <c r="H1153" t="str">
        <f t="shared" si="17"/>
        <v>89270277250006437503,89270277250006439996</v>
      </c>
    </row>
    <row r="1154" spans="1:8">
      <c r="A1154" s="1" t="s">
        <v>8</v>
      </c>
      <c r="B1154" s="1" t="s">
        <v>4617</v>
      </c>
      <c r="C1154" s="1" t="s">
        <v>4618</v>
      </c>
      <c r="D1154" s="2">
        <v>250</v>
      </c>
      <c r="E1154" s="1" t="s">
        <v>4619</v>
      </c>
      <c r="F1154">
        <v>11800</v>
      </c>
      <c r="G1154" s="3" t="s">
        <v>4620</v>
      </c>
      <c r="H1154" t="str">
        <f t="shared" si="17"/>
        <v>89270277250006440002,89270277250006442495</v>
      </c>
    </row>
    <row r="1155" spans="1:8">
      <c r="A1155" s="1" t="s">
        <v>8</v>
      </c>
      <c r="B1155" s="1" t="s">
        <v>4621</v>
      </c>
      <c r="C1155" s="1" t="s">
        <v>4622</v>
      </c>
      <c r="D1155" s="2">
        <v>250</v>
      </c>
      <c r="E1155" s="1" t="s">
        <v>4623</v>
      </c>
      <c r="F1155">
        <v>11800</v>
      </c>
      <c r="G1155" s="3" t="s">
        <v>4624</v>
      </c>
      <c r="H1155" t="str">
        <f t="shared" ref="H1155:H1218" si="18">CONCATENATE(B1155,",",C1155)</f>
        <v>89270277250006442503,89270277250006444996</v>
      </c>
    </row>
    <row r="1156" spans="1:8">
      <c r="A1156" s="1" t="s">
        <v>8</v>
      </c>
      <c r="B1156" s="1" t="s">
        <v>4625</v>
      </c>
      <c r="C1156" s="1" t="s">
        <v>4626</v>
      </c>
      <c r="D1156" s="2">
        <v>250</v>
      </c>
      <c r="E1156" s="1" t="s">
        <v>4627</v>
      </c>
      <c r="F1156">
        <v>11800</v>
      </c>
      <c r="G1156" s="3" t="s">
        <v>4628</v>
      </c>
      <c r="H1156" t="str">
        <f t="shared" si="18"/>
        <v>89270277250006445001,89270277250006447494</v>
      </c>
    </row>
    <row r="1157" spans="1:8">
      <c r="A1157" s="1" t="s">
        <v>8</v>
      </c>
      <c r="B1157" s="1" t="s">
        <v>4629</v>
      </c>
      <c r="C1157" s="1" t="s">
        <v>4630</v>
      </c>
      <c r="D1157" s="2">
        <v>250</v>
      </c>
      <c r="E1157" s="1" t="s">
        <v>4631</v>
      </c>
      <c r="F1157">
        <v>11800</v>
      </c>
      <c r="G1157" s="3" t="s">
        <v>4632</v>
      </c>
      <c r="H1157" t="str">
        <f t="shared" si="18"/>
        <v>89270277250006447502,89270277250006449995</v>
      </c>
    </row>
    <row r="1158" spans="1:8">
      <c r="A1158" s="1" t="s">
        <v>8</v>
      </c>
      <c r="B1158" s="1" t="s">
        <v>4633</v>
      </c>
      <c r="C1158" s="1" t="s">
        <v>4634</v>
      </c>
      <c r="D1158" s="2">
        <v>250</v>
      </c>
      <c r="E1158" s="1" t="s">
        <v>4635</v>
      </c>
      <c r="F1158">
        <v>11800</v>
      </c>
      <c r="G1158" s="3" t="s">
        <v>4636</v>
      </c>
      <c r="H1158" t="str">
        <f t="shared" si="18"/>
        <v>89270277250006450001,89270277250006452494</v>
      </c>
    </row>
    <row r="1159" spans="1:8">
      <c r="A1159" s="1" t="s">
        <v>8</v>
      </c>
      <c r="B1159" s="1" t="s">
        <v>4637</v>
      </c>
      <c r="C1159" s="1" t="s">
        <v>4638</v>
      </c>
      <c r="D1159" s="2">
        <v>250</v>
      </c>
      <c r="E1159" s="1" t="s">
        <v>4639</v>
      </c>
      <c r="F1159">
        <v>11800</v>
      </c>
      <c r="G1159" s="3" t="s">
        <v>4640</v>
      </c>
      <c r="H1159" t="str">
        <f t="shared" si="18"/>
        <v>89270277250006452502,89270277250006454995</v>
      </c>
    </row>
    <row r="1160" spans="1:8">
      <c r="A1160" s="1" t="s">
        <v>8</v>
      </c>
      <c r="B1160" s="1" t="s">
        <v>4641</v>
      </c>
      <c r="C1160" s="1" t="s">
        <v>4642</v>
      </c>
      <c r="D1160" s="2">
        <v>250</v>
      </c>
      <c r="E1160" s="1" t="s">
        <v>4643</v>
      </c>
      <c r="F1160">
        <v>11800</v>
      </c>
      <c r="G1160" s="3" t="s">
        <v>4644</v>
      </c>
      <c r="H1160" t="str">
        <f t="shared" si="18"/>
        <v>89270277250006455000,89270277250006457493</v>
      </c>
    </row>
    <row r="1161" spans="1:8">
      <c r="A1161" s="1" t="s">
        <v>8</v>
      </c>
      <c r="B1161" s="1" t="s">
        <v>4645</v>
      </c>
      <c r="C1161" s="1" t="s">
        <v>4646</v>
      </c>
      <c r="D1161" s="2">
        <v>250</v>
      </c>
      <c r="E1161" s="1" t="s">
        <v>4647</v>
      </c>
      <c r="F1161">
        <v>11800</v>
      </c>
      <c r="G1161" s="3" t="s">
        <v>4648</v>
      </c>
      <c r="H1161" t="str">
        <f t="shared" si="18"/>
        <v>89270277250006457501,89270277250006459994</v>
      </c>
    </row>
    <row r="1162" spans="1:8">
      <c r="A1162" s="1" t="s">
        <v>8</v>
      </c>
      <c r="B1162" s="1" t="s">
        <v>4649</v>
      </c>
      <c r="C1162" s="1" t="s">
        <v>4650</v>
      </c>
      <c r="D1162" s="2">
        <v>250</v>
      </c>
      <c r="E1162" s="1" t="s">
        <v>4651</v>
      </c>
      <c r="F1162">
        <v>11800</v>
      </c>
      <c r="G1162" s="3" t="s">
        <v>4652</v>
      </c>
      <c r="H1162" t="str">
        <f t="shared" si="18"/>
        <v>89270277250006460000,89270277250006462493</v>
      </c>
    </row>
    <row r="1163" spans="1:8">
      <c r="A1163" s="1" t="s">
        <v>8</v>
      </c>
      <c r="B1163" s="1" t="s">
        <v>4653</v>
      </c>
      <c r="C1163" s="1" t="s">
        <v>4654</v>
      </c>
      <c r="D1163" s="2">
        <v>250</v>
      </c>
      <c r="E1163" s="1" t="s">
        <v>4655</v>
      </c>
      <c r="F1163">
        <v>11800</v>
      </c>
      <c r="G1163" s="3" t="s">
        <v>4656</v>
      </c>
      <c r="H1163" t="str">
        <f t="shared" si="18"/>
        <v>89270277250006462501,89270277250006464994</v>
      </c>
    </row>
    <row r="1164" spans="1:8">
      <c r="A1164" s="1" t="s">
        <v>8</v>
      </c>
      <c r="B1164" s="1" t="s">
        <v>4657</v>
      </c>
      <c r="C1164" s="1" t="s">
        <v>4658</v>
      </c>
      <c r="D1164" s="2">
        <v>250</v>
      </c>
      <c r="E1164" s="1" t="s">
        <v>4659</v>
      </c>
      <c r="F1164">
        <v>11800</v>
      </c>
      <c r="G1164" s="3" t="s">
        <v>4660</v>
      </c>
      <c r="H1164" t="str">
        <f t="shared" si="18"/>
        <v>89270277250006465009,89270277250006467492</v>
      </c>
    </row>
    <row r="1165" spans="1:8">
      <c r="A1165" s="1" t="s">
        <v>8</v>
      </c>
      <c r="B1165" s="1" t="s">
        <v>4661</v>
      </c>
      <c r="C1165" s="1" t="s">
        <v>4662</v>
      </c>
      <c r="D1165" s="2">
        <v>250</v>
      </c>
      <c r="E1165" s="1" t="s">
        <v>4663</v>
      </c>
      <c r="F1165">
        <v>11800</v>
      </c>
      <c r="G1165" s="3" t="s">
        <v>4664</v>
      </c>
      <c r="H1165" t="str">
        <f t="shared" si="18"/>
        <v>89270277250006467500,89270277250006469993</v>
      </c>
    </row>
    <row r="1166" spans="1:8">
      <c r="A1166" s="1" t="s">
        <v>8</v>
      </c>
      <c r="B1166" s="1" t="s">
        <v>4665</v>
      </c>
      <c r="C1166" s="1" t="s">
        <v>4666</v>
      </c>
      <c r="D1166" s="2">
        <v>250</v>
      </c>
      <c r="E1166" s="1" t="s">
        <v>4667</v>
      </c>
      <c r="F1166">
        <v>11800</v>
      </c>
      <c r="G1166" s="3" t="s">
        <v>4668</v>
      </c>
      <c r="H1166" t="str">
        <f t="shared" si="18"/>
        <v>89270277250006470009,89270277250006472492</v>
      </c>
    </row>
    <row r="1167" spans="1:8">
      <c r="A1167" s="1" t="s">
        <v>8</v>
      </c>
      <c r="B1167" s="1" t="s">
        <v>4669</v>
      </c>
      <c r="C1167" s="1" t="s">
        <v>4670</v>
      </c>
      <c r="D1167" s="2">
        <v>250</v>
      </c>
      <c r="E1167" s="1" t="s">
        <v>4671</v>
      </c>
      <c r="F1167">
        <v>11800</v>
      </c>
      <c r="G1167" s="3" t="s">
        <v>4672</v>
      </c>
      <c r="H1167" t="str">
        <f t="shared" si="18"/>
        <v>89270277250006472500,89270277250006474993</v>
      </c>
    </row>
    <row r="1168" spans="1:8">
      <c r="A1168" s="1" t="s">
        <v>8</v>
      </c>
      <c r="B1168" s="1" t="s">
        <v>4673</v>
      </c>
      <c r="C1168" s="1" t="s">
        <v>4674</v>
      </c>
      <c r="D1168" s="2">
        <v>250</v>
      </c>
      <c r="E1168" s="1" t="s">
        <v>4675</v>
      </c>
      <c r="F1168">
        <v>11800</v>
      </c>
      <c r="G1168" s="3" t="s">
        <v>4676</v>
      </c>
      <c r="H1168" t="str">
        <f t="shared" si="18"/>
        <v>89270277250006475008,89270277250006477491</v>
      </c>
    </row>
    <row r="1169" spans="1:8">
      <c r="A1169" s="1" t="s">
        <v>8</v>
      </c>
      <c r="B1169" s="1" t="s">
        <v>4677</v>
      </c>
      <c r="C1169" s="1" t="s">
        <v>4678</v>
      </c>
      <c r="D1169" s="2">
        <v>250</v>
      </c>
      <c r="E1169" s="1" t="s">
        <v>4679</v>
      </c>
      <c r="F1169">
        <v>11800</v>
      </c>
      <c r="G1169" s="3" t="s">
        <v>4680</v>
      </c>
      <c r="H1169" t="str">
        <f t="shared" si="18"/>
        <v>89270277250006477509,89270277250006479992</v>
      </c>
    </row>
    <row r="1170" spans="1:8">
      <c r="A1170" s="1" t="s">
        <v>8</v>
      </c>
      <c r="B1170" s="1" t="s">
        <v>4681</v>
      </c>
      <c r="C1170" s="1" t="s">
        <v>4682</v>
      </c>
      <c r="D1170" s="2">
        <v>250</v>
      </c>
      <c r="E1170" s="1" t="s">
        <v>4683</v>
      </c>
      <c r="F1170">
        <v>11800</v>
      </c>
      <c r="G1170" s="3" t="s">
        <v>4684</v>
      </c>
      <c r="H1170" t="str">
        <f t="shared" si="18"/>
        <v>89270277250006480008,89270277250006482491</v>
      </c>
    </row>
    <row r="1171" spans="1:8">
      <c r="A1171" s="1" t="s">
        <v>8</v>
      </c>
      <c r="B1171" s="1" t="s">
        <v>4685</v>
      </c>
      <c r="C1171" s="1" t="s">
        <v>4686</v>
      </c>
      <c r="D1171" s="2">
        <v>250</v>
      </c>
      <c r="E1171" s="1" t="s">
        <v>4687</v>
      </c>
      <c r="F1171">
        <v>11800</v>
      </c>
      <c r="G1171" s="3" t="s">
        <v>4688</v>
      </c>
      <c r="H1171" t="str">
        <f t="shared" si="18"/>
        <v>89270277250006482509,89270277250006484992</v>
      </c>
    </row>
    <row r="1172" spans="1:8">
      <c r="A1172" s="1" t="s">
        <v>8</v>
      </c>
      <c r="B1172" s="1" t="s">
        <v>4689</v>
      </c>
      <c r="C1172" s="1" t="s">
        <v>4690</v>
      </c>
      <c r="D1172" s="2">
        <v>250</v>
      </c>
      <c r="E1172" s="1" t="s">
        <v>4691</v>
      </c>
      <c r="F1172">
        <v>11800</v>
      </c>
      <c r="G1172" s="3" t="s">
        <v>4692</v>
      </c>
      <c r="H1172" t="str">
        <f t="shared" si="18"/>
        <v>89270277250006485007,89270277250006487490</v>
      </c>
    </row>
    <row r="1173" spans="1:8">
      <c r="A1173" s="1" t="s">
        <v>8</v>
      </c>
      <c r="B1173" s="1" t="s">
        <v>4693</v>
      </c>
      <c r="C1173" s="1" t="s">
        <v>4694</v>
      </c>
      <c r="D1173" s="2">
        <v>250</v>
      </c>
      <c r="E1173" s="1" t="s">
        <v>4695</v>
      </c>
      <c r="F1173">
        <v>11800</v>
      </c>
      <c r="G1173" s="3" t="s">
        <v>4696</v>
      </c>
      <c r="H1173" t="str">
        <f t="shared" si="18"/>
        <v>89270277250006487508,89270277250006489991</v>
      </c>
    </row>
    <row r="1174" spans="1:8">
      <c r="A1174" s="1" t="s">
        <v>8</v>
      </c>
      <c r="B1174" s="1" t="s">
        <v>4697</v>
      </c>
      <c r="C1174" s="1" t="s">
        <v>4698</v>
      </c>
      <c r="D1174" s="2">
        <v>250</v>
      </c>
      <c r="E1174" s="1" t="s">
        <v>4699</v>
      </c>
      <c r="F1174">
        <v>11800</v>
      </c>
      <c r="G1174" s="3" t="s">
        <v>4700</v>
      </c>
      <c r="H1174" t="str">
        <f t="shared" si="18"/>
        <v>89270277250006490007,89270277250006492490</v>
      </c>
    </row>
    <row r="1175" spans="1:8">
      <c r="A1175" s="1" t="s">
        <v>8</v>
      </c>
      <c r="B1175" s="1" t="s">
        <v>4701</v>
      </c>
      <c r="C1175" s="1" t="s">
        <v>4702</v>
      </c>
      <c r="D1175" s="2">
        <v>250</v>
      </c>
      <c r="E1175" s="1" t="s">
        <v>4703</v>
      </c>
      <c r="F1175">
        <v>11800</v>
      </c>
      <c r="G1175" s="3" t="s">
        <v>4704</v>
      </c>
      <c r="H1175" t="str">
        <f t="shared" si="18"/>
        <v>89270277250006492508,89270277250006494991</v>
      </c>
    </row>
    <row r="1176" spans="1:8">
      <c r="A1176" s="1" t="s">
        <v>8</v>
      </c>
      <c r="B1176" s="1" t="s">
        <v>4705</v>
      </c>
      <c r="C1176" s="1" t="s">
        <v>4706</v>
      </c>
      <c r="D1176" s="2">
        <v>250</v>
      </c>
      <c r="E1176" s="1" t="s">
        <v>4707</v>
      </c>
      <c r="F1176">
        <v>11800</v>
      </c>
      <c r="G1176" s="3" t="s">
        <v>4708</v>
      </c>
      <c r="H1176" t="str">
        <f t="shared" si="18"/>
        <v>89270277250006495006,89270277250006497499</v>
      </c>
    </row>
    <row r="1177" spans="1:8">
      <c r="A1177" s="1" t="s">
        <v>8</v>
      </c>
      <c r="B1177" s="1" t="s">
        <v>4709</v>
      </c>
      <c r="C1177" s="1" t="s">
        <v>4710</v>
      </c>
      <c r="D1177" s="2">
        <v>250</v>
      </c>
      <c r="E1177" s="1" t="s">
        <v>4711</v>
      </c>
      <c r="F1177">
        <v>11800</v>
      </c>
      <c r="G1177" s="3" t="s">
        <v>4712</v>
      </c>
      <c r="H1177" t="str">
        <f t="shared" si="18"/>
        <v>89270277250006497507,89270277250006499990</v>
      </c>
    </row>
    <row r="1178" spans="1:8">
      <c r="A1178" s="1" t="s">
        <v>8</v>
      </c>
      <c r="B1178" s="1" t="s">
        <v>4713</v>
      </c>
      <c r="C1178" s="1" t="s">
        <v>4714</v>
      </c>
      <c r="D1178" s="2">
        <v>250</v>
      </c>
      <c r="E1178" s="1" t="s">
        <v>4715</v>
      </c>
      <c r="F1178">
        <v>11800</v>
      </c>
      <c r="G1178" s="3" t="s">
        <v>4716</v>
      </c>
      <c r="H1178" t="str">
        <f t="shared" si="18"/>
        <v>89270277250006500003,89270277250006502496</v>
      </c>
    </row>
    <row r="1179" spans="1:8">
      <c r="A1179" s="1" t="s">
        <v>8</v>
      </c>
      <c r="B1179" s="1" t="s">
        <v>4717</v>
      </c>
      <c r="C1179" s="1" t="s">
        <v>4718</v>
      </c>
      <c r="D1179" s="2">
        <v>250</v>
      </c>
      <c r="E1179" s="1" t="s">
        <v>4719</v>
      </c>
      <c r="F1179">
        <v>11800</v>
      </c>
      <c r="G1179" s="3" t="s">
        <v>4720</v>
      </c>
      <c r="H1179" t="str">
        <f t="shared" si="18"/>
        <v>89270277250006502504,89270277250006504997</v>
      </c>
    </row>
    <row r="1180" spans="1:8">
      <c r="A1180" s="1" t="s">
        <v>8</v>
      </c>
      <c r="B1180" s="1" t="s">
        <v>4721</v>
      </c>
      <c r="C1180" s="1" t="s">
        <v>4722</v>
      </c>
      <c r="D1180" s="2">
        <v>250</v>
      </c>
      <c r="E1180" s="1" t="s">
        <v>4723</v>
      </c>
      <c r="F1180">
        <v>11800</v>
      </c>
      <c r="G1180" s="3" t="s">
        <v>4724</v>
      </c>
      <c r="H1180" t="str">
        <f t="shared" si="18"/>
        <v>89270277250006505002,89270277250006507495</v>
      </c>
    </row>
    <row r="1181" spans="1:8">
      <c r="A1181" s="1" t="s">
        <v>8</v>
      </c>
      <c r="B1181" s="1" t="s">
        <v>4725</v>
      </c>
      <c r="C1181" s="1" t="s">
        <v>4726</v>
      </c>
      <c r="D1181" s="2">
        <v>250</v>
      </c>
      <c r="E1181" s="1" t="s">
        <v>4727</v>
      </c>
      <c r="F1181">
        <v>11800</v>
      </c>
      <c r="G1181" s="3" t="s">
        <v>4728</v>
      </c>
      <c r="H1181" t="str">
        <f t="shared" si="18"/>
        <v>89270277250006507503,89270277250006509996</v>
      </c>
    </row>
    <row r="1182" spans="1:8">
      <c r="A1182" s="1" t="s">
        <v>8</v>
      </c>
      <c r="B1182" s="1" t="s">
        <v>4729</v>
      </c>
      <c r="C1182" s="1" t="s">
        <v>4730</v>
      </c>
      <c r="D1182" s="2">
        <v>250</v>
      </c>
      <c r="E1182" s="1" t="s">
        <v>4731</v>
      </c>
      <c r="F1182">
        <v>11800</v>
      </c>
      <c r="G1182" s="3" t="s">
        <v>4732</v>
      </c>
      <c r="H1182" t="str">
        <f t="shared" si="18"/>
        <v>89270277250006510002,89270277250006512495</v>
      </c>
    </row>
    <row r="1183" spans="1:8">
      <c r="A1183" s="1" t="s">
        <v>8</v>
      </c>
      <c r="B1183" s="1" t="s">
        <v>4733</v>
      </c>
      <c r="C1183" s="1" t="s">
        <v>4734</v>
      </c>
      <c r="D1183" s="2">
        <v>250</v>
      </c>
      <c r="E1183" s="1" t="s">
        <v>4735</v>
      </c>
      <c r="F1183">
        <v>11800</v>
      </c>
      <c r="G1183" s="3" t="s">
        <v>4736</v>
      </c>
      <c r="H1183" t="str">
        <f t="shared" si="18"/>
        <v>89270277250006512503,89270277250006514996</v>
      </c>
    </row>
    <row r="1184" spans="1:8">
      <c r="A1184" s="1" t="s">
        <v>8</v>
      </c>
      <c r="B1184" s="1" t="s">
        <v>4737</v>
      </c>
      <c r="C1184" s="1" t="s">
        <v>4738</v>
      </c>
      <c r="D1184" s="2">
        <v>250</v>
      </c>
      <c r="E1184" s="1" t="s">
        <v>4739</v>
      </c>
      <c r="F1184">
        <v>11800</v>
      </c>
      <c r="G1184" s="3" t="s">
        <v>4740</v>
      </c>
      <c r="H1184" t="str">
        <f t="shared" si="18"/>
        <v>89270277250006515001,89270277250006517494</v>
      </c>
    </row>
    <row r="1185" spans="1:8">
      <c r="A1185" s="1" t="s">
        <v>8</v>
      </c>
      <c r="B1185" s="1" t="s">
        <v>4741</v>
      </c>
      <c r="C1185" s="1" t="s">
        <v>4742</v>
      </c>
      <c r="D1185" s="2">
        <v>250</v>
      </c>
      <c r="E1185" s="1" t="s">
        <v>4743</v>
      </c>
      <c r="F1185">
        <v>11800</v>
      </c>
      <c r="G1185" s="3" t="s">
        <v>4744</v>
      </c>
      <c r="H1185" t="str">
        <f t="shared" si="18"/>
        <v>89270277250006517502,89270277250006519995</v>
      </c>
    </row>
    <row r="1186" spans="1:8">
      <c r="A1186" s="1" t="s">
        <v>8</v>
      </c>
      <c r="B1186" s="1" t="s">
        <v>4745</v>
      </c>
      <c r="C1186" s="1" t="s">
        <v>4746</v>
      </c>
      <c r="D1186" s="2">
        <v>250</v>
      </c>
      <c r="E1186" s="1" t="s">
        <v>4747</v>
      </c>
      <c r="F1186">
        <v>11800</v>
      </c>
      <c r="G1186" s="3" t="s">
        <v>4748</v>
      </c>
      <c r="H1186" t="str">
        <f t="shared" si="18"/>
        <v>89270277250006520001,89270277250006522494</v>
      </c>
    </row>
    <row r="1187" spans="1:8">
      <c r="A1187" s="1" t="s">
        <v>8</v>
      </c>
      <c r="B1187" s="1" t="s">
        <v>4749</v>
      </c>
      <c r="C1187" s="1" t="s">
        <v>4750</v>
      </c>
      <c r="D1187" s="2">
        <v>250</v>
      </c>
      <c r="E1187" s="1" t="s">
        <v>4751</v>
      </c>
      <c r="F1187">
        <v>11800</v>
      </c>
      <c r="G1187" s="3" t="s">
        <v>4752</v>
      </c>
      <c r="H1187" t="str">
        <f t="shared" si="18"/>
        <v>89270277250006522502,89270277250006524995</v>
      </c>
    </row>
    <row r="1188" spans="1:8">
      <c r="A1188" s="1" t="s">
        <v>8</v>
      </c>
      <c r="B1188" s="1" t="s">
        <v>4753</v>
      </c>
      <c r="C1188" s="1" t="s">
        <v>4754</v>
      </c>
      <c r="D1188" s="2">
        <v>250</v>
      </c>
      <c r="E1188" s="1" t="s">
        <v>4755</v>
      </c>
      <c r="F1188">
        <v>11800</v>
      </c>
      <c r="G1188" s="3" t="s">
        <v>4756</v>
      </c>
      <c r="H1188" t="str">
        <f t="shared" si="18"/>
        <v>89270277250006525000,89270277250006527493</v>
      </c>
    </row>
    <row r="1189" spans="1:8">
      <c r="A1189" s="1" t="s">
        <v>8</v>
      </c>
      <c r="B1189" s="1" t="s">
        <v>4757</v>
      </c>
      <c r="C1189" s="1" t="s">
        <v>4758</v>
      </c>
      <c r="D1189" s="2">
        <v>250</v>
      </c>
      <c r="E1189" s="1" t="s">
        <v>4759</v>
      </c>
      <c r="F1189">
        <v>11800</v>
      </c>
      <c r="G1189" s="3" t="s">
        <v>4760</v>
      </c>
      <c r="H1189" t="str">
        <f t="shared" si="18"/>
        <v>89270277250006527501,89270277250006529994</v>
      </c>
    </row>
    <row r="1190" spans="1:8">
      <c r="A1190" s="1" t="s">
        <v>8</v>
      </c>
      <c r="B1190" s="1" t="s">
        <v>4761</v>
      </c>
      <c r="C1190" s="1" t="s">
        <v>4762</v>
      </c>
      <c r="D1190" s="2">
        <v>250</v>
      </c>
      <c r="E1190" s="1" t="s">
        <v>4763</v>
      </c>
      <c r="F1190">
        <v>11800</v>
      </c>
      <c r="G1190" s="3" t="s">
        <v>4764</v>
      </c>
      <c r="H1190" t="str">
        <f t="shared" si="18"/>
        <v>89270277250006530000,89270277250006532493</v>
      </c>
    </row>
    <row r="1191" spans="1:8">
      <c r="A1191" s="1" t="s">
        <v>8</v>
      </c>
      <c r="B1191" s="1" t="s">
        <v>4765</v>
      </c>
      <c r="C1191" s="1" t="s">
        <v>4766</v>
      </c>
      <c r="D1191" s="2">
        <v>250</v>
      </c>
      <c r="E1191" s="1" t="s">
        <v>4767</v>
      </c>
      <c r="F1191">
        <v>11800</v>
      </c>
      <c r="G1191" s="3" t="s">
        <v>4768</v>
      </c>
      <c r="H1191" t="str">
        <f t="shared" si="18"/>
        <v>89270277250006532501,89270277250006534994</v>
      </c>
    </row>
    <row r="1192" spans="1:8">
      <c r="A1192" s="1" t="s">
        <v>8</v>
      </c>
      <c r="B1192" s="1" t="s">
        <v>4769</v>
      </c>
      <c r="C1192" s="1" t="s">
        <v>4770</v>
      </c>
      <c r="D1192" s="2">
        <v>250</v>
      </c>
      <c r="E1192" s="1" t="s">
        <v>4771</v>
      </c>
      <c r="F1192">
        <v>11800</v>
      </c>
      <c r="G1192" s="3" t="s">
        <v>4772</v>
      </c>
      <c r="H1192" t="str">
        <f t="shared" si="18"/>
        <v>89270277250006535009,89270277250006537492</v>
      </c>
    </row>
    <row r="1193" spans="1:8">
      <c r="A1193" s="1" t="s">
        <v>8</v>
      </c>
      <c r="B1193" s="1" t="s">
        <v>4773</v>
      </c>
      <c r="C1193" s="1" t="s">
        <v>4774</v>
      </c>
      <c r="D1193" s="2">
        <v>250</v>
      </c>
      <c r="E1193" s="1" t="s">
        <v>4775</v>
      </c>
      <c r="F1193">
        <v>11800</v>
      </c>
      <c r="G1193" s="3" t="s">
        <v>4776</v>
      </c>
      <c r="H1193" t="str">
        <f t="shared" si="18"/>
        <v>89270277250006537500,89270277250006539993</v>
      </c>
    </row>
    <row r="1194" spans="1:8">
      <c r="A1194" s="1" t="s">
        <v>8</v>
      </c>
      <c r="B1194" s="1" t="s">
        <v>4777</v>
      </c>
      <c r="C1194" s="1" t="s">
        <v>4778</v>
      </c>
      <c r="D1194" s="2">
        <v>250</v>
      </c>
      <c r="E1194" s="1" t="s">
        <v>4779</v>
      </c>
      <c r="F1194">
        <v>11800</v>
      </c>
      <c r="G1194" s="3" t="s">
        <v>4780</v>
      </c>
      <c r="H1194" t="str">
        <f t="shared" si="18"/>
        <v>89270277250006540009,89270277250006542492</v>
      </c>
    </row>
    <row r="1195" spans="1:8">
      <c r="A1195" s="1" t="s">
        <v>8</v>
      </c>
      <c r="B1195" s="1" t="s">
        <v>4781</v>
      </c>
      <c r="C1195" s="1" t="s">
        <v>4782</v>
      </c>
      <c r="D1195" s="2">
        <v>250</v>
      </c>
      <c r="E1195" s="1" t="s">
        <v>4783</v>
      </c>
      <c r="F1195">
        <v>11800</v>
      </c>
      <c r="G1195" s="3" t="s">
        <v>4784</v>
      </c>
      <c r="H1195" t="str">
        <f t="shared" si="18"/>
        <v>89270277250006542500,89270277250006544993</v>
      </c>
    </row>
    <row r="1196" spans="1:8">
      <c r="A1196" s="1" t="s">
        <v>8</v>
      </c>
      <c r="B1196" s="1" t="s">
        <v>4785</v>
      </c>
      <c r="C1196" s="1" t="s">
        <v>4786</v>
      </c>
      <c r="D1196" s="2">
        <v>250</v>
      </c>
      <c r="E1196" s="1" t="s">
        <v>4787</v>
      </c>
      <c r="F1196">
        <v>11800</v>
      </c>
      <c r="G1196" s="3" t="s">
        <v>4788</v>
      </c>
      <c r="H1196" t="str">
        <f t="shared" si="18"/>
        <v>89270277250006545008,89270277250006547491</v>
      </c>
    </row>
    <row r="1197" spans="1:8">
      <c r="A1197" s="1" t="s">
        <v>8</v>
      </c>
      <c r="B1197" s="1" t="s">
        <v>4789</v>
      </c>
      <c r="C1197" s="1" t="s">
        <v>4790</v>
      </c>
      <c r="D1197" s="2">
        <v>250</v>
      </c>
      <c r="E1197" s="1" t="s">
        <v>4791</v>
      </c>
      <c r="F1197">
        <v>11800</v>
      </c>
      <c r="G1197" s="3" t="s">
        <v>4792</v>
      </c>
      <c r="H1197" t="str">
        <f t="shared" si="18"/>
        <v>89270277250006547509,89270277250006549992</v>
      </c>
    </row>
    <row r="1198" spans="1:8">
      <c r="A1198" s="1" t="s">
        <v>8</v>
      </c>
      <c r="B1198" s="1" t="s">
        <v>4793</v>
      </c>
      <c r="C1198" s="1" t="s">
        <v>4794</v>
      </c>
      <c r="D1198" s="2">
        <v>250</v>
      </c>
      <c r="E1198" s="1" t="s">
        <v>4795</v>
      </c>
      <c r="F1198">
        <v>11800</v>
      </c>
      <c r="G1198" s="3" t="s">
        <v>4796</v>
      </c>
      <c r="H1198" t="str">
        <f t="shared" si="18"/>
        <v>89270277250006550008,89270277250006552491</v>
      </c>
    </row>
    <row r="1199" spans="1:8">
      <c r="A1199" s="1" t="s">
        <v>8</v>
      </c>
      <c r="B1199" s="1" t="s">
        <v>4797</v>
      </c>
      <c r="C1199" s="1" t="s">
        <v>4798</v>
      </c>
      <c r="D1199" s="2">
        <v>250</v>
      </c>
      <c r="E1199" s="1" t="s">
        <v>4799</v>
      </c>
      <c r="F1199">
        <v>11800</v>
      </c>
      <c r="G1199" s="3" t="s">
        <v>4800</v>
      </c>
      <c r="H1199" t="str">
        <f t="shared" si="18"/>
        <v>89270277250006552509,89270277250006554992</v>
      </c>
    </row>
    <row r="1200" spans="1:8">
      <c r="A1200" s="1" t="s">
        <v>8</v>
      </c>
      <c r="B1200" s="1" t="s">
        <v>4801</v>
      </c>
      <c r="C1200" s="1" t="s">
        <v>4802</v>
      </c>
      <c r="D1200" s="2">
        <v>250</v>
      </c>
      <c r="E1200" s="1" t="s">
        <v>4803</v>
      </c>
      <c r="F1200">
        <v>11800</v>
      </c>
      <c r="G1200" s="3" t="s">
        <v>4804</v>
      </c>
      <c r="H1200" t="str">
        <f t="shared" si="18"/>
        <v>89270277250006555007,89270277250006557490</v>
      </c>
    </row>
    <row r="1201" spans="1:8">
      <c r="A1201" s="1" t="s">
        <v>8</v>
      </c>
      <c r="B1201" s="1" t="s">
        <v>4805</v>
      </c>
      <c r="C1201" s="1" t="s">
        <v>4806</v>
      </c>
      <c r="D1201" s="2">
        <v>250</v>
      </c>
      <c r="E1201" s="1" t="s">
        <v>4807</v>
      </c>
      <c r="F1201">
        <v>11800</v>
      </c>
      <c r="G1201" s="3" t="s">
        <v>4808</v>
      </c>
      <c r="H1201" t="str">
        <f t="shared" si="18"/>
        <v>89270277250006557508,89270277250006559991</v>
      </c>
    </row>
    <row r="1202" spans="1:8">
      <c r="A1202" s="1" t="s">
        <v>8</v>
      </c>
      <c r="B1202" s="1" t="s">
        <v>4809</v>
      </c>
      <c r="C1202" s="1" t="s">
        <v>4810</v>
      </c>
      <c r="D1202" s="2">
        <v>250</v>
      </c>
      <c r="E1202" s="1" t="s">
        <v>4811</v>
      </c>
      <c r="F1202">
        <v>11800</v>
      </c>
      <c r="G1202" s="3" t="s">
        <v>4812</v>
      </c>
      <c r="H1202" t="str">
        <f t="shared" si="18"/>
        <v>89270277250006560007,89270277250006562490</v>
      </c>
    </row>
    <row r="1203" spans="1:8">
      <c r="A1203" s="1" t="s">
        <v>8</v>
      </c>
      <c r="B1203" s="1" t="s">
        <v>4813</v>
      </c>
      <c r="C1203" s="1" t="s">
        <v>4814</v>
      </c>
      <c r="D1203" s="2">
        <v>250</v>
      </c>
      <c r="E1203" s="1" t="s">
        <v>4815</v>
      </c>
      <c r="F1203">
        <v>11800</v>
      </c>
      <c r="G1203" s="3" t="s">
        <v>4816</v>
      </c>
      <c r="H1203" t="str">
        <f t="shared" si="18"/>
        <v>89270277250006562508,89270277250006564991</v>
      </c>
    </row>
    <row r="1204" spans="1:8">
      <c r="A1204" s="1" t="s">
        <v>8</v>
      </c>
      <c r="B1204" s="1" t="s">
        <v>4817</v>
      </c>
      <c r="C1204" s="1" t="s">
        <v>4818</v>
      </c>
      <c r="D1204" s="2">
        <v>250</v>
      </c>
      <c r="E1204" s="1" t="s">
        <v>4819</v>
      </c>
      <c r="F1204">
        <v>11800</v>
      </c>
      <c r="G1204" s="3" t="s">
        <v>4820</v>
      </c>
      <c r="H1204" t="str">
        <f t="shared" si="18"/>
        <v>89270277250006565006,89270277250006567499</v>
      </c>
    </row>
    <row r="1205" spans="1:8">
      <c r="A1205" s="1" t="s">
        <v>8</v>
      </c>
      <c r="B1205" s="1" t="s">
        <v>4821</v>
      </c>
      <c r="C1205" s="1" t="s">
        <v>4822</v>
      </c>
      <c r="D1205" s="2">
        <v>250</v>
      </c>
      <c r="E1205" s="1" t="s">
        <v>4823</v>
      </c>
      <c r="F1205">
        <v>11800</v>
      </c>
      <c r="G1205" s="3" t="s">
        <v>4824</v>
      </c>
      <c r="H1205" t="str">
        <f t="shared" si="18"/>
        <v>89270277250006567507,89270277250006569990</v>
      </c>
    </row>
    <row r="1206" spans="1:8">
      <c r="A1206" s="1" t="s">
        <v>8</v>
      </c>
      <c r="B1206" s="1" t="s">
        <v>4825</v>
      </c>
      <c r="C1206" s="1" t="s">
        <v>4826</v>
      </c>
      <c r="D1206" s="2">
        <v>250</v>
      </c>
      <c r="E1206" s="1" t="s">
        <v>4827</v>
      </c>
      <c r="F1206">
        <v>11800</v>
      </c>
      <c r="G1206" s="3" t="s">
        <v>4828</v>
      </c>
      <c r="H1206" t="str">
        <f t="shared" si="18"/>
        <v>89270277250006570006,89270277250006572499</v>
      </c>
    </row>
    <row r="1207" spans="1:8">
      <c r="A1207" s="1" t="s">
        <v>8</v>
      </c>
      <c r="B1207" s="1" t="s">
        <v>4829</v>
      </c>
      <c r="C1207" s="1" t="s">
        <v>4830</v>
      </c>
      <c r="D1207" s="2">
        <v>250</v>
      </c>
      <c r="E1207" s="1" t="s">
        <v>4831</v>
      </c>
      <c r="F1207">
        <v>11800</v>
      </c>
      <c r="G1207" s="3" t="s">
        <v>4832</v>
      </c>
      <c r="H1207" t="str">
        <f t="shared" si="18"/>
        <v>89270277250006572507,89270277250006574990</v>
      </c>
    </row>
    <row r="1208" spans="1:8">
      <c r="A1208" s="1" t="s">
        <v>8</v>
      </c>
      <c r="B1208" s="1" t="s">
        <v>4833</v>
      </c>
      <c r="C1208" s="1" t="s">
        <v>4834</v>
      </c>
      <c r="D1208" s="2">
        <v>250</v>
      </c>
      <c r="E1208" s="1" t="s">
        <v>4835</v>
      </c>
      <c r="F1208">
        <v>11800</v>
      </c>
      <c r="G1208" s="3" t="s">
        <v>4836</v>
      </c>
      <c r="H1208" t="str">
        <f t="shared" si="18"/>
        <v>89270277250006575005,89270277250006577498</v>
      </c>
    </row>
    <row r="1209" spans="1:8">
      <c r="A1209" s="1" t="s">
        <v>8</v>
      </c>
      <c r="B1209" s="1" t="s">
        <v>4837</v>
      </c>
      <c r="C1209" s="1" t="s">
        <v>4838</v>
      </c>
      <c r="D1209" s="2">
        <v>250</v>
      </c>
      <c r="E1209" s="1" t="s">
        <v>4839</v>
      </c>
      <c r="F1209">
        <v>11800</v>
      </c>
      <c r="G1209" s="3" t="s">
        <v>4840</v>
      </c>
      <c r="H1209" t="str">
        <f t="shared" si="18"/>
        <v>89270277250006577506,89270277250006579999</v>
      </c>
    </row>
    <row r="1210" spans="1:8">
      <c r="A1210" s="1" t="s">
        <v>8</v>
      </c>
      <c r="B1210" s="1" t="s">
        <v>4841</v>
      </c>
      <c r="C1210" s="1" t="s">
        <v>4842</v>
      </c>
      <c r="D1210" s="2">
        <v>250</v>
      </c>
      <c r="E1210" s="1" t="s">
        <v>4843</v>
      </c>
      <c r="F1210">
        <v>11800</v>
      </c>
      <c r="G1210" s="3" t="s">
        <v>4844</v>
      </c>
      <c r="H1210" t="str">
        <f t="shared" si="18"/>
        <v>89270277250006580005,89270277250006582498</v>
      </c>
    </row>
    <row r="1211" spans="1:8">
      <c r="A1211" s="1" t="s">
        <v>8</v>
      </c>
      <c r="B1211" s="1" t="s">
        <v>4845</v>
      </c>
      <c r="C1211" s="1" t="s">
        <v>4846</v>
      </c>
      <c r="D1211" s="2">
        <v>250</v>
      </c>
      <c r="E1211" s="1" t="s">
        <v>4847</v>
      </c>
      <c r="F1211">
        <v>11800</v>
      </c>
      <c r="G1211" s="3" t="s">
        <v>4848</v>
      </c>
      <c r="H1211" t="str">
        <f t="shared" si="18"/>
        <v>89270277250006582506,89270277250006584999</v>
      </c>
    </row>
    <row r="1212" spans="1:8">
      <c r="A1212" s="1" t="s">
        <v>8</v>
      </c>
      <c r="B1212" s="1" t="s">
        <v>4849</v>
      </c>
      <c r="C1212" s="1" t="s">
        <v>4850</v>
      </c>
      <c r="D1212" s="2">
        <v>250</v>
      </c>
      <c r="E1212" s="1" t="s">
        <v>4851</v>
      </c>
      <c r="F1212">
        <v>11800</v>
      </c>
      <c r="G1212" s="3" t="s">
        <v>4852</v>
      </c>
      <c r="H1212" t="str">
        <f t="shared" si="18"/>
        <v>89270277250006585004,89270277250006587497</v>
      </c>
    </row>
    <row r="1213" spans="1:8">
      <c r="A1213" s="1" t="s">
        <v>8</v>
      </c>
      <c r="B1213" s="1" t="s">
        <v>4853</v>
      </c>
      <c r="C1213" s="1" t="s">
        <v>4854</v>
      </c>
      <c r="D1213" s="2">
        <v>250</v>
      </c>
      <c r="E1213" s="1" t="s">
        <v>4855</v>
      </c>
      <c r="F1213">
        <v>11800</v>
      </c>
      <c r="G1213" s="3" t="s">
        <v>4856</v>
      </c>
      <c r="H1213" t="str">
        <f t="shared" si="18"/>
        <v>89270277250006587505,89270277250006589998</v>
      </c>
    </row>
    <row r="1214" spans="1:8">
      <c r="A1214" s="1" t="s">
        <v>8</v>
      </c>
      <c r="B1214" s="1" t="s">
        <v>4857</v>
      </c>
      <c r="C1214" s="1" t="s">
        <v>4858</v>
      </c>
      <c r="D1214" s="2">
        <v>250</v>
      </c>
      <c r="E1214" s="1" t="s">
        <v>4859</v>
      </c>
      <c r="F1214">
        <v>11800</v>
      </c>
      <c r="G1214" s="3" t="s">
        <v>4860</v>
      </c>
      <c r="H1214" t="str">
        <f t="shared" si="18"/>
        <v>89270277250006590004,89270277250006592497</v>
      </c>
    </row>
    <row r="1215" spans="1:8">
      <c r="A1215" s="1" t="s">
        <v>8</v>
      </c>
      <c r="B1215" s="1" t="s">
        <v>4861</v>
      </c>
      <c r="C1215" s="1" t="s">
        <v>4862</v>
      </c>
      <c r="D1215" s="2">
        <v>250</v>
      </c>
      <c r="E1215" s="1" t="s">
        <v>4863</v>
      </c>
      <c r="F1215">
        <v>11800</v>
      </c>
      <c r="G1215" s="3" t="s">
        <v>4864</v>
      </c>
      <c r="H1215" t="str">
        <f t="shared" si="18"/>
        <v>89270277250006592505,89270277250006594998</v>
      </c>
    </row>
    <row r="1216" spans="1:8">
      <c r="A1216" s="1" t="s">
        <v>8</v>
      </c>
      <c r="B1216" s="1" t="s">
        <v>4865</v>
      </c>
      <c r="C1216" s="1" t="s">
        <v>4866</v>
      </c>
      <c r="D1216" s="2">
        <v>250</v>
      </c>
      <c r="E1216" s="1" t="s">
        <v>4867</v>
      </c>
      <c r="F1216">
        <v>11800</v>
      </c>
      <c r="G1216" s="3" t="s">
        <v>4868</v>
      </c>
      <c r="H1216" t="str">
        <f t="shared" si="18"/>
        <v>89270277250006595003,89270277250006597496</v>
      </c>
    </row>
    <row r="1217" spans="1:8">
      <c r="A1217" s="1" t="s">
        <v>8</v>
      </c>
      <c r="B1217" s="1" t="s">
        <v>4869</v>
      </c>
      <c r="C1217" s="1" t="s">
        <v>4870</v>
      </c>
      <c r="D1217" s="2">
        <v>250</v>
      </c>
      <c r="E1217" s="1" t="s">
        <v>4871</v>
      </c>
      <c r="F1217">
        <v>11800</v>
      </c>
      <c r="G1217" s="3" t="s">
        <v>4872</v>
      </c>
      <c r="H1217" t="str">
        <f t="shared" si="18"/>
        <v>89270277250006597504,89270277250006599997</v>
      </c>
    </row>
    <row r="1218" spans="1:8">
      <c r="A1218" s="1" t="s">
        <v>8</v>
      </c>
      <c r="B1218" s="1" t="s">
        <v>4873</v>
      </c>
      <c r="C1218" s="1" t="s">
        <v>4874</v>
      </c>
      <c r="D1218" s="2">
        <v>250</v>
      </c>
      <c r="E1218" s="1" t="s">
        <v>4875</v>
      </c>
      <c r="F1218">
        <v>11800</v>
      </c>
      <c r="G1218" s="3" t="s">
        <v>4876</v>
      </c>
      <c r="H1218" t="str">
        <f t="shared" si="18"/>
        <v>89270277250006600001,89270277250006602494</v>
      </c>
    </row>
    <row r="1219" spans="1:8">
      <c r="A1219" s="1" t="s">
        <v>8</v>
      </c>
      <c r="B1219" s="1" t="s">
        <v>4877</v>
      </c>
      <c r="C1219" s="1" t="s">
        <v>4878</v>
      </c>
      <c r="D1219" s="2">
        <v>250</v>
      </c>
      <c r="E1219" s="1" t="s">
        <v>4879</v>
      </c>
      <c r="F1219">
        <v>11800</v>
      </c>
      <c r="G1219" s="3" t="s">
        <v>4880</v>
      </c>
      <c r="H1219" t="str">
        <f t="shared" ref="H1219:H1282" si="19">CONCATENATE(B1219,",",C1219)</f>
        <v>89270277250006602502,89270277250006604995</v>
      </c>
    </row>
    <row r="1220" spans="1:8">
      <c r="A1220" s="1" t="s">
        <v>8</v>
      </c>
      <c r="B1220" s="1" t="s">
        <v>4881</v>
      </c>
      <c r="C1220" s="1" t="s">
        <v>4882</v>
      </c>
      <c r="D1220" s="2">
        <v>250</v>
      </c>
      <c r="E1220" s="1" t="s">
        <v>4883</v>
      </c>
      <c r="F1220">
        <v>11800</v>
      </c>
      <c r="G1220" s="3" t="s">
        <v>4884</v>
      </c>
      <c r="H1220" t="str">
        <f t="shared" si="19"/>
        <v>89270277250006605000,89270277250006607493</v>
      </c>
    </row>
    <row r="1221" spans="1:8">
      <c r="A1221" s="1" t="s">
        <v>8</v>
      </c>
      <c r="B1221" s="1" t="s">
        <v>4885</v>
      </c>
      <c r="C1221" s="1" t="s">
        <v>4886</v>
      </c>
      <c r="D1221" s="2">
        <v>250</v>
      </c>
      <c r="E1221" s="1" t="s">
        <v>4887</v>
      </c>
      <c r="F1221">
        <v>11800</v>
      </c>
      <c r="G1221" s="3" t="s">
        <v>4888</v>
      </c>
      <c r="H1221" t="str">
        <f t="shared" si="19"/>
        <v>89270277250006607501,89270277250006609994</v>
      </c>
    </row>
    <row r="1222" spans="1:8">
      <c r="A1222" s="1" t="s">
        <v>8</v>
      </c>
      <c r="B1222" s="1" t="s">
        <v>4889</v>
      </c>
      <c r="C1222" s="1" t="s">
        <v>4890</v>
      </c>
      <c r="D1222" s="2">
        <v>250</v>
      </c>
      <c r="E1222" s="1" t="s">
        <v>4891</v>
      </c>
      <c r="F1222">
        <v>11800</v>
      </c>
      <c r="G1222" s="3" t="s">
        <v>4892</v>
      </c>
      <c r="H1222" t="str">
        <f t="shared" si="19"/>
        <v>89270277250006610000,89270277250006612493</v>
      </c>
    </row>
    <row r="1223" spans="1:8">
      <c r="A1223" s="1" t="s">
        <v>8</v>
      </c>
      <c r="B1223" s="1" t="s">
        <v>4893</v>
      </c>
      <c r="C1223" s="1" t="s">
        <v>4894</v>
      </c>
      <c r="D1223" s="2">
        <v>250</v>
      </c>
      <c r="E1223" s="1" t="s">
        <v>4895</v>
      </c>
      <c r="F1223">
        <v>11800</v>
      </c>
      <c r="G1223" s="3" t="s">
        <v>4896</v>
      </c>
      <c r="H1223" t="str">
        <f t="shared" si="19"/>
        <v>89270277250006612501,89270277250006614994</v>
      </c>
    </row>
    <row r="1224" spans="1:8">
      <c r="A1224" s="1" t="s">
        <v>8</v>
      </c>
      <c r="B1224" s="1" t="s">
        <v>4897</v>
      </c>
      <c r="C1224" s="1" t="s">
        <v>4898</v>
      </c>
      <c r="D1224" s="2">
        <v>250</v>
      </c>
      <c r="E1224" s="1" t="s">
        <v>4899</v>
      </c>
      <c r="F1224">
        <v>11800</v>
      </c>
      <c r="G1224" s="3" t="s">
        <v>4900</v>
      </c>
      <c r="H1224" t="str">
        <f t="shared" si="19"/>
        <v>89270277250006615009,89270277250006617492</v>
      </c>
    </row>
    <row r="1225" spans="1:8">
      <c r="A1225" s="1" t="s">
        <v>8</v>
      </c>
      <c r="B1225" s="1" t="s">
        <v>4901</v>
      </c>
      <c r="C1225" s="1" t="s">
        <v>4902</v>
      </c>
      <c r="D1225" s="2">
        <v>250</v>
      </c>
      <c r="E1225" s="1" t="s">
        <v>4903</v>
      </c>
      <c r="F1225">
        <v>11800</v>
      </c>
      <c r="G1225" s="3" t="s">
        <v>4904</v>
      </c>
      <c r="H1225" t="str">
        <f t="shared" si="19"/>
        <v>89270277250006617500,89270277250006619993</v>
      </c>
    </row>
    <row r="1226" spans="1:8">
      <c r="A1226" s="1" t="s">
        <v>8</v>
      </c>
      <c r="B1226" s="1" t="s">
        <v>4905</v>
      </c>
      <c r="C1226" s="1" t="s">
        <v>4906</v>
      </c>
      <c r="D1226" s="2">
        <v>250</v>
      </c>
      <c r="E1226" s="1" t="s">
        <v>4907</v>
      </c>
      <c r="F1226">
        <v>11800</v>
      </c>
      <c r="G1226" s="3" t="s">
        <v>4908</v>
      </c>
      <c r="H1226" t="str">
        <f t="shared" si="19"/>
        <v>89270277250006620009,89270277250006622492</v>
      </c>
    </row>
    <row r="1227" spans="1:8">
      <c r="A1227" s="1" t="s">
        <v>8</v>
      </c>
      <c r="B1227" s="1" t="s">
        <v>4909</v>
      </c>
      <c r="C1227" s="1" t="s">
        <v>4910</v>
      </c>
      <c r="D1227" s="2">
        <v>250</v>
      </c>
      <c r="E1227" s="1" t="s">
        <v>4911</v>
      </c>
      <c r="F1227">
        <v>11800</v>
      </c>
      <c r="G1227" s="3" t="s">
        <v>4912</v>
      </c>
      <c r="H1227" t="str">
        <f t="shared" si="19"/>
        <v>89270277250006622500,89270277250006624993</v>
      </c>
    </row>
    <row r="1228" spans="1:8">
      <c r="A1228" s="1" t="s">
        <v>8</v>
      </c>
      <c r="B1228" s="1" t="s">
        <v>4913</v>
      </c>
      <c r="C1228" s="1" t="s">
        <v>4914</v>
      </c>
      <c r="D1228" s="2">
        <v>250</v>
      </c>
      <c r="E1228" s="1" t="s">
        <v>4915</v>
      </c>
      <c r="F1228">
        <v>11800</v>
      </c>
      <c r="G1228" s="3" t="s">
        <v>4916</v>
      </c>
      <c r="H1228" t="str">
        <f t="shared" si="19"/>
        <v>89270277250006625008,89270277250006627491</v>
      </c>
    </row>
    <row r="1229" spans="1:8">
      <c r="A1229" s="1" t="s">
        <v>8</v>
      </c>
      <c r="B1229" s="1" t="s">
        <v>4917</v>
      </c>
      <c r="C1229" s="1" t="s">
        <v>4918</v>
      </c>
      <c r="D1229" s="2">
        <v>250</v>
      </c>
      <c r="E1229" s="1" t="s">
        <v>4919</v>
      </c>
      <c r="F1229">
        <v>11800</v>
      </c>
      <c r="G1229" s="3" t="s">
        <v>4920</v>
      </c>
      <c r="H1229" t="str">
        <f t="shared" si="19"/>
        <v>89270277250006627509,89270277250006629992</v>
      </c>
    </row>
    <row r="1230" spans="1:8">
      <c r="A1230" s="1" t="s">
        <v>8</v>
      </c>
      <c r="B1230" s="1" t="s">
        <v>4921</v>
      </c>
      <c r="C1230" s="1" t="s">
        <v>4922</v>
      </c>
      <c r="D1230" s="2">
        <v>250</v>
      </c>
      <c r="E1230" s="1" t="s">
        <v>4923</v>
      </c>
      <c r="F1230">
        <v>11800</v>
      </c>
      <c r="G1230" s="3" t="s">
        <v>4924</v>
      </c>
      <c r="H1230" t="str">
        <f t="shared" si="19"/>
        <v>89270277250006630008,89270277250006632491</v>
      </c>
    </row>
    <row r="1231" spans="1:8">
      <c r="A1231" s="1" t="s">
        <v>8</v>
      </c>
      <c r="B1231" s="1" t="s">
        <v>4925</v>
      </c>
      <c r="C1231" s="1" t="s">
        <v>4926</v>
      </c>
      <c r="D1231" s="2">
        <v>250</v>
      </c>
      <c r="E1231" s="1" t="s">
        <v>4927</v>
      </c>
      <c r="F1231">
        <v>11800</v>
      </c>
      <c r="G1231" s="3" t="s">
        <v>4928</v>
      </c>
      <c r="H1231" t="str">
        <f t="shared" si="19"/>
        <v>89270277250006632509,89270277250006634992</v>
      </c>
    </row>
    <row r="1232" spans="1:8">
      <c r="A1232" s="1" t="s">
        <v>8</v>
      </c>
      <c r="B1232" s="1" t="s">
        <v>4929</v>
      </c>
      <c r="C1232" s="1" t="s">
        <v>4930</v>
      </c>
      <c r="D1232" s="2">
        <v>250</v>
      </c>
      <c r="E1232" s="1" t="s">
        <v>4931</v>
      </c>
      <c r="F1232">
        <v>11800</v>
      </c>
      <c r="G1232" s="3" t="s">
        <v>4932</v>
      </c>
      <c r="H1232" t="str">
        <f t="shared" si="19"/>
        <v>89270277250006635007,89270277250006637490</v>
      </c>
    </row>
    <row r="1233" spans="1:8">
      <c r="A1233" s="1" t="s">
        <v>8</v>
      </c>
      <c r="B1233" s="1" t="s">
        <v>4933</v>
      </c>
      <c r="C1233" s="1" t="s">
        <v>4934</v>
      </c>
      <c r="D1233" s="2">
        <v>250</v>
      </c>
      <c r="E1233" s="1" t="s">
        <v>4935</v>
      </c>
      <c r="F1233">
        <v>11800</v>
      </c>
      <c r="G1233" s="3" t="s">
        <v>4936</v>
      </c>
      <c r="H1233" t="str">
        <f t="shared" si="19"/>
        <v>89270277250006637508,89270277250006639991</v>
      </c>
    </row>
    <row r="1234" spans="1:8">
      <c r="A1234" s="1" t="s">
        <v>8</v>
      </c>
      <c r="B1234" s="1" t="s">
        <v>4937</v>
      </c>
      <c r="C1234" s="1" t="s">
        <v>4938</v>
      </c>
      <c r="D1234" s="2">
        <v>250</v>
      </c>
      <c r="E1234" s="1" t="s">
        <v>4939</v>
      </c>
      <c r="F1234">
        <v>11800</v>
      </c>
      <c r="G1234" s="3" t="s">
        <v>4940</v>
      </c>
      <c r="H1234" t="str">
        <f t="shared" si="19"/>
        <v>89270277250006640007,89270277250006642490</v>
      </c>
    </row>
    <row r="1235" spans="1:8">
      <c r="A1235" s="1" t="s">
        <v>8</v>
      </c>
      <c r="B1235" s="1" t="s">
        <v>4941</v>
      </c>
      <c r="C1235" s="1" t="s">
        <v>4942</v>
      </c>
      <c r="D1235" s="2">
        <v>250</v>
      </c>
      <c r="E1235" s="1" t="s">
        <v>4943</v>
      </c>
      <c r="F1235">
        <v>11800</v>
      </c>
      <c r="G1235" s="3" t="s">
        <v>4944</v>
      </c>
      <c r="H1235" t="str">
        <f t="shared" si="19"/>
        <v>89270277250006642508,89270277250006644991</v>
      </c>
    </row>
    <row r="1236" spans="1:8">
      <c r="A1236" s="1" t="s">
        <v>8</v>
      </c>
      <c r="B1236" s="1" t="s">
        <v>4945</v>
      </c>
      <c r="C1236" s="1" t="s">
        <v>4946</v>
      </c>
      <c r="D1236" s="2">
        <v>250</v>
      </c>
      <c r="E1236" s="1" t="s">
        <v>4947</v>
      </c>
      <c r="F1236">
        <v>11800</v>
      </c>
      <c r="G1236" s="3" t="s">
        <v>4948</v>
      </c>
      <c r="H1236" t="str">
        <f t="shared" si="19"/>
        <v>89270277250006645006,89270277250006647499</v>
      </c>
    </row>
    <row r="1237" spans="1:8">
      <c r="A1237" s="1" t="s">
        <v>8</v>
      </c>
      <c r="B1237" s="1" t="s">
        <v>4949</v>
      </c>
      <c r="C1237" s="1" t="s">
        <v>4950</v>
      </c>
      <c r="D1237" s="2">
        <v>250</v>
      </c>
      <c r="E1237" s="1" t="s">
        <v>4951</v>
      </c>
      <c r="F1237">
        <v>11800</v>
      </c>
      <c r="G1237" s="3" t="s">
        <v>4952</v>
      </c>
      <c r="H1237" t="str">
        <f t="shared" si="19"/>
        <v>89270277250006647507,89270277250006649990</v>
      </c>
    </row>
    <row r="1238" spans="1:8">
      <c r="A1238" s="1" t="s">
        <v>8</v>
      </c>
      <c r="B1238" s="1" t="s">
        <v>4953</v>
      </c>
      <c r="C1238" s="1" t="s">
        <v>4954</v>
      </c>
      <c r="D1238" s="2">
        <v>250</v>
      </c>
      <c r="E1238" s="1" t="s">
        <v>4955</v>
      </c>
      <c r="F1238">
        <v>11800</v>
      </c>
      <c r="G1238" s="3" t="s">
        <v>4956</v>
      </c>
      <c r="H1238" t="str">
        <f t="shared" si="19"/>
        <v>89270277250006650006,89270277250006652499</v>
      </c>
    </row>
    <row r="1239" spans="1:8">
      <c r="A1239" s="1" t="s">
        <v>8</v>
      </c>
      <c r="B1239" s="1" t="s">
        <v>4957</v>
      </c>
      <c r="C1239" s="1" t="s">
        <v>4958</v>
      </c>
      <c r="D1239" s="2">
        <v>250</v>
      </c>
      <c r="E1239" s="1" t="s">
        <v>4959</v>
      </c>
      <c r="F1239">
        <v>11800</v>
      </c>
      <c r="G1239" s="3" t="s">
        <v>4960</v>
      </c>
      <c r="H1239" t="str">
        <f t="shared" si="19"/>
        <v>89270277250006652507,89270277250006654990</v>
      </c>
    </row>
    <row r="1240" spans="1:8">
      <c r="A1240" s="1" t="s">
        <v>8</v>
      </c>
      <c r="B1240" s="1" t="s">
        <v>4961</v>
      </c>
      <c r="C1240" s="1" t="s">
        <v>4962</v>
      </c>
      <c r="D1240" s="2">
        <v>250</v>
      </c>
      <c r="E1240" s="1" t="s">
        <v>4963</v>
      </c>
      <c r="F1240">
        <v>11800</v>
      </c>
      <c r="G1240" s="3" t="s">
        <v>4964</v>
      </c>
      <c r="H1240" t="str">
        <f t="shared" si="19"/>
        <v>89270277250006655005,89270277250006657498</v>
      </c>
    </row>
    <row r="1241" spans="1:8">
      <c r="A1241" s="1" t="s">
        <v>8</v>
      </c>
      <c r="B1241" s="1" t="s">
        <v>4965</v>
      </c>
      <c r="C1241" s="1" t="s">
        <v>4966</v>
      </c>
      <c r="D1241" s="2">
        <v>250</v>
      </c>
      <c r="E1241" s="1" t="s">
        <v>4967</v>
      </c>
      <c r="F1241">
        <v>11800</v>
      </c>
      <c r="G1241" s="3" t="s">
        <v>4968</v>
      </c>
      <c r="H1241" t="str">
        <f t="shared" si="19"/>
        <v>89270277250006657506,89270277250006659999</v>
      </c>
    </row>
    <row r="1242" spans="1:8">
      <c r="A1242" s="1" t="s">
        <v>8</v>
      </c>
      <c r="B1242" s="1" t="s">
        <v>4969</v>
      </c>
      <c r="C1242" s="1" t="s">
        <v>4970</v>
      </c>
      <c r="D1242" s="2">
        <v>250</v>
      </c>
      <c r="E1242" s="1" t="s">
        <v>4971</v>
      </c>
      <c r="F1242">
        <v>11800</v>
      </c>
      <c r="G1242" s="3" t="s">
        <v>4972</v>
      </c>
      <c r="H1242" t="str">
        <f t="shared" si="19"/>
        <v>89270277250006660005,89270277250006662498</v>
      </c>
    </row>
    <row r="1243" spans="1:8">
      <c r="A1243" s="1" t="s">
        <v>8</v>
      </c>
      <c r="B1243" s="1" t="s">
        <v>4973</v>
      </c>
      <c r="C1243" s="1" t="s">
        <v>4974</v>
      </c>
      <c r="D1243" s="2">
        <v>250</v>
      </c>
      <c r="E1243" s="1" t="s">
        <v>4975</v>
      </c>
      <c r="F1243">
        <v>11800</v>
      </c>
      <c r="G1243" s="3" t="s">
        <v>4976</v>
      </c>
      <c r="H1243" t="str">
        <f t="shared" si="19"/>
        <v>89270277250006662506,89270277250006664999</v>
      </c>
    </row>
    <row r="1244" spans="1:8">
      <c r="A1244" s="1" t="s">
        <v>8</v>
      </c>
      <c r="B1244" s="1" t="s">
        <v>4977</v>
      </c>
      <c r="C1244" s="1" t="s">
        <v>4978</v>
      </c>
      <c r="D1244" s="2">
        <v>250</v>
      </c>
      <c r="E1244" s="1" t="s">
        <v>4979</v>
      </c>
      <c r="F1244">
        <v>11800</v>
      </c>
      <c r="G1244" s="3" t="s">
        <v>4980</v>
      </c>
      <c r="H1244" t="str">
        <f t="shared" si="19"/>
        <v>89270277250006665004,89270277250006667497</v>
      </c>
    </row>
    <row r="1245" spans="1:8">
      <c r="A1245" s="1" t="s">
        <v>8</v>
      </c>
      <c r="B1245" s="1" t="s">
        <v>4981</v>
      </c>
      <c r="C1245" s="1" t="s">
        <v>4982</v>
      </c>
      <c r="D1245" s="2">
        <v>250</v>
      </c>
      <c r="E1245" s="1" t="s">
        <v>4983</v>
      </c>
      <c r="F1245">
        <v>11800</v>
      </c>
      <c r="G1245" s="3" t="s">
        <v>4984</v>
      </c>
      <c r="H1245" t="str">
        <f t="shared" si="19"/>
        <v>89270277250006667505,89270277250006669998</v>
      </c>
    </row>
    <row r="1246" spans="1:8">
      <c r="A1246" s="1" t="s">
        <v>8</v>
      </c>
      <c r="B1246" s="1" t="s">
        <v>4985</v>
      </c>
      <c r="C1246" s="1" t="s">
        <v>4986</v>
      </c>
      <c r="D1246" s="2">
        <v>250</v>
      </c>
      <c r="E1246" s="1" t="s">
        <v>4987</v>
      </c>
      <c r="F1246">
        <v>11800</v>
      </c>
      <c r="G1246" s="3" t="s">
        <v>4988</v>
      </c>
      <c r="H1246" t="str">
        <f t="shared" si="19"/>
        <v>89270277250006670004,89270277250006672497</v>
      </c>
    </row>
    <row r="1247" spans="1:8">
      <c r="A1247" s="1" t="s">
        <v>8</v>
      </c>
      <c r="B1247" s="1" t="s">
        <v>4989</v>
      </c>
      <c r="C1247" s="1" t="s">
        <v>4990</v>
      </c>
      <c r="D1247" s="2">
        <v>250</v>
      </c>
      <c r="E1247" s="1" t="s">
        <v>4991</v>
      </c>
      <c r="F1247">
        <v>11800</v>
      </c>
      <c r="G1247" s="3" t="s">
        <v>4992</v>
      </c>
      <c r="H1247" t="str">
        <f t="shared" si="19"/>
        <v>89270277250006672505,89270277250006674998</v>
      </c>
    </row>
    <row r="1248" spans="1:8">
      <c r="A1248" s="1" t="s">
        <v>8</v>
      </c>
      <c r="B1248" s="1" t="s">
        <v>4993</v>
      </c>
      <c r="C1248" s="1" t="s">
        <v>4994</v>
      </c>
      <c r="D1248" s="2">
        <v>250</v>
      </c>
      <c r="E1248" s="1" t="s">
        <v>4995</v>
      </c>
      <c r="F1248">
        <v>11800</v>
      </c>
      <c r="G1248" s="3" t="s">
        <v>4996</v>
      </c>
      <c r="H1248" t="str">
        <f t="shared" si="19"/>
        <v>89270277250006675003,89270277250006677496</v>
      </c>
    </row>
    <row r="1249" spans="1:8">
      <c r="A1249" s="1" t="s">
        <v>8</v>
      </c>
      <c r="B1249" s="1" t="s">
        <v>4997</v>
      </c>
      <c r="C1249" s="1" t="s">
        <v>4998</v>
      </c>
      <c r="D1249" s="2">
        <v>250</v>
      </c>
      <c r="E1249" s="1" t="s">
        <v>4999</v>
      </c>
      <c r="F1249">
        <v>11800</v>
      </c>
      <c r="G1249" s="3" t="s">
        <v>5000</v>
      </c>
      <c r="H1249" t="str">
        <f t="shared" si="19"/>
        <v>89270277250006677504,89270277250006679997</v>
      </c>
    </row>
    <row r="1250" spans="1:8">
      <c r="A1250" s="1" t="s">
        <v>8</v>
      </c>
      <c r="B1250" s="1" t="s">
        <v>5001</v>
      </c>
      <c r="C1250" s="1" t="s">
        <v>5002</v>
      </c>
      <c r="D1250" s="2">
        <v>250</v>
      </c>
      <c r="E1250" s="1" t="s">
        <v>5003</v>
      </c>
      <c r="F1250">
        <v>11800</v>
      </c>
      <c r="G1250" s="3" t="s">
        <v>5004</v>
      </c>
      <c r="H1250" t="str">
        <f t="shared" si="19"/>
        <v>89270277250006680003,89270277250006682496</v>
      </c>
    </row>
    <row r="1251" spans="1:8">
      <c r="A1251" s="1" t="s">
        <v>8</v>
      </c>
      <c r="B1251" s="1" t="s">
        <v>5005</v>
      </c>
      <c r="C1251" s="1" t="s">
        <v>5006</v>
      </c>
      <c r="D1251" s="2">
        <v>250</v>
      </c>
      <c r="E1251" s="1" t="s">
        <v>5007</v>
      </c>
      <c r="F1251">
        <v>11800</v>
      </c>
      <c r="G1251" s="3" t="s">
        <v>5008</v>
      </c>
      <c r="H1251" t="str">
        <f t="shared" si="19"/>
        <v>89270277250006682504,89270277250006684997</v>
      </c>
    </row>
    <row r="1252" spans="1:8">
      <c r="A1252" s="1" t="s">
        <v>8</v>
      </c>
      <c r="B1252" s="1" t="s">
        <v>5009</v>
      </c>
      <c r="C1252" s="1" t="s">
        <v>5010</v>
      </c>
      <c r="D1252" s="2">
        <v>250</v>
      </c>
      <c r="E1252" s="1" t="s">
        <v>5011</v>
      </c>
      <c r="F1252">
        <v>11800</v>
      </c>
      <c r="G1252" s="3" t="s">
        <v>5012</v>
      </c>
      <c r="H1252" t="str">
        <f t="shared" si="19"/>
        <v>89270277250006685002,89270277250006687495</v>
      </c>
    </row>
    <row r="1253" spans="1:8">
      <c r="A1253" s="1" t="s">
        <v>8</v>
      </c>
      <c r="B1253" s="1" t="s">
        <v>5013</v>
      </c>
      <c r="C1253" s="1" t="s">
        <v>5014</v>
      </c>
      <c r="D1253" s="2">
        <v>250</v>
      </c>
      <c r="E1253" s="1" t="s">
        <v>5015</v>
      </c>
      <c r="F1253">
        <v>11800</v>
      </c>
      <c r="G1253" s="3" t="s">
        <v>5016</v>
      </c>
      <c r="H1253" t="str">
        <f t="shared" si="19"/>
        <v>89270277250006687503,89270277250006689996</v>
      </c>
    </row>
    <row r="1254" spans="1:8">
      <c r="A1254" s="1" t="s">
        <v>8</v>
      </c>
      <c r="B1254" s="1" t="s">
        <v>5017</v>
      </c>
      <c r="C1254" s="1" t="s">
        <v>5018</v>
      </c>
      <c r="D1254" s="2">
        <v>250</v>
      </c>
      <c r="E1254" s="1" t="s">
        <v>5019</v>
      </c>
      <c r="F1254">
        <v>11800</v>
      </c>
      <c r="G1254" s="3" t="s">
        <v>5020</v>
      </c>
      <c r="H1254" t="str">
        <f t="shared" si="19"/>
        <v>89270277250006690002,89270277250006692495</v>
      </c>
    </row>
    <row r="1255" spans="1:8">
      <c r="A1255" s="1" t="s">
        <v>8</v>
      </c>
      <c r="B1255" s="1" t="s">
        <v>5021</v>
      </c>
      <c r="C1255" s="1" t="s">
        <v>5022</v>
      </c>
      <c r="D1255" s="2">
        <v>250</v>
      </c>
      <c r="E1255" s="1" t="s">
        <v>5023</v>
      </c>
      <c r="F1255">
        <v>11800</v>
      </c>
      <c r="G1255" s="3" t="s">
        <v>5024</v>
      </c>
      <c r="H1255" t="str">
        <f t="shared" si="19"/>
        <v>89270277250006692503,89270277250006694996</v>
      </c>
    </row>
    <row r="1256" spans="1:8">
      <c r="A1256" s="1" t="s">
        <v>8</v>
      </c>
      <c r="B1256" s="1" t="s">
        <v>5025</v>
      </c>
      <c r="C1256" s="1" t="s">
        <v>5026</v>
      </c>
      <c r="D1256" s="2">
        <v>250</v>
      </c>
      <c r="E1256" s="1" t="s">
        <v>5027</v>
      </c>
      <c r="F1256">
        <v>11800</v>
      </c>
      <c r="G1256" s="3" t="s">
        <v>5028</v>
      </c>
      <c r="H1256" t="str">
        <f t="shared" si="19"/>
        <v>89270277250006695001,89270277250006697494</v>
      </c>
    </row>
    <row r="1257" spans="1:8">
      <c r="A1257" s="1" t="s">
        <v>8</v>
      </c>
      <c r="B1257" s="1" t="s">
        <v>5029</v>
      </c>
      <c r="C1257" s="1" t="s">
        <v>5030</v>
      </c>
      <c r="D1257" s="2">
        <v>250</v>
      </c>
      <c r="E1257" s="1" t="s">
        <v>5031</v>
      </c>
      <c r="F1257">
        <v>11800</v>
      </c>
      <c r="G1257" s="3" t="s">
        <v>5032</v>
      </c>
      <c r="H1257" t="str">
        <f t="shared" si="19"/>
        <v>89270277250006697502,89270277250006699995</v>
      </c>
    </row>
    <row r="1258" spans="1:8">
      <c r="A1258" s="1" t="s">
        <v>8</v>
      </c>
      <c r="B1258" s="1" t="s">
        <v>5033</v>
      </c>
      <c r="C1258" s="1" t="s">
        <v>5034</v>
      </c>
      <c r="D1258" s="2">
        <v>250</v>
      </c>
      <c r="E1258" s="1" t="s">
        <v>5035</v>
      </c>
      <c r="F1258">
        <v>11800</v>
      </c>
      <c r="G1258" s="3" t="s">
        <v>5036</v>
      </c>
      <c r="H1258" t="str">
        <f t="shared" si="19"/>
        <v>89270277250006700009,89270277250006702492</v>
      </c>
    </row>
    <row r="1259" spans="1:8">
      <c r="A1259" s="1" t="s">
        <v>8</v>
      </c>
      <c r="B1259" s="1" t="s">
        <v>5037</v>
      </c>
      <c r="C1259" s="1" t="s">
        <v>5038</v>
      </c>
      <c r="D1259" s="2">
        <v>250</v>
      </c>
      <c r="E1259" s="1" t="s">
        <v>5039</v>
      </c>
      <c r="F1259">
        <v>11800</v>
      </c>
      <c r="G1259" s="3" t="s">
        <v>5040</v>
      </c>
      <c r="H1259" t="str">
        <f t="shared" si="19"/>
        <v>89270277250006702500,89270277250006704993</v>
      </c>
    </row>
    <row r="1260" spans="1:8">
      <c r="A1260" s="1" t="s">
        <v>8</v>
      </c>
      <c r="B1260" s="1" t="s">
        <v>5041</v>
      </c>
      <c r="C1260" s="1" t="s">
        <v>5042</v>
      </c>
      <c r="D1260" s="2">
        <v>250</v>
      </c>
      <c r="E1260" s="1" t="s">
        <v>5043</v>
      </c>
      <c r="F1260">
        <v>11800</v>
      </c>
      <c r="G1260" s="3" t="s">
        <v>5044</v>
      </c>
      <c r="H1260" t="str">
        <f t="shared" si="19"/>
        <v>89270277250006705008,89270277250006707491</v>
      </c>
    </row>
    <row r="1261" spans="1:8">
      <c r="A1261" s="1" t="s">
        <v>8</v>
      </c>
      <c r="B1261" s="1" t="s">
        <v>5045</v>
      </c>
      <c r="C1261" s="1" t="s">
        <v>5046</v>
      </c>
      <c r="D1261" s="2">
        <v>250</v>
      </c>
      <c r="E1261" s="1" t="s">
        <v>5047</v>
      </c>
      <c r="F1261">
        <v>11800</v>
      </c>
      <c r="G1261" s="3" t="s">
        <v>5048</v>
      </c>
      <c r="H1261" t="str">
        <f t="shared" si="19"/>
        <v>89270277250006707509,89270277250006709992</v>
      </c>
    </row>
    <row r="1262" spans="1:8">
      <c r="A1262" s="1" t="s">
        <v>8</v>
      </c>
      <c r="B1262" s="1" t="s">
        <v>5049</v>
      </c>
      <c r="C1262" s="1" t="s">
        <v>5050</v>
      </c>
      <c r="D1262" s="2">
        <v>250</v>
      </c>
      <c r="E1262" s="1" t="s">
        <v>5051</v>
      </c>
      <c r="F1262">
        <v>11800</v>
      </c>
      <c r="G1262" s="3" t="s">
        <v>5052</v>
      </c>
      <c r="H1262" t="str">
        <f t="shared" si="19"/>
        <v>89270277250006710008,89270277250006712491</v>
      </c>
    </row>
    <row r="1263" spans="1:8">
      <c r="A1263" s="1" t="s">
        <v>8</v>
      </c>
      <c r="B1263" s="1" t="s">
        <v>5053</v>
      </c>
      <c r="C1263" s="1" t="s">
        <v>5054</v>
      </c>
      <c r="D1263" s="2">
        <v>250</v>
      </c>
      <c r="E1263" s="1" t="s">
        <v>5055</v>
      </c>
      <c r="F1263">
        <v>11800</v>
      </c>
      <c r="G1263" s="3" t="s">
        <v>5056</v>
      </c>
      <c r="H1263" t="str">
        <f t="shared" si="19"/>
        <v>89270277250006712509,89270277250006714992</v>
      </c>
    </row>
    <row r="1264" spans="1:8">
      <c r="A1264" s="1" t="s">
        <v>8</v>
      </c>
      <c r="B1264" s="1" t="s">
        <v>5057</v>
      </c>
      <c r="C1264" s="1" t="s">
        <v>5058</v>
      </c>
      <c r="D1264" s="2">
        <v>250</v>
      </c>
      <c r="E1264" s="1" t="s">
        <v>5059</v>
      </c>
      <c r="F1264">
        <v>11800</v>
      </c>
      <c r="G1264" s="3" t="s">
        <v>5060</v>
      </c>
      <c r="H1264" t="str">
        <f t="shared" si="19"/>
        <v>89270277250006715007,89270277250006717490</v>
      </c>
    </row>
    <row r="1265" spans="1:8">
      <c r="A1265" s="1" t="s">
        <v>8</v>
      </c>
      <c r="B1265" s="1" t="s">
        <v>5061</v>
      </c>
      <c r="C1265" s="1" t="s">
        <v>5062</v>
      </c>
      <c r="D1265" s="2">
        <v>250</v>
      </c>
      <c r="E1265" s="1" t="s">
        <v>5063</v>
      </c>
      <c r="F1265">
        <v>11800</v>
      </c>
      <c r="G1265" s="3" t="s">
        <v>5064</v>
      </c>
      <c r="H1265" t="str">
        <f t="shared" si="19"/>
        <v>89270277250006717508,89270277250006719991</v>
      </c>
    </row>
    <row r="1266" spans="1:8">
      <c r="A1266" s="1" t="s">
        <v>8</v>
      </c>
      <c r="B1266" s="1" t="s">
        <v>5065</v>
      </c>
      <c r="C1266" s="1" t="s">
        <v>5066</v>
      </c>
      <c r="D1266" s="2">
        <v>250</v>
      </c>
      <c r="E1266" s="1" t="s">
        <v>5067</v>
      </c>
      <c r="F1266">
        <v>11800</v>
      </c>
      <c r="G1266" s="3" t="s">
        <v>5068</v>
      </c>
      <c r="H1266" t="str">
        <f t="shared" si="19"/>
        <v>89270277250006720007,89270277250006722490</v>
      </c>
    </row>
    <row r="1267" spans="1:8">
      <c r="A1267" s="1" t="s">
        <v>8</v>
      </c>
      <c r="B1267" s="1" t="s">
        <v>5069</v>
      </c>
      <c r="C1267" s="1" t="s">
        <v>5070</v>
      </c>
      <c r="D1267" s="2">
        <v>250</v>
      </c>
      <c r="E1267" s="1" t="s">
        <v>5071</v>
      </c>
      <c r="F1267">
        <v>11800</v>
      </c>
      <c r="G1267" s="3" t="s">
        <v>5072</v>
      </c>
      <c r="H1267" t="str">
        <f t="shared" si="19"/>
        <v>89270277250006722508,89270277250006724991</v>
      </c>
    </row>
    <row r="1268" spans="1:8">
      <c r="A1268" s="1" t="s">
        <v>8</v>
      </c>
      <c r="B1268" s="1" t="s">
        <v>5073</v>
      </c>
      <c r="C1268" s="1" t="s">
        <v>5074</v>
      </c>
      <c r="D1268" s="2">
        <v>250</v>
      </c>
      <c r="E1268" s="1" t="s">
        <v>5075</v>
      </c>
      <c r="F1268">
        <v>11800</v>
      </c>
      <c r="G1268" s="3" t="s">
        <v>5076</v>
      </c>
      <c r="H1268" t="str">
        <f t="shared" si="19"/>
        <v>89270277250006725006,89270277250006727499</v>
      </c>
    </row>
    <row r="1269" spans="1:8">
      <c r="A1269" s="1" t="s">
        <v>8</v>
      </c>
      <c r="B1269" s="1" t="s">
        <v>5077</v>
      </c>
      <c r="C1269" s="1" t="s">
        <v>5078</v>
      </c>
      <c r="D1269" s="2">
        <v>250</v>
      </c>
      <c r="E1269" s="1" t="s">
        <v>5079</v>
      </c>
      <c r="F1269">
        <v>11800</v>
      </c>
      <c r="G1269" s="3" t="s">
        <v>5080</v>
      </c>
      <c r="H1269" t="str">
        <f t="shared" si="19"/>
        <v>89270277250006727507,89270277250006729990</v>
      </c>
    </row>
    <row r="1270" spans="1:8">
      <c r="A1270" s="1" t="s">
        <v>8</v>
      </c>
      <c r="B1270" s="1" t="s">
        <v>5081</v>
      </c>
      <c r="C1270" s="1" t="s">
        <v>5082</v>
      </c>
      <c r="D1270" s="2">
        <v>250</v>
      </c>
      <c r="E1270" s="1" t="s">
        <v>5083</v>
      </c>
      <c r="F1270">
        <v>11800</v>
      </c>
      <c r="G1270" s="3" t="s">
        <v>5084</v>
      </c>
      <c r="H1270" t="str">
        <f t="shared" si="19"/>
        <v>89270277250006730006,89270277250006732499</v>
      </c>
    </row>
    <row r="1271" spans="1:8">
      <c r="A1271" s="1" t="s">
        <v>8</v>
      </c>
      <c r="B1271" s="1" t="s">
        <v>5085</v>
      </c>
      <c r="C1271" s="1" t="s">
        <v>5086</v>
      </c>
      <c r="D1271" s="2">
        <v>250</v>
      </c>
      <c r="E1271" s="1" t="s">
        <v>5087</v>
      </c>
      <c r="F1271">
        <v>11800</v>
      </c>
      <c r="G1271" s="3" t="s">
        <v>5088</v>
      </c>
      <c r="H1271" t="str">
        <f t="shared" si="19"/>
        <v>89270277250006732507,89270277250006734990</v>
      </c>
    </row>
    <row r="1272" spans="1:8">
      <c r="A1272" s="1" t="s">
        <v>8</v>
      </c>
      <c r="B1272" s="1" t="s">
        <v>5089</v>
      </c>
      <c r="C1272" s="1" t="s">
        <v>5090</v>
      </c>
      <c r="D1272" s="2">
        <v>250</v>
      </c>
      <c r="E1272" s="1" t="s">
        <v>5091</v>
      </c>
      <c r="F1272">
        <v>11800</v>
      </c>
      <c r="G1272" s="3" t="s">
        <v>5092</v>
      </c>
      <c r="H1272" t="str">
        <f t="shared" si="19"/>
        <v>89270277250006735005,89270277250006737498</v>
      </c>
    </row>
    <row r="1273" spans="1:8">
      <c r="A1273" s="1" t="s">
        <v>8</v>
      </c>
      <c r="B1273" s="1" t="s">
        <v>5093</v>
      </c>
      <c r="C1273" s="1" t="s">
        <v>5094</v>
      </c>
      <c r="D1273" s="2">
        <v>250</v>
      </c>
      <c r="E1273" s="1" t="s">
        <v>5095</v>
      </c>
      <c r="F1273">
        <v>11800</v>
      </c>
      <c r="G1273" s="3" t="s">
        <v>5096</v>
      </c>
      <c r="H1273" t="str">
        <f t="shared" si="19"/>
        <v>89270277250006737506,89270277250006739999</v>
      </c>
    </row>
    <row r="1274" spans="1:8">
      <c r="A1274" s="1" t="s">
        <v>8</v>
      </c>
      <c r="B1274" s="1" t="s">
        <v>5097</v>
      </c>
      <c r="C1274" s="1" t="s">
        <v>5098</v>
      </c>
      <c r="D1274" s="2">
        <v>250</v>
      </c>
      <c r="E1274" s="1" t="s">
        <v>5099</v>
      </c>
      <c r="F1274">
        <v>11800</v>
      </c>
      <c r="G1274" s="3" t="s">
        <v>5100</v>
      </c>
      <c r="H1274" t="str">
        <f t="shared" si="19"/>
        <v>89270277250006740005,89270277250006742498</v>
      </c>
    </row>
    <row r="1275" spans="1:8">
      <c r="A1275" s="1" t="s">
        <v>8</v>
      </c>
      <c r="B1275" s="1" t="s">
        <v>5101</v>
      </c>
      <c r="C1275" s="1" t="s">
        <v>5102</v>
      </c>
      <c r="D1275" s="2">
        <v>250</v>
      </c>
      <c r="E1275" s="1" t="s">
        <v>5103</v>
      </c>
      <c r="F1275">
        <v>11800</v>
      </c>
      <c r="G1275" s="3" t="s">
        <v>5104</v>
      </c>
      <c r="H1275" t="str">
        <f t="shared" si="19"/>
        <v>89270277250006742506,89270277250006744999</v>
      </c>
    </row>
    <row r="1276" spans="1:8">
      <c r="A1276" s="1" t="s">
        <v>8</v>
      </c>
      <c r="B1276" s="1" t="s">
        <v>5105</v>
      </c>
      <c r="C1276" s="1" t="s">
        <v>5106</v>
      </c>
      <c r="D1276" s="2">
        <v>250</v>
      </c>
      <c r="E1276" s="1" t="s">
        <v>5107</v>
      </c>
      <c r="F1276">
        <v>11800</v>
      </c>
      <c r="G1276" s="3" t="s">
        <v>5108</v>
      </c>
      <c r="H1276" t="str">
        <f t="shared" si="19"/>
        <v>89270277250006745004,89270277250006747497</v>
      </c>
    </row>
    <row r="1277" spans="1:8">
      <c r="A1277" s="1" t="s">
        <v>8</v>
      </c>
      <c r="B1277" s="1" t="s">
        <v>5109</v>
      </c>
      <c r="C1277" s="1" t="s">
        <v>5110</v>
      </c>
      <c r="D1277" s="2">
        <v>250</v>
      </c>
      <c r="E1277" s="1" t="s">
        <v>5111</v>
      </c>
      <c r="F1277">
        <v>11800</v>
      </c>
      <c r="G1277" s="3" t="s">
        <v>5112</v>
      </c>
      <c r="H1277" t="str">
        <f t="shared" si="19"/>
        <v>89270277250006747505,89270277250006749998</v>
      </c>
    </row>
    <row r="1278" spans="1:8">
      <c r="A1278" s="1" t="s">
        <v>8</v>
      </c>
      <c r="B1278" s="1" t="s">
        <v>5113</v>
      </c>
      <c r="C1278" s="1" t="s">
        <v>5114</v>
      </c>
      <c r="D1278" s="2">
        <v>250</v>
      </c>
      <c r="E1278" s="1" t="s">
        <v>5115</v>
      </c>
      <c r="F1278">
        <v>11800</v>
      </c>
      <c r="G1278" s="3" t="s">
        <v>5116</v>
      </c>
      <c r="H1278" t="str">
        <f t="shared" si="19"/>
        <v>89270277250006750004,89270277250006752497</v>
      </c>
    </row>
    <row r="1279" spans="1:8">
      <c r="A1279" s="1" t="s">
        <v>8</v>
      </c>
      <c r="B1279" s="1" t="s">
        <v>5117</v>
      </c>
      <c r="C1279" s="1" t="s">
        <v>5118</v>
      </c>
      <c r="D1279" s="2">
        <v>250</v>
      </c>
      <c r="E1279" s="1" t="s">
        <v>5119</v>
      </c>
      <c r="F1279">
        <v>11800</v>
      </c>
      <c r="G1279" s="3" t="s">
        <v>5120</v>
      </c>
      <c r="H1279" t="str">
        <f t="shared" si="19"/>
        <v>89270277250006752505,89270277250006754998</v>
      </c>
    </row>
    <row r="1280" spans="1:8">
      <c r="A1280" s="1" t="s">
        <v>8</v>
      </c>
      <c r="B1280" s="1" t="s">
        <v>5121</v>
      </c>
      <c r="C1280" s="1" t="s">
        <v>5122</v>
      </c>
      <c r="D1280" s="2">
        <v>250</v>
      </c>
      <c r="E1280" s="1" t="s">
        <v>5123</v>
      </c>
      <c r="F1280">
        <v>11800</v>
      </c>
      <c r="G1280" s="3" t="s">
        <v>5124</v>
      </c>
      <c r="H1280" t="str">
        <f t="shared" si="19"/>
        <v>89270277250006755003,89270277250006757496</v>
      </c>
    </row>
    <row r="1281" spans="1:8">
      <c r="A1281" s="1" t="s">
        <v>8</v>
      </c>
      <c r="B1281" s="1" t="s">
        <v>5125</v>
      </c>
      <c r="C1281" s="1" t="s">
        <v>5126</v>
      </c>
      <c r="D1281" s="2">
        <v>250</v>
      </c>
      <c r="E1281" s="1" t="s">
        <v>5127</v>
      </c>
      <c r="F1281">
        <v>11800</v>
      </c>
      <c r="G1281" s="3" t="s">
        <v>5128</v>
      </c>
      <c r="H1281" t="str">
        <f t="shared" si="19"/>
        <v>89270277250006757504,89270277250006759997</v>
      </c>
    </row>
    <row r="1282" spans="1:8">
      <c r="A1282" s="1" t="s">
        <v>8</v>
      </c>
      <c r="B1282" s="1" t="s">
        <v>5129</v>
      </c>
      <c r="C1282" s="1" t="s">
        <v>5130</v>
      </c>
      <c r="D1282" s="2">
        <v>250</v>
      </c>
      <c r="E1282" s="1" t="s">
        <v>5131</v>
      </c>
      <c r="F1282">
        <v>11800</v>
      </c>
      <c r="G1282" s="3" t="s">
        <v>5132</v>
      </c>
      <c r="H1282" t="str">
        <f t="shared" si="19"/>
        <v>89270277250006760003,89270277250006762496</v>
      </c>
    </row>
    <row r="1283" spans="1:8">
      <c r="A1283" s="1" t="s">
        <v>8</v>
      </c>
      <c r="B1283" s="1" t="s">
        <v>5133</v>
      </c>
      <c r="C1283" s="1" t="s">
        <v>5134</v>
      </c>
      <c r="D1283" s="2">
        <v>250</v>
      </c>
      <c r="E1283" s="1" t="s">
        <v>5135</v>
      </c>
      <c r="F1283">
        <v>11800</v>
      </c>
      <c r="G1283" s="3" t="s">
        <v>5136</v>
      </c>
      <c r="H1283" t="str">
        <f t="shared" ref="H1283:H1346" si="20">CONCATENATE(B1283,",",C1283)</f>
        <v>89270277250006762504,89270277250006764997</v>
      </c>
    </row>
    <row r="1284" spans="1:8">
      <c r="A1284" s="1" t="s">
        <v>8</v>
      </c>
      <c r="B1284" s="1" t="s">
        <v>5137</v>
      </c>
      <c r="C1284" s="1" t="s">
        <v>5138</v>
      </c>
      <c r="D1284" s="2">
        <v>250</v>
      </c>
      <c r="E1284" s="1" t="s">
        <v>5139</v>
      </c>
      <c r="F1284">
        <v>11800</v>
      </c>
      <c r="G1284" s="3" t="s">
        <v>5140</v>
      </c>
      <c r="H1284" t="str">
        <f t="shared" si="20"/>
        <v>89270277250006765002,89270277250006767495</v>
      </c>
    </row>
    <row r="1285" spans="1:8">
      <c r="A1285" s="1" t="s">
        <v>8</v>
      </c>
      <c r="B1285" s="1" t="s">
        <v>5141</v>
      </c>
      <c r="C1285" s="1" t="s">
        <v>5142</v>
      </c>
      <c r="D1285" s="2">
        <v>250</v>
      </c>
      <c r="E1285" s="1" t="s">
        <v>5143</v>
      </c>
      <c r="F1285">
        <v>11800</v>
      </c>
      <c r="G1285" s="3" t="s">
        <v>5144</v>
      </c>
      <c r="H1285" t="str">
        <f t="shared" si="20"/>
        <v>89270277250006767503,89270277250006769996</v>
      </c>
    </row>
    <row r="1286" spans="1:8">
      <c r="A1286" s="1" t="s">
        <v>8</v>
      </c>
      <c r="B1286" s="1" t="s">
        <v>5145</v>
      </c>
      <c r="C1286" s="1" t="s">
        <v>5146</v>
      </c>
      <c r="D1286" s="2">
        <v>250</v>
      </c>
      <c r="E1286" s="1" t="s">
        <v>5147</v>
      </c>
      <c r="F1286">
        <v>11800</v>
      </c>
      <c r="G1286" s="3" t="s">
        <v>5148</v>
      </c>
      <c r="H1286" t="str">
        <f t="shared" si="20"/>
        <v>89270277250006770002,89270277250006772495</v>
      </c>
    </row>
    <row r="1287" spans="1:8">
      <c r="A1287" s="1" t="s">
        <v>8</v>
      </c>
      <c r="B1287" s="1" t="s">
        <v>5149</v>
      </c>
      <c r="C1287" s="1" t="s">
        <v>5150</v>
      </c>
      <c r="D1287" s="2">
        <v>250</v>
      </c>
      <c r="E1287" s="1" t="s">
        <v>5151</v>
      </c>
      <c r="F1287">
        <v>11800</v>
      </c>
      <c r="G1287" s="3" t="s">
        <v>5152</v>
      </c>
      <c r="H1287" t="str">
        <f t="shared" si="20"/>
        <v>89270277250006772503,89270277250006774996</v>
      </c>
    </row>
    <row r="1288" spans="1:8">
      <c r="A1288" s="1" t="s">
        <v>8</v>
      </c>
      <c r="B1288" s="1" t="s">
        <v>5153</v>
      </c>
      <c r="C1288" s="1" t="s">
        <v>5154</v>
      </c>
      <c r="D1288" s="2">
        <v>250</v>
      </c>
      <c r="E1288" s="1" t="s">
        <v>5155</v>
      </c>
      <c r="F1288">
        <v>11800</v>
      </c>
      <c r="G1288" s="3" t="s">
        <v>5156</v>
      </c>
      <c r="H1288" t="str">
        <f t="shared" si="20"/>
        <v>89270277250006775001,89270277250006777494</v>
      </c>
    </row>
    <row r="1289" spans="1:8">
      <c r="A1289" s="1" t="s">
        <v>8</v>
      </c>
      <c r="B1289" s="1" t="s">
        <v>5157</v>
      </c>
      <c r="C1289" s="1" t="s">
        <v>5158</v>
      </c>
      <c r="D1289" s="2">
        <v>250</v>
      </c>
      <c r="E1289" s="1" t="s">
        <v>5159</v>
      </c>
      <c r="F1289">
        <v>11800</v>
      </c>
      <c r="G1289" s="3" t="s">
        <v>5160</v>
      </c>
      <c r="H1289" t="str">
        <f t="shared" si="20"/>
        <v>89270277250006777502,89270277250006779995</v>
      </c>
    </row>
    <row r="1290" spans="1:8">
      <c r="A1290" s="1" t="s">
        <v>8</v>
      </c>
      <c r="B1290" s="1" t="s">
        <v>5161</v>
      </c>
      <c r="C1290" s="1" t="s">
        <v>5162</v>
      </c>
      <c r="D1290" s="2">
        <v>250</v>
      </c>
      <c r="E1290" s="1" t="s">
        <v>5163</v>
      </c>
      <c r="F1290">
        <v>11800</v>
      </c>
      <c r="G1290" s="3" t="s">
        <v>5164</v>
      </c>
      <c r="H1290" t="str">
        <f t="shared" si="20"/>
        <v>89270277250006780001,89270277250006782494</v>
      </c>
    </row>
    <row r="1291" spans="1:8">
      <c r="A1291" s="1" t="s">
        <v>8</v>
      </c>
      <c r="B1291" s="1" t="s">
        <v>5165</v>
      </c>
      <c r="C1291" s="1" t="s">
        <v>5166</v>
      </c>
      <c r="D1291" s="2">
        <v>250</v>
      </c>
      <c r="E1291" s="1" t="s">
        <v>5167</v>
      </c>
      <c r="F1291">
        <v>11800</v>
      </c>
      <c r="G1291" s="3" t="s">
        <v>5168</v>
      </c>
      <c r="H1291" t="str">
        <f t="shared" si="20"/>
        <v>89270277250006782502,89270277250006784995</v>
      </c>
    </row>
    <row r="1292" spans="1:8">
      <c r="A1292" s="1" t="s">
        <v>8</v>
      </c>
      <c r="B1292" s="1" t="s">
        <v>5169</v>
      </c>
      <c r="C1292" s="1" t="s">
        <v>5170</v>
      </c>
      <c r="D1292" s="2">
        <v>250</v>
      </c>
      <c r="E1292" s="1" t="s">
        <v>5171</v>
      </c>
      <c r="F1292">
        <v>11800</v>
      </c>
      <c r="G1292" s="3" t="s">
        <v>5172</v>
      </c>
      <c r="H1292" t="str">
        <f t="shared" si="20"/>
        <v>89270277250006785000,89270277250006787493</v>
      </c>
    </row>
    <row r="1293" spans="1:8">
      <c r="A1293" s="1" t="s">
        <v>8</v>
      </c>
      <c r="B1293" s="1" t="s">
        <v>5173</v>
      </c>
      <c r="C1293" s="1" t="s">
        <v>5174</v>
      </c>
      <c r="D1293" s="2">
        <v>250</v>
      </c>
      <c r="E1293" s="1" t="s">
        <v>5175</v>
      </c>
      <c r="F1293">
        <v>11800</v>
      </c>
      <c r="G1293" s="3" t="s">
        <v>5176</v>
      </c>
      <c r="H1293" t="str">
        <f t="shared" si="20"/>
        <v>89270277250006787501,89270277250006789994</v>
      </c>
    </row>
    <row r="1294" spans="1:8">
      <c r="A1294" s="1" t="s">
        <v>8</v>
      </c>
      <c r="B1294" s="1" t="s">
        <v>5177</v>
      </c>
      <c r="C1294" s="1" t="s">
        <v>5178</v>
      </c>
      <c r="D1294" s="2">
        <v>250</v>
      </c>
      <c r="E1294" s="1" t="s">
        <v>5179</v>
      </c>
      <c r="F1294">
        <v>11800</v>
      </c>
      <c r="G1294" s="3" t="s">
        <v>5180</v>
      </c>
      <c r="H1294" t="str">
        <f t="shared" si="20"/>
        <v>89270277250006790000,89270277250006792493</v>
      </c>
    </row>
    <row r="1295" spans="1:8">
      <c r="A1295" s="1" t="s">
        <v>8</v>
      </c>
      <c r="B1295" s="1" t="s">
        <v>5181</v>
      </c>
      <c r="C1295" s="1" t="s">
        <v>5182</v>
      </c>
      <c r="D1295" s="2">
        <v>250</v>
      </c>
      <c r="E1295" s="1" t="s">
        <v>5183</v>
      </c>
      <c r="F1295">
        <v>11800</v>
      </c>
      <c r="G1295" s="3" t="s">
        <v>5184</v>
      </c>
      <c r="H1295" t="str">
        <f t="shared" si="20"/>
        <v>89270277250006792501,89270277250006794994</v>
      </c>
    </row>
    <row r="1296" spans="1:8">
      <c r="A1296" s="1" t="s">
        <v>8</v>
      </c>
      <c r="B1296" s="1" t="s">
        <v>5185</v>
      </c>
      <c r="C1296" s="1" t="s">
        <v>5186</v>
      </c>
      <c r="D1296" s="2">
        <v>250</v>
      </c>
      <c r="E1296" s="1" t="s">
        <v>5187</v>
      </c>
      <c r="F1296">
        <v>11800</v>
      </c>
      <c r="G1296" s="3" t="s">
        <v>5188</v>
      </c>
      <c r="H1296" t="str">
        <f t="shared" si="20"/>
        <v>89270277250006795009,89270277250006797492</v>
      </c>
    </row>
    <row r="1297" spans="1:8">
      <c r="A1297" s="1" t="s">
        <v>8</v>
      </c>
      <c r="B1297" s="1" t="s">
        <v>5189</v>
      </c>
      <c r="C1297" s="1" t="s">
        <v>5190</v>
      </c>
      <c r="D1297" s="2">
        <v>250</v>
      </c>
      <c r="E1297" s="1" t="s">
        <v>5191</v>
      </c>
      <c r="F1297">
        <v>11800</v>
      </c>
      <c r="G1297" s="3" t="s">
        <v>5192</v>
      </c>
      <c r="H1297" t="str">
        <f t="shared" si="20"/>
        <v>89270277250006797500,89270277250006799993</v>
      </c>
    </row>
    <row r="1298" spans="1:8">
      <c r="A1298" s="1" t="s">
        <v>8</v>
      </c>
      <c r="B1298" s="1" t="s">
        <v>5193</v>
      </c>
      <c r="C1298" s="1" t="s">
        <v>5194</v>
      </c>
      <c r="D1298" s="2">
        <v>250</v>
      </c>
      <c r="E1298" s="1" t="s">
        <v>5195</v>
      </c>
      <c r="F1298">
        <v>11800</v>
      </c>
      <c r="G1298" s="3" t="s">
        <v>5196</v>
      </c>
      <c r="H1298" t="str">
        <f t="shared" si="20"/>
        <v>89270277250006800007,89270277250006802490</v>
      </c>
    </row>
    <row r="1299" spans="1:8">
      <c r="A1299" s="1" t="s">
        <v>8</v>
      </c>
      <c r="B1299" s="1" t="s">
        <v>5197</v>
      </c>
      <c r="C1299" s="1" t="s">
        <v>5198</v>
      </c>
      <c r="D1299" s="2">
        <v>250</v>
      </c>
      <c r="E1299" s="1" t="s">
        <v>5199</v>
      </c>
      <c r="F1299">
        <v>11800</v>
      </c>
      <c r="G1299" s="3" t="s">
        <v>5200</v>
      </c>
      <c r="H1299" t="str">
        <f t="shared" si="20"/>
        <v>89270277250006802508,89270277250006804991</v>
      </c>
    </row>
    <row r="1300" spans="1:8">
      <c r="A1300" s="1" t="s">
        <v>8</v>
      </c>
      <c r="B1300" s="1" t="s">
        <v>5201</v>
      </c>
      <c r="C1300" s="1" t="s">
        <v>5202</v>
      </c>
      <c r="D1300" s="2">
        <v>250</v>
      </c>
      <c r="E1300" s="1" t="s">
        <v>5203</v>
      </c>
      <c r="F1300">
        <v>11800</v>
      </c>
      <c r="G1300" s="3" t="s">
        <v>5204</v>
      </c>
      <c r="H1300" t="str">
        <f t="shared" si="20"/>
        <v>89270277250006805006,89270277250006807499</v>
      </c>
    </row>
    <row r="1301" spans="1:8">
      <c r="A1301" s="1" t="s">
        <v>8</v>
      </c>
      <c r="B1301" s="1" t="s">
        <v>5205</v>
      </c>
      <c r="C1301" s="1" t="s">
        <v>5206</v>
      </c>
      <c r="D1301" s="2">
        <v>250</v>
      </c>
      <c r="E1301" s="1" t="s">
        <v>5207</v>
      </c>
      <c r="F1301">
        <v>11800</v>
      </c>
      <c r="G1301" s="3" t="s">
        <v>5208</v>
      </c>
      <c r="H1301" t="str">
        <f t="shared" si="20"/>
        <v>89270277250006807507,89270277250006809990</v>
      </c>
    </row>
    <row r="1302" spans="1:8">
      <c r="A1302" s="1" t="s">
        <v>8</v>
      </c>
      <c r="B1302" s="1" t="s">
        <v>5209</v>
      </c>
      <c r="C1302" s="1" t="s">
        <v>5210</v>
      </c>
      <c r="D1302" s="2">
        <v>250</v>
      </c>
      <c r="E1302" s="1" t="s">
        <v>5211</v>
      </c>
      <c r="F1302">
        <v>11800</v>
      </c>
      <c r="G1302" s="3" t="s">
        <v>5212</v>
      </c>
      <c r="H1302" t="str">
        <f t="shared" si="20"/>
        <v>89270277250006810006,89270277250006812499</v>
      </c>
    </row>
    <row r="1303" spans="1:8">
      <c r="A1303" s="1" t="s">
        <v>8</v>
      </c>
      <c r="B1303" s="1" t="s">
        <v>5213</v>
      </c>
      <c r="C1303" s="1" t="s">
        <v>5214</v>
      </c>
      <c r="D1303" s="2">
        <v>250</v>
      </c>
      <c r="E1303" s="1" t="s">
        <v>5215</v>
      </c>
      <c r="F1303">
        <v>11800</v>
      </c>
      <c r="G1303" s="3" t="s">
        <v>5216</v>
      </c>
      <c r="H1303" t="str">
        <f t="shared" si="20"/>
        <v>89270277250006812507,89270277250006814990</v>
      </c>
    </row>
    <row r="1304" spans="1:8">
      <c r="A1304" s="1" t="s">
        <v>8</v>
      </c>
      <c r="B1304" s="1" t="s">
        <v>5217</v>
      </c>
      <c r="C1304" s="1" t="s">
        <v>5218</v>
      </c>
      <c r="D1304" s="2">
        <v>250</v>
      </c>
      <c r="E1304" s="1" t="s">
        <v>5219</v>
      </c>
      <c r="F1304">
        <v>11800</v>
      </c>
      <c r="G1304" s="3" t="s">
        <v>5220</v>
      </c>
      <c r="H1304" t="str">
        <f t="shared" si="20"/>
        <v>89270277250006815005,89270277250006817498</v>
      </c>
    </row>
    <row r="1305" spans="1:8">
      <c r="A1305" s="1" t="s">
        <v>8</v>
      </c>
      <c r="B1305" s="1" t="s">
        <v>5221</v>
      </c>
      <c r="C1305" s="1" t="s">
        <v>5222</v>
      </c>
      <c r="D1305" s="2">
        <v>250</v>
      </c>
      <c r="E1305" s="1" t="s">
        <v>5223</v>
      </c>
      <c r="F1305">
        <v>11800</v>
      </c>
      <c r="G1305" s="3" t="s">
        <v>5224</v>
      </c>
      <c r="H1305" t="str">
        <f t="shared" si="20"/>
        <v>89270277250006817506,89270277250006819999</v>
      </c>
    </row>
    <row r="1306" spans="1:8">
      <c r="A1306" s="1" t="s">
        <v>8</v>
      </c>
      <c r="B1306" s="1" t="s">
        <v>5225</v>
      </c>
      <c r="C1306" s="1" t="s">
        <v>5226</v>
      </c>
      <c r="D1306" s="2">
        <v>250</v>
      </c>
      <c r="E1306" s="1" t="s">
        <v>5227</v>
      </c>
      <c r="F1306">
        <v>11800</v>
      </c>
      <c r="G1306" s="3" t="s">
        <v>5228</v>
      </c>
      <c r="H1306" t="str">
        <f t="shared" si="20"/>
        <v>89270277250006820005,89270277250006822498</v>
      </c>
    </row>
    <row r="1307" spans="1:8">
      <c r="A1307" s="1" t="s">
        <v>8</v>
      </c>
      <c r="B1307" s="1" t="s">
        <v>5229</v>
      </c>
      <c r="C1307" s="1" t="s">
        <v>5230</v>
      </c>
      <c r="D1307" s="2">
        <v>250</v>
      </c>
      <c r="E1307" s="1" t="s">
        <v>5231</v>
      </c>
      <c r="F1307">
        <v>11800</v>
      </c>
      <c r="G1307" s="3" t="s">
        <v>5232</v>
      </c>
      <c r="H1307" t="str">
        <f t="shared" si="20"/>
        <v>89270277250006822506,89270277250006824999</v>
      </c>
    </row>
    <row r="1308" spans="1:8">
      <c r="A1308" s="1" t="s">
        <v>8</v>
      </c>
      <c r="B1308" s="1" t="s">
        <v>5233</v>
      </c>
      <c r="C1308" s="1" t="s">
        <v>5234</v>
      </c>
      <c r="D1308" s="2">
        <v>250</v>
      </c>
      <c r="E1308" s="1" t="s">
        <v>5235</v>
      </c>
      <c r="F1308">
        <v>11800</v>
      </c>
      <c r="G1308" s="3" t="s">
        <v>5236</v>
      </c>
      <c r="H1308" t="str">
        <f t="shared" si="20"/>
        <v>89270277250006825004,89270277250006827497</v>
      </c>
    </row>
    <row r="1309" spans="1:8">
      <c r="A1309" s="1" t="s">
        <v>8</v>
      </c>
      <c r="B1309" s="1" t="s">
        <v>5237</v>
      </c>
      <c r="C1309" s="1" t="s">
        <v>5238</v>
      </c>
      <c r="D1309" s="2">
        <v>250</v>
      </c>
      <c r="E1309" s="1" t="s">
        <v>5239</v>
      </c>
      <c r="F1309">
        <v>11800</v>
      </c>
      <c r="G1309" s="3" t="s">
        <v>5240</v>
      </c>
      <c r="H1309" t="str">
        <f t="shared" si="20"/>
        <v>89270277250006827505,89270277250006829998</v>
      </c>
    </row>
    <row r="1310" spans="1:8">
      <c r="A1310" s="1" t="s">
        <v>8</v>
      </c>
      <c r="B1310" s="1" t="s">
        <v>5241</v>
      </c>
      <c r="C1310" s="1" t="s">
        <v>5242</v>
      </c>
      <c r="D1310" s="2">
        <v>250</v>
      </c>
      <c r="E1310" s="1" t="s">
        <v>5243</v>
      </c>
      <c r="F1310">
        <v>11800</v>
      </c>
      <c r="G1310" s="3" t="s">
        <v>5244</v>
      </c>
      <c r="H1310" t="str">
        <f t="shared" si="20"/>
        <v>89270277250006830004,89270277250006832497</v>
      </c>
    </row>
    <row r="1311" spans="1:8">
      <c r="A1311" s="1" t="s">
        <v>8</v>
      </c>
      <c r="B1311" s="1" t="s">
        <v>5245</v>
      </c>
      <c r="C1311" s="1" t="s">
        <v>5246</v>
      </c>
      <c r="D1311" s="2">
        <v>250</v>
      </c>
      <c r="E1311" s="1" t="s">
        <v>5247</v>
      </c>
      <c r="F1311">
        <v>11800</v>
      </c>
      <c r="G1311" s="3" t="s">
        <v>5248</v>
      </c>
      <c r="H1311" t="str">
        <f t="shared" si="20"/>
        <v>89270277250006832505,89270277250006834998</v>
      </c>
    </row>
    <row r="1312" spans="1:8">
      <c r="A1312" s="1" t="s">
        <v>8</v>
      </c>
      <c r="B1312" s="1" t="s">
        <v>5249</v>
      </c>
      <c r="C1312" s="1" t="s">
        <v>5250</v>
      </c>
      <c r="D1312" s="2">
        <v>250</v>
      </c>
      <c r="E1312" s="1" t="s">
        <v>5251</v>
      </c>
      <c r="F1312">
        <v>11800</v>
      </c>
      <c r="G1312" s="3" t="s">
        <v>5252</v>
      </c>
      <c r="H1312" t="str">
        <f t="shared" si="20"/>
        <v>89270277250006835003,89270277250006837496</v>
      </c>
    </row>
    <row r="1313" spans="1:8">
      <c r="A1313" s="1" t="s">
        <v>8</v>
      </c>
      <c r="B1313" s="1" t="s">
        <v>5253</v>
      </c>
      <c r="C1313" s="1" t="s">
        <v>5254</v>
      </c>
      <c r="D1313" s="2">
        <v>250</v>
      </c>
      <c r="E1313" s="1" t="s">
        <v>5255</v>
      </c>
      <c r="F1313">
        <v>11800</v>
      </c>
      <c r="G1313" s="3" t="s">
        <v>5256</v>
      </c>
      <c r="H1313" t="str">
        <f t="shared" si="20"/>
        <v>89270277250006837504,89270277250006839997</v>
      </c>
    </row>
    <row r="1314" spans="1:8">
      <c r="A1314" s="1" t="s">
        <v>8</v>
      </c>
      <c r="B1314" s="1" t="s">
        <v>5257</v>
      </c>
      <c r="C1314" s="1" t="s">
        <v>5258</v>
      </c>
      <c r="D1314" s="2">
        <v>250</v>
      </c>
      <c r="E1314" s="1" t="s">
        <v>5259</v>
      </c>
      <c r="F1314">
        <v>11800</v>
      </c>
      <c r="G1314" s="3" t="s">
        <v>5260</v>
      </c>
      <c r="H1314" t="str">
        <f t="shared" si="20"/>
        <v>89270277250006840003,89270277250006842496</v>
      </c>
    </row>
    <row r="1315" spans="1:8">
      <c r="A1315" s="1" t="s">
        <v>8</v>
      </c>
      <c r="B1315" s="1" t="s">
        <v>5261</v>
      </c>
      <c r="C1315" s="1" t="s">
        <v>5262</v>
      </c>
      <c r="D1315" s="2">
        <v>250</v>
      </c>
      <c r="E1315" s="1" t="s">
        <v>5263</v>
      </c>
      <c r="F1315">
        <v>11800</v>
      </c>
      <c r="G1315" s="3" t="s">
        <v>5264</v>
      </c>
      <c r="H1315" t="str">
        <f t="shared" si="20"/>
        <v>89270277250006842504,89270277250006844997</v>
      </c>
    </row>
    <row r="1316" spans="1:8">
      <c r="A1316" s="1" t="s">
        <v>8</v>
      </c>
      <c r="B1316" s="1" t="s">
        <v>5265</v>
      </c>
      <c r="C1316" s="1" t="s">
        <v>5266</v>
      </c>
      <c r="D1316" s="2">
        <v>250</v>
      </c>
      <c r="E1316" s="1" t="s">
        <v>5267</v>
      </c>
      <c r="F1316">
        <v>11800</v>
      </c>
      <c r="G1316" s="3" t="s">
        <v>5268</v>
      </c>
      <c r="H1316" t="str">
        <f t="shared" si="20"/>
        <v>89270277250006845002,89270277250006847495</v>
      </c>
    </row>
    <row r="1317" spans="1:8">
      <c r="A1317" s="1" t="s">
        <v>8</v>
      </c>
      <c r="B1317" s="1" t="s">
        <v>5269</v>
      </c>
      <c r="C1317" s="1" t="s">
        <v>5270</v>
      </c>
      <c r="D1317" s="2">
        <v>250</v>
      </c>
      <c r="E1317" s="1" t="s">
        <v>5271</v>
      </c>
      <c r="F1317">
        <v>11800</v>
      </c>
      <c r="G1317" s="3" t="s">
        <v>5272</v>
      </c>
      <c r="H1317" t="str">
        <f t="shared" si="20"/>
        <v>89270277250006847503,89270277250006849996</v>
      </c>
    </row>
    <row r="1318" spans="1:8">
      <c r="A1318" s="1" t="s">
        <v>8</v>
      </c>
      <c r="B1318" s="1" t="s">
        <v>5273</v>
      </c>
      <c r="C1318" s="1" t="s">
        <v>5274</v>
      </c>
      <c r="D1318" s="2">
        <v>250</v>
      </c>
      <c r="E1318" s="1" t="s">
        <v>5275</v>
      </c>
      <c r="F1318">
        <v>11800</v>
      </c>
      <c r="G1318" s="3" t="s">
        <v>5276</v>
      </c>
      <c r="H1318" t="str">
        <f t="shared" si="20"/>
        <v>89270277250006850002,89270277250006852495</v>
      </c>
    </row>
    <row r="1319" spans="1:8">
      <c r="A1319" s="1" t="s">
        <v>8</v>
      </c>
      <c r="B1319" s="1" t="s">
        <v>5277</v>
      </c>
      <c r="C1319" s="1" t="s">
        <v>5278</v>
      </c>
      <c r="D1319" s="2">
        <v>250</v>
      </c>
      <c r="E1319" s="1" t="s">
        <v>5279</v>
      </c>
      <c r="F1319">
        <v>11800</v>
      </c>
      <c r="G1319" s="3" t="s">
        <v>5280</v>
      </c>
      <c r="H1319" t="str">
        <f t="shared" si="20"/>
        <v>89270277250006852503,89270277250006854996</v>
      </c>
    </row>
    <row r="1320" spans="1:8">
      <c r="A1320" s="1" t="s">
        <v>8</v>
      </c>
      <c r="B1320" s="1" t="s">
        <v>5281</v>
      </c>
      <c r="C1320" s="1" t="s">
        <v>5282</v>
      </c>
      <c r="D1320" s="2">
        <v>250</v>
      </c>
      <c r="E1320" s="1" t="s">
        <v>5283</v>
      </c>
      <c r="F1320">
        <v>11800</v>
      </c>
      <c r="G1320" s="3" t="s">
        <v>5284</v>
      </c>
      <c r="H1320" t="str">
        <f t="shared" si="20"/>
        <v>89270277250006855001,89270277250006857494</v>
      </c>
    </row>
    <row r="1321" spans="1:8">
      <c r="A1321" s="1" t="s">
        <v>8</v>
      </c>
      <c r="B1321" s="1" t="s">
        <v>5285</v>
      </c>
      <c r="C1321" s="1" t="s">
        <v>5286</v>
      </c>
      <c r="D1321" s="2">
        <v>250</v>
      </c>
      <c r="E1321" s="1" t="s">
        <v>5287</v>
      </c>
      <c r="F1321">
        <v>11800</v>
      </c>
      <c r="G1321" s="3" t="s">
        <v>5288</v>
      </c>
      <c r="H1321" t="str">
        <f t="shared" si="20"/>
        <v>89270277250006857502,89270277250006859995</v>
      </c>
    </row>
    <row r="1322" spans="1:8">
      <c r="A1322" s="1" t="s">
        <v>8</v>
      </c>
      <c r="B1322" s="1" t="s">
        <v>5289</v>
      </c>
      <c r="C1322" s="1" t="s">
        <v>5290</v>
      </c>
      <c r="D1322" s="2">
        <v>250</v>
      </c>
      <c r="E1322" s="1" t="s">
        <v>5291</v>
      </c>
      <c r="F1322">
        <v>11800</v>
      </c>
      <c r="G1322" s="3" t="s">
        <v>5292</v>
      </c>
      <c r="H1322" t="str">
        <f t="shared" si="20"/>
        <v>89270277250006860001,89270277250006862494</v>
      </c>
    </row>
    <row r="1323" spans="1:8">
      <c r="A1323" s="1" t="s">
        <v>8</v>
      </c>
      <c r="B1323" s="1" t="s">
        <v>5293</v>
      </c>
      <c r="C1323" s="1" t="s">
        <v>5294</v>
      </c>
      <c r="D1323" s="2">
        <v>250</v>
      </c>
      <c r="E1323" s="1" t="s">
        <v>5295</v>
      </c>
      <c r="F1323">
        <v>11800</v>
      </c>
      <c r="G1323" s="3" t="s">
        <v>5296</v>
      </c>
      <c r="H1323" t="str">
        <f t="shared" si="20"/>
        <v>89270277250006862502,89270277250006864995</v>
      </c>
    </row>
    <row r="1324" spans="1:8">
      <c r="A1324" s="1" t="s">
        <v>8</v>
      </c>
      <c r="B1324" s="1" t="s">
        <v>5297</v>
      </c>
      <c r="C1324" s="1" t="s">
        <v>5298</v>
      </c>
      <c r="D1324" s="2">
        <v>250</v>
      </c>
      <c r="E1324" s="1" t="s">
        <v>5299</v>
      </c>
      <c r="F1324">
        <v>11800</v>
      </c>
      <c r="G1324" s="3" t="s">
        <v>5300</v>
      </c>
      <c r="H1324" t="str">
        <f t="shared" si="20"/>
        <v>89270277250006865000,89270277250006867493</v>
      </c>
    </row>
    <row r="1325" spans="1:8">
      <c r="A1325" s="1" t="s">
        <v>8</v>
      </c>
      <c r="B1325" s="1" t="s">
        <v>5301</v>
      </c>
      <c r="C1325" s="1" t="s">
        <v>5302</v>
      </c>
      <c r="D1325" s="2">
        <v>250</v>
      </c>
      <c r="E1325" s="1" t="s">
        <v>5303</v>
      </c>
      <c r="F1325">
        <v>11800</v>
      </c>
      <c r="G1325" s="3" t="s">
        <v>5304</v>
      </c>
      <c r="H1325" t="str">
        <f t="shared" si="20"/>
        <v>89270277250006867501,89270277250006869994</v>
      </c>
    </row>
    <row r="1326" spans="1:8">
      <c r="A1326" s="1" t="s">
        <v>8</v>
      </c>
      <c r="B1326" s="1" t="s">
        <v>5305</v>
      </c>
      <c r="C1326" s="1" t="s">
        <v>5306</v>
      </c>
      <c r="D1326" s="2">
        <v>250</v>
      </c>
      <c r="E1326" s="1" t="s">
        <v>5307</v>
      </c>
      <c r="F1326">
        <v>11800</v>
      </c>
      <c r="G1326" s="3" t="s">
        <v>5308</v>
      </c>
      <c r="H1326" t="str">
        <f t="shared" si="20"/>
        <v>89270277250006870000,89270277250006872493</v>
      </c>
    </row>
    <row r="1327" spans="1:8">
      <c r="A1327" s="1" t="s">
        <v>8</v>
      </c>
      <c r="B1327" s="1" t="s">
        <v>5309</v>
      </c>
      <c r="C1327" s="1" t="s">
        <v>5310</v>
      </c>
      <c r="D1327" s="2">
        <v>250</v>
      </c>
      <c r="E1327" s="1" t="s">
        <v>5311</v>
      </c>
      <c r="F1327">
        <v>11800</v>
      </c>
      <c r="G1327" s="3" t="s">
        <v>5312</v>
      </c>
      <c r="H1327" t="str">
        <f t="shared" si="20"/>
        <v>89270277250006872501,89270277250006874994</v>
      </c>
    </row>
    <row r="1328" spans="1:8">
      <c r="A1328" s="1" t="s">
        <v>8</v>
      </c>
      <c r="B1328" s="1" t="s">
        <v>5313</v>
      </c>
      <c r="C1328" s="1" t="s">
        <v>5314</v>
      </c>
      <c r="D1328" s="2">
        <v>250</v>
      </c>
      <c r="E1328" s="1" t="s">
        <v>5315</v>
      </c>
      <c r="F1328">
        <v>11800</v>
      </c>
      <c r="G1328" s="3" t="s">
        <v>5316</v>
      </c>
      <c r="H1328" t="str">
        <f t="shared" si="20"/>
        <v>89270277250006875009,89270277250006877492</v>
      </c>
    </row>
    <row r="1329" spans="1:8">
      <c r="A1329" s="1" t="s">
        <v>8</v>
      </c>
      <c r="B1329" s="1" t="s">
        <v>5317</v>
      </c>
      <c r="C1329" s="1" t="s">
        <v>5318</v>
      </c>
      <c r="D1329" s="2">
        <v>250</v>
      </c>
      <c r="E1329" s="1" t="s">
        <v>5319</v>
      </c>
      <c r="F1329">
        <v>11800</v>
      </c>
      <c r="G1329" s="3" t="s">
        <v>5320</v>
      </c>
      <c r="H1329" t="str">
        <f t="shared" si="20"/>
        <v>89270277250006877500,89270277250006879993</v>
      </c>
    </row>
    <row r="1330" spans="1:8">
      <c r="A1330" s="1" t="s">
        <v>8</v>
      </c>
      <c r="B1330" s="1" t="s">
        <v>5321</v>
      </c>
      <c r="C1330" s="1" t="s">
        <v>5322</v>
      </c>
      <c r="D1330" s="2">
        <v>250</v>
      </c>
      <c r="E1330" s="1" t="s">
        <v>5323</v>
      </c>
      <c r="F1330">
        <v>11800</v>
      </c>
      <c r="G1330" s="3" t="s">
        <v>5324</v>
      </c>
      <c r="H1330" t="str">
        <f t="shared" si="20"/>
        <v>89270277250006880009,89270277250006882492</v>
      </c>
    </row>
    <row r="1331" spans="1:8">
      <c r="A1331" s="1" t="s">
        <v>8</v>
      </c>
      <c r="B1331" s="1" t="s">
        <v>5325</v>
      </c>
      <c r="C1331" s="1" t="s">
        <v>5326</v>
      </c>
      <c r="D1331" s="2">
        <v>250</v>
      </c>
      <c r="E1331" s="1" t="s">
        <v>5327</v>
      </c>
      <c r="F1331">
        <v>11800</v>
      </c>
      <c r="G1331" s="3" t="s">
        <v>5328</v>
      </c>
      <c r="H1331" t="str">
        <f t="shared" si="20"/>
        <v>89270277250006882500,89270277250006884993</v>
      </c>
    </row>
    <row r="1332" spans="1:8">
      <c r="A1332" s="1" t="s">
        <v>8</v>
      </c>
      <c r="B1332" s="1" t="s">
        <v>5329</v>
      </c>
      <c r="C1332" s="1" t="s">
        <v>5330</v>
      </c>
      <c r="D1332" s="2">
        <v>250</v>
      </c>
      <c r="E1332" s="1" t="s">
        <v>5331</v>
      </c>
      <c r="F1332">
        <v>11800</v>
      </c>
      <c r="G1332" s="3" t="s">
        <v>5332</v>
      </c>
      <c r="H1332" t="str">
        <f t="shared" si="20"/>
        <v>89270277250006885008,89270277250006887491</v>
      </c>
    </row>
    <row r="1333" spans="1:8">
      <c r="A1333" s="1" t="s">
        <v>8</v>
      </c>
      <c r="B1333" s="1" t="s">
        <v>5333</v>
      </c>
      <c r="C1333" s="1" t="s">
        <v>5334</v>
      </c>
      <c r="D1333" s="2">
        <v>250</v>
      </c>
      <c r="E1333" s="1" t="s">
        <v>5335</v>
      </c>
      <c r="F1333">
        <v>11800</v>
      </c>
      <c r="G1333" s="3" t="s">
        <v>5336</v>
      </c>
      <c r="H1333" t="str">
        <f t="shared" si="20"/>
        <v>89270277250006887509,89270277250006889992</v>
      </c>
    </row>
    <row r="1334" spans="1:8">
      <c r="A1334" s="1" t="s">
        <v>8</v>
      </c>
      <c r="B1334" s="1" t="s">
        <v>5337</v>
      </c>
      <c r="C1334" s="1" t="s">
        <v>5338</v>
      </c>
      <c r="D1334" s="2">
        <v>250</v>
      </c>
      <c r="E1334" s="1" t="s">
        <v>5339</v>
      </c>
      <c r="F1334">
        <v>11800</v>
      </c>
      <c r="G1334" s="3" t="s">
        <v>5340</v>
      </c>
      <c r="H1334" t="str">
        <f t="shared" si="20"/>
        <v>89270277250006890008,89270277250006892491</v>
      </c>
    </row>
    <row r="1335" spans="1:8">
      <c r="A1335" s="1" t="s">
        <v>8</v>
      </c>
      <c r="B1335" s="1" t="s">
        <v>5341</v>
      </c>
      <c r="C1335" s="1" t="s">
        <v>5342</v>
      </c>
      <c r="D1335" s="2">
        <v>250</v>
      </c>
      <c r="E1335" s="1" t="s">
        <v>5343</v>
      </c>
      <c r="F1335">
        <v>11800</v>
      </c>
      <c r="G1335" s="3" t="s">
        <v>5344</v>
      </c>
      <c r="H1335" t="str">
        <f t="shared" si="20"/>
        <v>89270277250006892509,89270277250006894992</v>
      </c>
    </row>
    <row r="1336" spans="1:8">
      <c r="A1336" s="1" t="s">
        <v>8</v>
      </c>
      <c r="B1336" s="1" t="s">
        <v>5345</v>
      </c>
      <c r="C1336" s="1" t="s">
        <v>5346</v>
      </c>
      <c r="D1336" s="2">
        <v>250</v>
      </c>
      <c r="E1336" s="1" t="s">
        <v>5347</v>
      </c>
      <c r="F1336">
        <v>11800</v>
      </c>
      <c r="G1336" s="3" t="s">
        <v>5348</v>
      </c>
      <c r="H1336" t="str">
        <f t="shared" si="20"/>
        <v>89270277250006895007,89270277250006897490</v>
      </c>
    </row>
    <row r="1337" spans="1:8">
      <c r="A1337" s="1" t="s">
        <v>8</v>
      </c>
      <c r="B1337" s="1" t="s">
        <v>5349</v>
      </c>
      <c r="C1337" s="1" t="s">
        <v>5350</v>
      </c>
      <c r="D1337" s="2">
        <v>250</v>
      </c>
      <c r="E1337" s="1" t="s">
        <v>5351</v>
      </c>
      <c r="F1337">
        <v>11800</v>
      </c>
      <c r="G1337" s="3" t="s">
        <v>5352</v>
      </c>
      <c r="H1337" t="str">
        <f t="shared" si="20"/>
        <v>89270277250006897508,89270277250006899991</v>
      </c>
    </row>
    <row r="1338" spans="1:8">
      <c r="A1338" s="1" t="s">
        <v>8</v>
      </c>
      <c r="B1338" s="1" t="s">
        <v>5353</v>
      </c>
      <c r="C1338" s="1" t="s">
        <v>5354</v>
      </c>
      <c r="D1338" s="2">
        <v>250</v>
      </c>
      <c r="E1338" s="1" t="s">
        <v>5355</v>
      </c>
      <c r="F1338">
        <v>11800</v>
      </c>
      <c r="G1338" s="3" t="s">
        <v>5356</v>
      </c>
      <c r="H1338" t="str">
        <f t="shared" si="20"/>
        <v>89270277250006900005,89270277250006902498</v>
      </c>
    </row>
    <row r="1339" spans="1:8">
      <c r="A1339" s="1" t="s">
        <v>8</v>
      </c>
      <c r="B1339" s="1" t="s">
        <v>5357</v>
      </c>
      <c r="C1339" s="1" t="s">
        <v>5358</v>
      </c>
      <c r="D1339" s="2">
        <v>250</v>
      </c>
      <c r="E1339" s="1" t="s">
        <v>5359</v>
      </c>
      <c r="F1339">
        <v>11800</v>
      </c>
      <c r="G1339" s="3" t="s">
        <v>5360</v>
      </c>
      <c r="H1339" t="str">
        <f t="shared" si="20"/>
        <v>89270277250006902506,89270277250006904999</v>
      </c>
    </row>
    <row r="1340" spans="1:8">
      <c r="A1340" s="1" t="s">
        <v>8</v>
      </c>
      <c r="B1340" s="1" t="s">
        <v>5361</v>
      </c>
      <c r="C1340" s="1" t="s">
        <v>5362</v>
      </c>
      <c r="D1340" s="2">
        <v>250</v>
      </c>
      <c r="E1340" s="1" t="s">
        <v>5363</v>
      </c>
      <c r="F1340">
        <v>11800</v>
      </c>
      <c r="G1340" s="3" t="s">
        <v>5364</v>
      </c>
      <c r="H1340" t="str">
        <f t="shared" si="20"/>
        <v>89270277250006905004,89270277250006907497</v>
      </c>
    </row>
    <row r="1341" spans="1:8">
      <c r="A1341" s="1" t="s">
        <v>8</v>
      </c>
      <c r="B1341" s="1" t="s">
        <v>5365</v>
      </c>
      <c r="C1341" s="1" t="s">
        <v>5366</v>
      </c>
      <c r="D1341" s="2">
        <v>250</v>
      </c>
      <c r="E1341" s="1" t="s">
        <v>5367</v>
      </c>
      <c r="F1341">
        <v>11800</v>
      </c>
      <c r="G1341" s="3" t="s">
        <v>5368</v>
      </c>
      <c r="H1341" t="str">
        <f t="shared" si="20"/>
        <v>89270277250006907505,89270277250006909998</v>
      </c>
    </row>
    <row r="1342" spans="1:8">
      <c r="A1342" s="1" t="s">
        <v>8</v>
      </c>
      <c r="B1342" s="1" t="s">
        <v>5369</v>
      </c>
      <c r="C1342" s="1" t="s">
        <v>5370</v>
      </c>
      <c r="D1342" s="2">
        <v>250</v>
      </c>
      <c r="E1342" s="1" t="s">
        <v>5371</v>
      </c>
      <c r="F1342">
        <v>11800</v>
      </c>
      <c r="G1342" s="3" t="s">
        <v>5372</v>
      </c>
      <c r="H1342" t="str">
        <f t="shared" si="20"/>
        <v>89270277250006910004,89270277250006912497</v>
      </c>
    </row>
    <row r="1343" spans="1:8">
      <c r="A1343" s="1" t="s">
        <v>8</v>
      </c>
      <c r="B1343" s="1" t="s">
        <v>5373</v>
      </c>
      <c r="C1343" s="1" t="s">
        <v>5374</v>
      </c>
      <c r="D1343" s="2">
        <v>250</v>
      </c>
      <c r="E1343" s="1" t="s">
        <v>5375</v>
      </c>
      <c r="F1343">
        <v>11800</v>
      </c>
      <c r="G1343" s="3" t="s">
        <v>5376</v>
      </c>
      <c r="H1343" t="str">
        <f t="shared" si="20"/>
        <v>89270277250006912505,89270277250006914998</v>
      </c>
    </row>
    <row r="1344" spans="1:8">
      <c r="A1344" s="1" t="s">
        <v>8</v>
      </c>
      <c r="B1344" s="1" t="s">
        <v>5377</v>
      </c>
      <c r="C1344" s="1" t="s">
        <v>5378</v>
      </c>
      <c r="D1344" s="2">
        <v>250</v>
      </c>
      <c r="E1344" s="1" t="s">
        <v>5379</v>
      </c>
      <c r="F1344">
        <v>11800</v>
      </c>
      <c r="G1344" s="3" t="s">
        <v>5380</v>
      </c>
      <c r="H1344" t="str">
        <f t="shared" si="20"/>
        <v>89270277250006915003,89270277250006917496</v>
      </c>
    </row>
    <row r="1345" spans="1:8">
      <c r="A1345" s="1" t="s">
        <v>8</v>
      </c>
      <c r="B1345" s="1" t="s">
        <v>5381</v>
      </c>
      <c r="C1345" s="1" t="s">
        <v>5382</v>
      </c>
      <c r="D1345" s="2">
        <v>250</v>
      </c>
      <c r="E1345" s="1" t="s">
        <v>5383</v>
      </c>
      <c r="F1345">
        <v>11800</v>
      </c>
      <c r="G1345" s="3" t="s">
        <v>5384</v>
      </c>
      <c r="H1345" t="str">
        <f t="shared" si="20"/>
        <v>89270277250006917504,89270277250006919997</v>
      </c>
    </row>
    <row r="1346" spans="1:8">
      <c r="A1346" s="1" t="s">
        <v>8</v>
      </c>
      <c r="B1346" s="1" t="s">
        <v>5385</v>
      </c>
      <c r="C1346" s="1" t="s">
        <v>5386</v>
      </c>
      <c r="D1346" s="2">
        <v>250</v>
      </c>
      <c r="E1346" s="1" t="s">
        <v>5387</v>
      </c>
      <c r="F1346">
        <v>11800</v>
      </c>
      <c r="G1346" s="3" t="s">
        <v>5388</v>
      </c>
      <c r="H1346" t="str">
        <f t="shared" si="20"/>
        <v>89270277250006920003,89270277250006922496</v>
      </c>
    </row>
    <row r="1347" spans="1:8">
      <c r="A1347" s="1" t="s">
        <v>8</v>
      </c>
      <c r="B1347" s="1" t="s">
        <v>5389</v>
      </c>
      <c r="C1347" s="1" t="s">
        <v>5390</v>
      </c>
      <c r="D1347" s="2">
        <v>250</v>
      </c>
      <c r="E1347" s="1" t="s">
        <v>5391</v>
      </c>
      <c r="F1347">
        <v>11800</v>
      </c>
      <c r="G1347" s="3" t="s">
        <v>5392</v>
      </c>
      <c r="H1347" t="str">
        <f t="shared" ref="H1347:H1410" si="21">CONCATENATE(B1347,",",C1347)</f>
        <v>89270277250006922504,89270277250006924997</v>
      </c>
    </row>
    <row r="1348" spans="1:8">
      <c r="A1348" s="1" t="s">
        <v>8</v>
      </c>
      <c r="B1348" s="1" t="s">
        <v>5393</v>
      </c>
      <c r="C1348" s="1" t="s">
        <v>5394</v>
      </c>
      <c r="D1348" s="2">
        <v>250</v>
      </c>
      <c r="E1348" s="1" t="s">
        <v>5395</v>
      </c>
      <c r="F1348">
        <v>11800</v>
      </c>
      <c r="G1348" s="3" t="s">
        <v>5396</v>
      </c>
      <c r="H1348" t="str">
        <f t="shared" si="21"/>
        <v>89270277250006925002,89270277250006927495</v>
      </c>
    </row>
    <row r="1349" spans="1:8">
      <c r="A1349" s="1" t="s">
        <v>8</v>
      </c>
      <c r="B1349" s="1" t="s">
        <v>5397</v>
      </c>
      <c r="C1349" s="1" t="s">
        <v>5398</v>
      </c>
      <c r="D1349" s="2">
        <v>250</v>
      </c>
      <c r="E1349" s="1" t="s">
        <v>5399</v>
      </c>
      <c r="F1349">
        <v>11800</v>
      </c>
      <c r="G1349" s="3" t="s">
        <v>5400</v>
      </c>
      <c r="H1349" t="str">
        <f t="shared" si="21"/>
        <v>89270277250006927503,89270277250006929996</v>
      </c>
    </row>
    <row r="1350" spans="1:8">
      <c r="A1350" s="1" t="s">
        <v>8</v>
      </c>
      <c r="B1350" s="1" t="s">
        <v>5401</v>
      </c>
      <c r="C1350" s="1" t="s">
        <v>5402</v>
      </c>
      <c r="D1350" s="2">
        <v>250</v>
      </c>
      <c r="E1350" s="1" t="s">
        <v>5403</v>
      </c>
      <c r="F1350">
        <v>11800</v>
      </c>
      <c r="G1350" s="3" t="s">
        <v>5404</v>
      </c>
      <c r="H1350" t="str">
        <f t="shared" si="21"/>
        <v>89270277250006930002,89270277250006932495</v>
      </c>
    </row>
    <row r="1351" spans="1:8">
      <c r="A1351" s="1" t="s">
        <v>8</v>
      </c>
      <c r="B1351" s="1" t="s">
        <v>5405</v>
      </c>
      <c r="C1351" s="1" t="s">
        <v>5406</v>
      </c>
      <c r="D1351" s="2">
        <v>250</v>
      </c>
      <c r="E1351" s="1" t="s">
        <v>5407</v>
      </c>
      <c r="F1351">
        <v>11800</v>
      </c>
      <c r="G1351" s="3" t="s">
        <v>5408</v>
      </c>
      <c r="H1351" t="str">
        <f t="shared" si="21"/>
        <v>89270277250006932503,89270277250006934996</v>
      </c>
    </row>
    <row r="1352" spans="1:8">
      <c r="A1352" s="1" t="s">
        <v>8</v>
      </c>
      <c r="B1352" s="1" t="s">
        <v>5409</v>
      </c>
      <c r="C1352" s="1" t="s">
        <v>5410</v>
      </c>
      <c r="D1352" s="2">
        <v>250</v>
      </c>
      <c r="E1352" s="1" t="s">
        <v>5411</v>
      </c>
      <c r="F1352">
        <v>11800</v>
      </c>
      <c r="G1352" s="3" t="s">
        <v>5412</v>
      </c>
      <c r="H1352" t="str">
        <f t="shared" si="21"/>
        <v>89270277250006935001,89270277250006937494</v>
      </c>
    </row>
    <row r="1353" spans="1:8">
      <c r="A1353" s="1" t="s">
        <v>8</v>
      </c>
      <c r="B1353" s="1" t="s">
        <v>5413</v>
      </c>
      <c r="C1353" s="1" t="s">
        <v>5414</v>
      </c>
      <c r="D1353" s="2">
        <v>250</v>
      </c>
      <c r="E1353" s="1" t="s">
        <v>5415</v>
      </c>
      <c r="F1353">
        <v>11800</v>
      </c>
      <c r="G1353" s="3" t="s">
        <v>5416</v>
      </c>
      <c r="H1353" t="str">
        <f t="shared" si="21"/>
        <v>89270277250006937502,89270277250006939995</v>
      </c>
    </row>
    <row r="1354" spans="1:8">
      <c r="A1354" s="1" t="s">
        <v>8</v>
      </c>
      <c r="B1354" s="1" t="s">
        <v>5417</v>
      </c>
      <c r="C1354" s="1" t="s">
        <v>5418</v>
      </c>
      <c r="D1354" s="2">
        <v>250</v>
      </c>
      <c r="E1354" s="1" t="s">
        <v>5419</v>
      </c>
      <c r="F1354">
        <v>11800</v>
      </c>
      <c r="G1354" s="3" t="s">
        <v>5420</v>
      </c>
      <c r="H1354" t="str">
        <f t="shared" si="21"/>
        <v>89270277250006940001,89270277250006942494</v>
      </c>
    </row>
    <row r="1355" spans="1:8">
      <c r="A1355" s="1" t="s">
        <v>8</v>
      </c>
      <c r="B1355" s="1" t="s">
        <v>5421</v>
      </c>
      <c r="C1355" s="1" t="s">
        <v>5422</v>
      </c>
      <c r="D1355" s="2">
        <v>250</v>
      </c>
      <c r="E1355" s="1" t="s">
        <v>5423</v>
      </c>
      <c r="F1355">
        <v>11800</v>
      </c>
      <c r="G1355" s="3" t="s">
        <v>5424</v>
      </c>
      <c r="H1355" t="str">
        <f t="shared" si="21"/>
        <v>89270277250006942502,89270277250006944995</v>
      </c>
    </row>
    <row r="1356" spans="1:8">
      <c r="A1356" s="1" t="s">
        <v>8</v>
      </c>
      <c r="B1356" s="1" t="s">
        <v>5425</v>
      </c>
      <c r="C1356" s="1" t="s">
        <v>5426</v>
      </c>
      <c r="D1356" s="2">
        <v>250</v>
      </c>
      <c r="E1356" s="1" t="s">
        <v>5427</v>
      </c>
      <c r="F1356">
        <v>11800</v>
      </c>
      <c r="G1356" s="3" t="s">
        <v>5428</v>
      </c>
      <c r="H1356" t="str">
        <f t="shared" si="21"/>
        <v>89270277250006945000,89270277250006947493</v>
      </c>
    </row>
    <row r="1357" spans="1:8">
      <c r="A1357" s="1" t="s">
        <v>8</v>
      </c>
      <c r="B1357" s="1" t="s">
        <v>5429</v>
      </c>
      <c r="C1357" s="1" t="s">
        <v>5430</v>
      </c>
      <c r="D1357" s="2">
        <v>250</v>
      </c>
      <c r="E1357" s="1" t="s">
        <v>5431</v>
      </c>
      <c r="F1357">
        <v>11800</v>
      </c>
      <c r="G1357" s="3" t="s">
        <v>5432</v>
      </c>
      <c r="H1357" t="str">
        <f t="shared" si="21"/>
        <v>89270277250006947501,89270277250006949994</v>
      </c>
    </row>
    <row r="1358" spans="1:8">
      <c r="A1358" s="1" t="s">
        <v>8</v>
      </c>
      <c r="B1358" s="1" t="s">
        <v>5433</v>
      </c>
      <c r="C1358" s="1" t="s">
        <v>5434</v>
      </c>
      <c r="D1358" s="2">
        <v>250</v>
      </c>
      <c r="E1358" s="1" t="s">
        <v>5435</v>
      </c>
      <c r="F1358">
        <v>11800</v>
      </c>
      <c r="G1358" s="3" t="s">
        <v>5436</v>
      </c>
      <c r="H1358" t="str">
        <f t="shared" si="21"/>
        <v>89270277250006950000,89270277250006952493</v>
      </c>
    </row>
    <row r="1359" spans="1:8">
      <c r="A1359" s="1" t="s">
        <v>8</v>
      </c>
      <c r="B1359" s="1" t="s">
        <v>5437</v>
      </c>
      <c r="C1359" s="1" t="s">
        <v>5438</v>
      </c>
      <c r="D1359" s="2">
        <v>250</v>
      </c>
      <c r="E1359" s="1" t="s">
        <v>5439</v>
      </c>
      <c r="F1359">
        <v>11800</v>
      </c>
      <c r="G1359" s="3" t="s">
        <v>5440</v>
      </c>
      <c r="H1359" t="str">
        <f t="shared" si="21"/>
        <v>89270277250006952501,89270277250006954994</v>
      </c>
    </row>
    <row r="1360" spans="1:8">
      <c r="A1360" s="1" t="s">
        <v>8</v>
      </c>
      <c r="B1360" s="1" t="s">
        <v>5441</v>
      </c>
      <c r="C1360" s="1" t="s">
        <v>5442</v>
      </c>
      <c r="D1360" s="2">
        <v>250</v>
      </c>
      <c r="E1360" s="1" t="s">
        <v>5443</v>
      </c>
      <c r="F1360">
        <v>11800</v>
      </c>
      <c r="G1360" s="3" t="s">
        <v>5444</v>
      </c>
      <c r="H1360" t="str">
        <f t="shared" si="21"/>
        <v>89270277250006955009,89270277250006957492</v>
      </c>
    </row>
    <row r="1361" spans="1:8">
      <c r="A1361" s="1" t="s">
        <v>8</v>
      </c>
      <c r="B1361" s="1" t="s">
        <v>5445</v>
      </c>
      <c r="C1361" s="1" t="s">
        <v>5446</v>
      </c>
      <c r="D1361" s="2">
        <v>250</v>
      </c>
      <c r="E1361" s="1" t="s">
        <v>5447</v>
      </c>
      <c r="F1361">
        <v>11800</v>
      </c>
      <c r="G1361" s="3" t="s">
        <v>5448</v>
      </c>
      <c r="H1361" t="str">
        <f t="shared" si="21"/>
        <v>89270277250006957500,89270277250006959993</v>
      </c>
    </row>
    <row r="1362" spans="1:8">
      <c r="A1362" s="1" t="s">
        <v>8</v>
      </c>
      <c r="B1362" s="1" t="s">
        <v>5449</v>
      </c>
      <c r="C1362" s="1" t="s">
        <v>5450</v>
      </c>
      <c r="D1362" s="2">
        <v>250</v>
      </c>
      <c r="E1362" s="1" t="s">
        <v>5451</v>
      </c>
      <c r="F1362">
        <v>11800</v>
      </c>
      <c r="G1362" s="3" t="s">
        <v>5452</v>
      </c>
      <c r="H1362" t="str">
        <f t="shared" si="21"/>
        <v>89270277250006960009,89270277250006962492</v>
      </c>
    </row>
    <row r="1363" spans="1:8">
      <c r="A1363" s="1" t="s">
        <v>8</v>
      </c>
      <c r="B1363" s="1" t="s">
        <v>5453</v>
      </c>
      <c r="C1363" s="1" t="s">
        <v>5454</v>
      </c>
      <c r="D1363" s="2">
        <v>250</v>
      </c>
      <c r="E1363" s="1" t="s">
        <v>5455</v>
      </c>
      <c r="F1363">
        <v>11800</v>
      </c>
      <c r="G1363" s="3" t="s">
        <v>5456</v>
      </c>
      <c r="H1363" t="str">
        <f t="shared" si="21"/>
        <v>89270277250006962500,89270277250006964993</v>
      </c>
    </row>
    <row r="1364" spans="1:8">
      <c r="A1364" s="1" t="s">
        <v>8</v>
      </c>
      <c r="B1364" s="1" t="s">
        <v>5457</v>
      </c>
      <c r="C1364" s="1" t="s">
        <v>5458</v>
      </c>
      <c r="D1364" s="2">
        <v>250</v>
      </c>
      <c r="E1364" s="1" t="s">
        <v>5459</v>
      </c>
      <c r="F1364">
        <v>11800</v>
      </c>
      <c r="G1364" s="3" t="s">
        <v>5460</v>
      </c>
      <c r="H1364" t="str">
        <f t="shared" si="21"/>
        <v>89270277250006965008,89270277250006967491</v>
      </c>
    </row>
    <row r="1365" spans="1:8">
      <c r="A1365" s="1" t="s">
        <v>8</v>
      </c>
      <c r="B1365" s="1" t="s">
        <v>5461</v>
      </c>
      <c r="C1365" s="1" t="s">
        <v>5462</v>
      </c>
      <c r="D1365" s="2">
        <v>250</v>
      </c>
      <c r="E1365" s="1" t="s">
        <v>5463</v>
      </c>
      <c r="F1365">
        <v>11800</v>
      </c>
      <c r="G1365" s="3" t="s">
        <v>5464</v>
      </c>
      <c r="H1365" t="str">
        <f t="shared" si="21"/>
        <v>89270277250006967509,89270277250006969992</v>
      </c>
    </row>
    <row r="1366" spans="1:8">
      <c r="A1366" s="1" t="s">
        <v>8</v>
      </c>
      <c r="B1366" s="1" t="s">
        <v>5465</v>
      </c>
      <c r="C1366" s="1" t="s">
        <v>5466</v>
      </c>
      <c r="D1366" s="2">
        <v>250</v>
      </c>
      <c r="E1366" s="1" t="s">
        <v>5467</v>
      </c>
      <c r="F1366">
        <v>11800</v>
      </c>
      <c r="G1366" s="3" t="s">
        <v>5468</v>
      </c>
      <c r="H1366" t="str">
        <f t="shared" si="21"/>
        <v>89270277250006970008,89270277250006972491</v>
      </c>
    </row>
    <row r="1367" spans="1:8">
      <c r="A1367" s="1" t="s">
        <v>8</v>
      </c>
      <c r="B1367" s="1" t="s">
        <v>5469</v>
      </c>
      <c r="C1367" s="1" t="s">
        <v>5470</v>
      </c>
      <c r="D1367" s="2">
        <v>250</v>
      </c>
      <c r="E1367" s="1" t="s">
        <v>5471</v>
      </c>
      <c r="F1367">
        <v>11800</v>
      </c>
      <c r="G1367" s="3" t="s">
        <v>5472</v>
      </c>
      <c r="H1367" t="str">
        <f t="shared" si="21"/>
        <v>89270277250006972509,89270277250006974992</v>
      </c>
    </row>
    <row r="1368" spans="1:8">
      <c r="A1368" s="1" t="s">
        <v>8</v>
      </c>
      <c r="B1368" s="1" t="s">
        <v>5473</v>
      </c>
      <c r="C1368" s="1" t="s">
        <v>5474</v>
      </c>
      <c r="D1368" s="2">
        <v>250</v>
      </c>
      <c r="E1368" s="1" t="s">
        <v>5475</v>
      </c>
      <c r="F1368">
        <v>11800</v>
      </c>
      <c r="G1368" s="3" t="s">
        <v>5476</v>
      </c>
      <c r="H1368" t="str">
        <f t="shared" si="21"/>
        <v>89270277250006975007,89270277250006977490</v>
      </c>
    </row>
    <row r="1369" spans="1:8">
      <c r="A1369" s="1" t="s">
        <v>8</v>
      </c>
      <c r="B1369" s="1" t="s">
        <v>5477</v>
      </c>
      <c r="C1369" s="1" t="s">
        <v>5478</v>
      </c>
      <c r="D1369" s="2">
        <v>250</v>
      </c>
      <c r="E1369" s="1" t="s">
        <v>5479</v>
      </c>
      <c r="F1369">
        <v>11800</v>
      </c>
      <c r="G1369" s="3" t="s">
        <v>5480</v>
      </c>
      <c r="H1369" t="str">
        <f t="shared" si="21"/>
        <v>89270277250006977508,89270277250006979991</v>
      </c>
    </row>
    <row r="1370" spans="1:8">
      <c r="A1370" s="1" t="s">
        <v>8</v>
      </c>
      <c r="B1370" s="1" t="s">
        <v>5481</v>
      </c>
      <c r="C1370" s="1" t="s">
        <v>5482</v>
      </c>
      <c r="D1370" s="2">
        <v>250</v>
      </c>
      <c r="E1370" s="1" t="s">
        <v>5483</v>
      </c>
      <c r="F1370">
        <v>11800</v>
      </c>
      <c r="G1370" s="3" t="s">
        <v>5484</v>
      </c>
      <c r="H1370" t="str">
        <f t="shared" si="21"/>
        <v>89270277250006980007,89270277250006982490</v>
      </c>
    </row>
    <row r="1371" spans="1:8">
      <c r="A1371" s="1" t="s">
        <v>8</v>
      </c>
      <c r="B1371" s="1" t="s">
        <v>5485</v>
      </c>
      <c r="C1371" s="1" t="s">
        <v>5486</v>
      </c>
      <c r="D1371" s="2">
        <v>250</v>
      </c>
      <c r="E1371" s="1" t="s">
        <v>5487</v>
      </c>
      <c r="F1371">
        <v>11800</v>
      </c>
      <c r="G1371" s="3" t="s">
        <v>5488</v>
      </c>
      <c r="H1371" t="str">
        <f t="shared" si="21"/>
        <v>89270277250006982508,89270277250006984991</v>
      </c>
    </row>
    <row r="1372" spans="1:8">
      <c r="A1372" s="1" t="s">
        <v>8</v>
      </c>
      <c r="B1372" s="1" t="s">
        <v>5489</v>
      </c>
      <c r="C1372" s="1" t="s">
        <v>5490</v>
      </c>
      <c r="D1372" s="2">
        <v>250</v>
      </c>
      <c r="E1372" s="1" t="s">
        <v>5491</v>
      </c>
      <c r="F1372">
        <v>11800</v>
      </c>
      <c r="G1372" s="3" t="s">
        <v>5492</v>
      </c>
      <c r="H1372" t="str">
        <f t="shared" si="21"/>
        <v>89270277250006985006,89270277250006987499</v>
      </c>
    </row>
    <row r="1373" spans="1:8">
      <c r="A1373" s="1" t="s">
        <v>8</v>
      </c>
      <c r="B1373" s="1" t="s">
        <v>5493</v>
      </c>
      <c r="C1373" s="1" t="s">
        <v>5494</v>
      </c>
      <c r="D1373" s="2">
        <v>250</v>
      </c>
      <c r="E1373" s="1" t="s">
        <v>5495</v>
      </c>
      <c r="F1373">
        <v>11800</v>
      </c>
      <c r="G1373" s="3" t="s">
        <v>5496</v>
      </c>
      <c r="H1373" t="str">
        <f t="shared" si="21"/>
        <v>89270277250006987507,89270277250006989990</v>
      </c>
    </row>
    <row r="1374" spans="1:8">
      <c r="A1374" s="1" t="s">
        <v>8</v>
      </c>
      <c r="B1374" s="1" t="s">
        <v>5497</v>
      </c>
      <c r="C1374" s="1" t="s">
        <v>5498</v>
      </c>
      <c r="D1374" s="2">
        <v>250</v>
      </c>
      <c r="E1374" s="1" t="s">
        <v>5499</v>
      </c>
      <c r="F1374">
        <v>11800</v>
      </c>
      <c r="G1374" s="3" t="s">
        <v>5500</v>
      </c>
      <c r="H1374" t="str">
        <f t="shared" si="21"/>
        <v>89270277250006990006,89270277250006992499</v>
      </c>
    </row>
    <row r="1375" spans="1:8">
      <c r="A1375" s="1" t="s">
        <v>8</v>
      </c>
      <c r="B1375" s="1" t="s">
        <v>5501</v>
      </c>
      <c r="C1375" s="1" t="s">
        <v>5502</v>
      </c>
      <c r="D1375" s="2">
        <v>250</v>
      </c>
      <c r="E1375" s="1" t="s">
        <v>5503</v>
      </c>
      <c r="F1375">
        <v>11800</v>
      </c>
      <c r="G1375" s="3" t="s">
        <v>5504</v>
      </c>
      <c r="H1375" t="str">
        <f t="shared" si="21"/>
        <v>89270277250006992507,89270277250006994990</v>
      </c>
    </row>
    <row r="1376" spans="1:8">
      <c r="A1376" s="1" t="s">
        <v>8</v>
      </c>
      <c r="B1376" s="1" t="s">
        <v>5505</v>
      </c>
      <c r="C1376" s="1" t="s">
        <v>5506</v>
      </c>
      <c r="D1376" s="2">
        <v>250</v>
      </c>
      <c r="E1376" s="1" t="s">
        <v>5507</v>
      </c>
      <c r="F1376">
        <v>11800</v>
      </c>
      <c r="G1376" s="3" t="s">
        <v>5508</v>
      </c>
      <c r="H1376" t="str">
        <f t="shared" si="21"/>
        <v>89270277250006995005,89270277250006997498</v>
      </c>
    </row>
    <row r="1377" spans="1:8">
      <c r="A1377" s="1" t="s">
        <v>8</v>
      </c>
      <c r="B1377" s="1" t="s">
        <v>5509</v>
      </c>
      <c r="C1377" s="1" t="s">
        <v>5510</v>
      </c>
      <c r="D1377" s="2">
        <v>250</v>
      </c>
      <c r="E1377" s="1" t="s">
        <v>5511</v>
      </c>
      <c r="F1377">
        <v>11800</v>
      </c>
      <c r="G1377" s="3" t="s">
        <v>5512</v>
      </c>
      <c r="H1377" t="str">
        <f t="shared" si="21"/>
        <v>89270277250006997506,89270277250006999999</v>
      </c>
    </row>
    <row r="1378" spans="1:8">
      <c r="A1378" s="1" t="s">
        <v>8</v>
      </c>
      <c r="B1378" s="1" t="s">
        <v>5513</v>
      </c>
      <c r="C1378" s="1" t="s">
        <v>5514</v>
      </c>
      <c r="D1378" s="2">
        <v>250</v>
      </c>
      <c r="E1378" s="1" t="s">
        <v>5515</v>
      </c>
      <c r="F1378">
        <v>11800</v>
      </c>
      <c r="G1378" s="3" t="s">
        <v>5516</v>
      </c>
      <c r="H1378" t="str">
        <f t="shared" si="21"/>
        <v>89270277250007000003,89270277250007002496</v>
      </c>
    </row>
    <row r="1379" spans="1:8">
      <c r="A1379" s="1" t="s">
        <v>8</v>
      </c>
      <c r="B1379" s="1" t="s">
        <v>5517</v>
      </c>
      <c r="C1379" s="1" t="s">
        <v>5518</v>
      </c>
      <c r="D1379" s="2">
        <v>250</v>
      </c>
      <c r="E1379" s="1" t="s">
        <v>5519</v>
      </c>
      <c r="F1379">
        <v>11800</v>
      </c>
      <c r="G1379" s="3" t="s">
        <v>5520</v>
      </c>
      <c r="H1379" t="str">
        <f t="shared" si="21"/>
        <v>89270277250007002504,89270277250007004997</v>
      </c>
    </row>
    <row r="1380" spans="1:8">
      <c r="A1380" s="1" t="s">
        <v>8</v>
      </c>
      <c r="B1380" s="1" t="s">
        <v>5521</v>
      </c>
      <c r="C1380" s="1" t="s">
        <v>5522</v>
      </c>
      <c r="D1380" s="2">
        <v>250</v>
      </c>
      <c r="E1380" s="1" t="s">
        <v>5523</v>
      </c>
      <c r="F1380">
        <v>11800</v>
      </c>
      <c r="G1380" s="3" t="s">
        <v>5524</v>
      </c>
      <c r="H1380" t="str">
        <f t="shared" si="21"/>
        <v>89270277250007005002,89270277250007007495</v>
      </c>
    </row>
    <row r="1381" spans="1:8">
      <c r="A1381" s="1" t="s">
        <v>8</v>
      </c>
      <c r="B1381" s="1" t="s">
        <v>5525</v>
      </c>
      <c r="C1381" s="1" t="s">
        <v>5526</v>
      </c>
      <c r="D1381" s="2">
        <v>250</v>
      </c>
      <c r="E1381" s="1" t="s">
        <v>5527</v>
      </c>
      <c r="F1381">
        <v>11800</v>
      </c>
      <c r="G1381" s="3" t="s">
        <v>5528</v>
      </c>
      <c r="H1381" t="str">
        <f t="shared" si="21"/>
        <v>89270277250007007503,89270277250007009996</v>
      </c>
    </row>
    <row r="1382" spans="1:8">
      <c r="A1382" s="1" t="s">
        <v>8</v>
      </c>
      <c r="B1382" s="1" t="s">
        <v>5529</v>
      </c>
      <c r="C1382" s="1" t="s">
        <v>5530</v>
      </c>
      <c r="D1382" s="2">
        <v>250</v>
      </c>
      <c r="E1382" s="1" t="s">
        <v>5531</v>
      </c>
      <c r="F1382">
        <v>11800</v>
      </c>
      <c r="G1382" s="3" t="s">
        <v>5532</v>
      </c>
      <c r="H1382" t="str">
        <f t="shared" si="21"/>
        <v>89270277250007010002,89270277250007012495</v>
      </c>
    </row>
    <row r="1383" spans="1:8">
      <c r="A1383" s="1" t="s">
        <v>8</v>
      </c>
      <c r="B1383" s="1" t="s">
        <v>5533</v>
      </c>
      <c r="C1383" s="1" t="s">
        <v>5534</v>
      </c>
      <c r="D1383" s="2">
        <v>250</v>
      </c>
      <c r="E1383" s="1" t="s">
        <v>5535</v>
      </c>
      <c r="F1383">
        <v>11800</v>
      </c>
      <c r="G1383" s="3" t="s">
        <v>5536</v>
      </c>
      <c r="H1383" t="str">
        <f t="shared" si="21"/>
        <v>89270277250007012503,89270277250007014996</v>
      </c>
    </row>
    <row r="1384" spans="1:8">
      <c r="A1384" s="1" t="s">
        <v>8</v>
      </c>
      <c r="B1384" s="1" t="s">
        <v>5537</v>
      </c>
      <c r="C1384" s="1" t="s">
        <v>5538</v>
      </c>
      <c r="D1384" s="2">
        <v>250</v>
      </c>
      <c r="E1384" s="1" t="s">
        <v>5539</v>
      </c>
      <c r="F1384">
        <v>11800</v>
      </c>
      <c r="G1384" s="3" t="s">
        <v>5540</v>
      </c>
      <c r="H1384" t="str">
        <f t="shared" si="21"/>
        <v>89270277250007015001,89270277250007017494</v>
      </c>
    </row>
    <row r="1385" spans="1:8">
      <c r="A1385" s="1" t="s">
        <v>8</v>
      </c>
      <c r="B1385" s="1" t="s">
        <v>5541</v>
      </c>
      <c r="C1385" s="1" t="s">
        <v>5542</v>
      </c>
      <c r="D1385" s="2">
        <v>250</v>
      </c>
      <c r="E1385" s="1" t="s">
        <v>5543</v>
      </c>
      <c r="F1385">
        <v>11800</v>
      </c>
      <c r="G1385" s="3" t="s">
        <v>5544</v>
      </c>
      <c r="H1385" t="str">
        <f t="shared" si="21"/>
        <v>89270277250007017502,89270277250007019995</v>
      </c>
    </row>
    <row r="1386" spans="1:8">
      <c r="A1386" s="1" t="s">
        <v>8</v>
      </c>
      <c r="B1386" s="1" t="s">
        <v>5545</v>
      </c>
      <c r="C1386" s="1" t="s">
        <v>5546</v>
      </c>
      <c r="D1386" s="2">
        <v>250</v>
      </c>
      <c r="E1386" s="1" t="s">
        <v>5547</v>
      </c>
      <c r="F1386">
        <v>11800</v>
      </c>
      <c r="G1386" s="3" t="s">
        <v>5548</v>
      </c>
      <c r="H1386" t="str">
        <f t="shared" si="21"/>
        <v>89270277250007020001,89270277250007022494</v>
      </c>
    </row>
    <row r="1387" spans="1:8">
      <c r="A1387" s="1" t="s">
        <v>8</v>
      </c>
      <c r="B1387" s="1" t="s">
        <v>5549</v>
      </c>
      <c r="C1387" s="1" t="s">
        <v>5550</v>
      </c>
      <c r="D1387" s="2">
        <v>250</v>
      </c>
      <c r="E1387" s="1" t="s">
        <v>5551</v>
      </c>
      <c r="F1387">
        <v>11800</v>
      </c>
      <c r="G1387" s="3" t="s">
        <v>5552</v>
      </c>
      <c r="H1387" t="str">
        <f t="shared" si="21"/>
        <v>89270277250007022502,89270277250007024995</v>
      </c>
    </row>
    <row r="1388" spans="1:8">
      <c r="A1388" s="1" t="s">
        <v>8</v>
      </c>
      <c r="B1388" s="1" t="s">
        <v>5553</v>
      </c>
      <c r="C1388" s="1" t="s">
        <v>5554</v>
      </c>
      <c r="D1388" s="2">
        <v>250</v>
      </c>
      <c r="E1388" s="1" t="s">
        <v>5555</v>
      </c>
      <c r="F1388">
        <v>11800</v>
      </c>
      <c r="G1388" s="3" t="s">
        <v>5556</v>
      </c>
      <c r="H1388" t="str">
        <f t="shared" si="21"/>
        <v>89270277250007025000,89270277250007027493</v>
      </c>
    </row>
    <row r="1389" spans="1:8">
      <c r="A1389" s="1" t="s">
        <v>8</v>
      </c>
      <c r="B1389" s="1" t="s">
        <v>5557</v>
      </c>
      <c r="C1389" s="1" t="s">
        <v>5558</v>
      </c>
      <c r="D1389" s="2">
        <v>250</v>
      </c>
      <c r="E1389" s="1" t="s">
        <v>5559</v>
      </c>
      <c r="F1389">
        <v>11800</v>
      </c>
      <c r="G1389" s="3" t="s">
        <v>5560</v>
      </c>
      <c r="H1389" t="str">
        <f t="shared" si="21"/>
        <v>89270277250007027501,89270277250007029994</v>
      </c>
    </row>
    <row r="1390" spans="1:8">
      <c r="A1390" s="1" t="s">
        <v>8</v>
      </c>
      <c r="B1390" s="1" t="s">
        <v>5561</v>
      </c>
      <c r="C1390" s="1" t="s">
        <v>5562</v>
      </c>
      <c r="D1390" s="2">
        <v>250</v>
      </c>
      <c r="E1390" s="1" t="s">
        <v>5563</v>
      </c>
      <c r="F1390">
        <v>11800</v>
      </c>
      <c r="G1390" s="3" t="s">
        <v>5564</v>
      </c>
      <c r="H1390" t="str">
        <f t="shared" si="21"/>
        <v>89270277250007030000,89270277250007032493</v>
      </c>
    </row>
    <row r="1391" spans="1:8">
      <c r="A1391" s="1" t="s">
        <v>8</v>
      </c>
      <c r="B1391" s="1" t="s">
        <v>5565</v>
      </c>
      <c r="C1391" s="1" t="s">
        <v>5566</v>
      </c>
      <c r="D1391" s="2">
        <v>250</v>
      </c>
      <c r="E1391" s="1" t="s">
        <v>5567</v>
      </c>
      <c r="F1391">
        <v>11800</v>
      </c>
      <c r="G1391" s="3" t="s">
        <v>5568</v>
      </c>
      <c r="H1391" t="str">
        <f t="shared" si="21"/>
        <v>89270277250007032501,89270277250007034994</v>
      </c>
    </row>
    <row r="1392" spans="1:8">
      <c r="A1392" s="1" t="s">
        <v>8</v>
      </c>
      <c r="B1392" s="1" t="s">
        <v>5569</v>
      </c>
      <c r="C1392" s="1" t="s">
        <v>5570</v>
      </c>
      <c r="D1392" s="2">
        <v>250</v>
      </c>
      <c r="E1392" s="1" t="s">
        <v>5571</v>
      </c>
      <c r="F1392">
        <v>11800</v>
      </c>
      <c r="G1392" s="3" t="s">
        <v>5572</v>
      </c>
      <c r="H1392" t="str">
        <f t="shared" si="21"/>
        <v>89270277250007035009,89270277250007037492</v>
      </c>
    </row>
    <row r="1393" spans="1:8">
      <c r="A1393" s="1" t="s">
        <v>8</v>
      </c>
      <c r="B1393" s="1" t="s">
        <v>5573</v>
      </c>
      <c r="C1393" s="1" t="s">
        <v>5574</v>
      </c>
      <c r="D1393" s="2">
        <v>250</v>
      </c>
      <c r="E1393" s="1" t="s">
        <v>5575</v>
      </c>
      <c r="F1393">
        <v>11800</v>
      </c>
      <c r="G1393" s="3" t="s">
        <v>5576</v>
      </c>
      <c r="H1393" t="str">
        <f t="shared" si="21"/>
        <v>89270277250007037500,89270277250007039993</v>
      </c>
    </row>
    <row r="1394" spans="1:8">
      <c r="A1394" s="1" t="s">
        <v>8</v>
      </c>
      <c r="B1394" s="1" t="s">
        <v>5577</v>
      </c>
      <c r="C1394" s="1" t="s">
        <v>5578</v>
      </c>
      <c r="D1394" s="2">
        <v>250</v>
      </c>
      <c r="E1394" s="1" t="s">
        <v>5579</v>
      </c>
      <c r="F1394">
        <v>11800</v>
      </c>
      <c r="G1394" s="3" t="s">
        <v>5580</v>
      </c>
      <c r="H1394" t="str">
        <f t="shared" si="21"/>
        <v>89270277250007040009,89270277250007042492</v>
      </c>
    </row>
    <row r="1395" spans="1:8">
      <c r="A1395" s="1" t="s">
        <v>8</v>
      </c>
      <c r="B1395" s="1" t="s">
        <v>5581</v>
      </c>
      <c r="C1395" s="1" t="s">
        <v>5582</v>
      </c>
      <c r="D1395" s="2">
        <v>250</v>
      </c>
      <c r="E1395" s="1" t="s">
        <v>5583</v>
      </c>
      <c r="F1395">
        <v>11800</v>
      </c>
      <c r="G1395" s="3" t="s">
        <v>5584</v>
      </c>
      <c r="H1395" t="str">
        <f t="shared" si="21"/>
        <v>89270277250007042500,89270277250007044993</v>
      </c>
    </row>
    <row r="1396" spans="1:8">
      <c r="A1396" s="1" t="s">
        <v>8</v>
      </c>
      <c r="B1396" s="1" t="s">
        <v>5585</v>
      </c>
      <c r="C1396" s="1" t="s">
        <v>5586</v>
      </c>
      <c r="D1396" s="2">
        <v>250</v>
      </c>
      <c r="E1396" s="1" t="s">
        <v>5587</v>
      </c>
      <c r="F1396">
        <v>11800</v>
      </c>
      <c r="G1396" s="3" t="s">
        <v>5588</v>
      </c>
      <c r="H1396" t="str">
        <f t="shared" si="21"/>
        <v>89270277250007045008,89270277250007047491</v>
      </c>
    </row>
    <row r="1397" spans="1:8">
      <c r="A1397" s="1" t="s">
        <v>8</v>
      </c>
      <c r="B1397" s="1" t="s">
        <v>5589</v>
      </c>
      <c r="C1397" s="1" t="s">
        <v>5590</v>
      </c>
      <c r="D1397" s="2">
        <v>250</v>
      </c>
      <c r="E1397" s="1" t="s">
        <v>5591</v>
      </c>
      <c r="F1397">
        <v>11800</v>
      </c>
      <c r="G1397" s="3" t="s">
        <v>5592</v>
      </c>
      <c r="H1397" t="str">
        <f t="shared" si="21"/>
        <v>89270277250007047509,89270277250007049992</v>
      </c>
    </row>
    <row r="1398" spans="1:8">
      <c r="A1398" s="1" t="s">
        <v>8</v>
      </c>
      <c r="B1398" s="1" t="s">
        <v>5593</v>
      </c>
      <c r="C1398" s="1" t="s">
        <v>5594</v>
      </c>
      <c r="D1398" s="2">
        <v>250</v>
      </c>
      <c r="E1398" s="1" t="s">
        <v>5595</v>
      </c>
      <c r="F1398">
        <v>11800</v>
      </c>
      <c r="G1398" s="3" t="s">
        <v>5596</v>
      </c>
      <c r="H1398" t="str">
        <f t="shared" si="21"/>
        <v>89270277250007050008,89270277250007052491</v>
      </c>
    </row>
    <row r="1399" spans="1:8">
      <c r="A1399" s="1" t="s">
        <v>8</v>
      </c>
      <c r="B1399" s="1" t="s">
        <v>5597</v>
      </c>
      <c r="C1399" s="1" t="s">
        <v>5598</v>
      </c>
      <c r="D1399" s="2">
        <v>250</v>
      </c>
      <c r="E1399" s="1" t="s">
        <v>5599</v>
      </c>
      <c r="F1399">
        <v>11800</v>
      </c>
      <c r="G1399" s="3" t="s">
        <v>5600</v>
      </c>
      <c r="H1399" t="str">
        <f t="shared" si="21"/>
        <v>89270277250007052509,89270277250007054992</v>
      </c>
    </row>
    <row r="1400" spans="1:8">
      <c r="A1400" s="1" t="s">
        <v>8</v>
      </c>
      <c r="B1400" s="1" t="s">
        <v>5601</v>
      </c>
      <c r="C1400" s="1" t="s">
        <v>5602</v>
      </c>
      <c r="D1400" s="2">
        <v>250</v>
      </c>
      <c r="E1400" s="1" t="s">
        <v>5603</v>
      </c>
      <c r="F1400">
        <v>11800</v>
      </c>
      <c r="G1400" s="3" t="s">
        <v>5604</v>
      </c>
      <c r="H1400" t="str">
        <f t="shared" si="21"/>
        <v>89270277250007055007,89270277250007057490</v>
      </c>
    </row>
    <row r="1401" spans="1:8">
      <c r="A1401" s="1" t="s">
        <v>8</v>
      </c>
      <c r="B1401" s="1" t="s">
        <v>5605</v>
      </c>
      <c r="C1401" s="1" t="s">
        <v>5606</v>
      </c>
      <c r="D1401" s="2">
        <v>250</v>
      </c>
      <c r="E1401" s="1" t="s">
        <v>5607</v>
      </c>
      <c r="F1401">
        <v>11800</v>
      </c>
      <c r="G1401" s="3" t="s">
        <v>5608</v>
      </c>
      <c r="H1401" t="str">
        <f t="shared" si="21"/>
        <v>89270277250007057508,89270277250007059991</v>
      </c>
    </row>
    <row r="1402" spans="1:8">
      <c r="A1402" s="1" t="s">
        <v>8</v>
      </c>
      <c r="B1402" s="1" t="s">
        <v>5609</v>
      </c>
      <c r="C1402" s="1" t="s">
        <v>5610</v>
      </c>
      <c r="D1402" s="2">
        <v>250</v>
      </c>
      <c r="E1402" s="1" t="s">
        <v>5611</v>
      </c>
      <c r="F1402">
        <v>11800</v>
      </c>
      <c r="G1402" s="3" t="s">
        <v>5612</v>
      </c>
      <c r="H1402" t="str">
        <f t="shared" si="21"/>
        <v>89270277250007060007,89270277250007062490</v>
      </c>
    </row>
    <row r="1403" spans="1:8">
      <c r="A1403" s="1" t="s">
        <v>8</v>
      </c>
      <c r="B1403" s="1" t="s">
        <v>5613</v>
      </c>
      <c r="C1403" s="1" t="s">
        <v>5614</v>
      </c>
      <c r="D1403" s="2">
        <v>250</v>
      </c>
      <c r="E1403" s="1" t="s">
        <v>5615</v>
      </c>
      <c r="F1403">
        <v>11800</v>
      </c>
      <c r="G1403" s="3" t="s">
        <v>5616</v>
      </c>
      <c r="H1403" t="str">
        <f t="shared" si="21"/>
        <v>89270277250007062508,89270277250007064991</v>
      </c>
    </row>
    <row r="1404" spans="1:8">
      <c r="A1404" s="1" t="s">
        <v>8</v>
      </c>
      <c r="B1404" s="1" t="s">
        <v>5617</v>
      </c>
      <c r="C1404" s="1" t="s">
        <v>5618</v>
      </c>
      <c r="D1404" s="2">
        <v>250</v>
      </c>
      <c r="E1404" s="1" t="s">
        <v>5619</v>
      </c>
      <c r="F1404">
        <v>11800</v>
      </c>
      <c r="G1404" s="3" t="s">
        <v>5620</v>
      </c>
      <c r="H1404" t="str">
        <f t="shared" si="21"/>
        <v>89270277250007065006,89270277250007067499</v>
      </c>
    </row>
    <row r="1405" spans="1:8">
      <c r="A1405" s="1" t="s">
        <v>8</v>
      </c>
      <c r="B1405" s="1" t="s">
        <v>5621</v>
      </c>
      <c r="C1405" s="1" t="s">
        <v>5622</v>
      </c>
      <c r="D1405" s="2">
        <v>250</v>
      </c>
      <c r="E1405" s="1" t="s">
        <v>5623</v>
      </c>
      <c r="F1405">
        <v>11800</v>
      </c>
      <c r="G1405" s="3" t="s">
        <v>5624</v>
      </c>
      <c r="H1405" t="str">
        <f t="shared" si="21"/>
        <v>89270277250007067507,89270277250007069990</v>
      </c>
    </row>
    <row r="1406" spans="1:8">
      <c r="A1406" s="1" t="s">
        <v>8</v>
      </c>
      <c r="B1406" s="1" t="s">
        <v>5625</v>
      </c>
      <c r="C1406" s="1" t="s">
        <v>5626</v>
      </c>
      <c r="D1406" s="2">
        <v>250</v>
      </c>
      <c r="E1406" s="1" t="s">
        <v>5627</v>
      </c>
      <c r="F1406">
        <v>11800</v>
      </c>
      <c r="G1406" s="3" t="s">
        <v>5628</v>
      </c>
      <c r="H1406" t="str">
        <f t="shared" si="21"/>
        <v>89270277250007070006,89270277250007072499</v>
      </c>
    </row>
    <row r="1407" spans="1:8">
      <c r="A1407" s="1" t="s">
        <v>8</v>
      </c>
      <c r="B1407" s="1" t="s">
        <v>5629</v>
      </c>
      <c r="C1407" s="1" t="s">
        <v>5630</v>
      </c>
      <c r="D1407" s="2">
        <v>250</v>
      </c>
      <c r="E1407" s="1" t="s">
        <v>5631</v>
      </c>
      <c r="F1407">
        <v>11800</v>
      </c>
      <c r="G1407" s="3" t="s">
        <v>5632</v>
      </c>
      <c r="H1407" t="str">
        <f t="shared" si="21"/>
        <v>89270277250007072507,89270277250007074990</v>
      </c>
    </row>
    <row r="1408" spans="1:8">
      <c r="A1408" s="1" t="s">
        <v>8</v>
      </c>
      <c r="B1408" s="1" t="s">
        <v>5633</v>
      </c>
      <c r="C1408" s="1" t="s">
        <v>5634</v>
      </c>
      <c r="D1408" s="2">
        <v>250</v>
      </c>
      <c r="E1408" s="1" t="s">
        <v>5635</v>
      </c>
      <c r="F1408">
        <v>11800</v>
      </c>
      <c r="G1408" s="3" t="s">
        <v>5636</v>
      </c>
      <c r="H1408" t="str">
        <f t="shared" si="21"/>
        <v>89270277250007075005,89270277250007077498</v>
      </c>
    </row>
    <row r="1409" spans="1:8">
      <c r="A1409" s="1" t="s">
        <v>8</v>
      </c>
      <c r="B1409" s="1" t="s">
        <v>5637</v>
      </c>
      <c r="C1409" s="1" t="s">
        <v>5638</v>
      </c>
      <c r="D1409" s="2">
        <v>250</v>
      </c>
      <c r="E1409" s="1" t="s">
        <v>5639</v>
      </c>
      <c r="F1409">
        <v>11800</v>
      </c>
      <c r="G1409" s="3" t="s">
        <v>5640</v>
      </c>
      <c r="H1409" t="str">
        <f t="shared" si="21"/>
        <v>89270277250007077506,89270277250007079999</v>
      </c>
    </row>
    <row r="1410" spans="1:8">
      <c r="A1410" s="1" t="s">
        <v>8</v>
      </c>
      <c r="B1410" s="1" t="s">
        <v>5641</v>
      </c>
      <c r="C1410" s="1" t="s">
        <v>5642</v>
      </c>
      <c r="D1410" s="2">
        <v>250</v>
      </c>
      <c r="E1410" s="1" t="s">
        <v>5643</v>
      </c>
      <c r="F1410">
        <v>11800</v>
      </c>
      <c r="G1410" s="3" t="s">
        <v>5644</v>
      </c>
      <c r="H1410" t="str">
        <f t="shared" si="21"/>
        <v>89270277250007080005,89270277250007082498</v>
      </c>
    </row>
    <row r="1411" spans="1:8">
      <c r="A1411" s="1" t="s">
        <v>8</v>
      </c>
      <c r="B1411" s="1" t="s">
        <v>5645</v>
      </c>
      <c r="C1411" s="1" t="s">
        <v>5646</v>
      </c>
      <c r="D1411" s="2">
        <v>250</v>
      </c>
      <c r="E1411" s="1" t="s">
        <v>5647</v>
      </c>
      <c r="F1411">
        <v>11800</v>
      </c>
      <c r="G1411" s="3" t="s">
        <v>5648</v>
      </c>
      <c r="H1411" t="str">
        <f t="shared" ref="H1411:H1474" si="22">CONCATENATE(B1411,",",C1411)</f>
        <v>89270277250007082506,89270277250007084999</v>
      </c>
    </row>
    <row r="1412" spans="1:8">
      <c r="A1412" s="1" t="s">
        <v>8</v>
      </c>
      <c r="B1412" s="1" t="s">
        <v>5649</v>
      </c>
      <c r="C1412" s="1" t="s">
        <v>5650</v>
      </c>
      <c r="D1412" s="2">
        <v>250</v>
      </c>
      <c r="E1412" s="1" t="s">
        <v>5651</v>
      </c>
      <c r="F1412">
        <v>11800</v>
      </c>
      <c r="G1412" s="3" t="s">
        <v>5652</v>
      </c>
      <c r="H1412" t="str">
        <f t="shared" si="22"/>
        <v>89270277250007085004,89270277250007087497</v>
      </c>
    </row>
    <row r="1413" spans="1:8">
      <c r="A1413" s="1" t="s">
        <v>8</v>
      </c>
      <c r="B1413" s="1" t="s">
        <v>5653</v>
      </c>
      <c r="C1413" s="1" t="s">
        <v>5654</v>
      </c>
      <c r="D1413" s="2">
        <v>250</v>
      </c>
      <c r="E1413" s="1" t="s">
        <v>5655</v>
      </c>
      <c r="F1413">
        <v>11800</v>
      </c>
      <c r="G1413" s="3" t="s">
        <v>5656</v>
      </c>
      <c r="H1413" t="str">
        <f t="shared" si="22"/>
        <v>89270277250007087505,89270277250007089998</v>
      </c>
    </row>
    <row r="1414" spans="1:8">
      <c r="A1414" s="1" t="s">
        <v>8</v>
      </c>
      <c r="B1414" s="1" t="s">
        <v>5657</v>
      </c>
      <c r="C1414" s="1" t="s">
        <v>5658</v>
      </c>
      <c r="D1414" s="2">
        <v>250</v>
      </c>
      <c r="E1414" s="1" t="s">
        <v>5659</v>
      </c>
      <c r="F1414">
        <v>11800</v>
      </c>
      <c r="G1414" s="3" t="s">
        <v>5660</v>
      </c>
      <c r="H1414" t="str">
        <f t="shared" si="22"/>
        <v>89270277250007090004,89270277250007092497</v>
      </c>
    </row>
    <row r="1415" spans="1:8">
      <c r="A1415" s="1" t="s">
        <v>8</v>
      </c>
      <c r="B1415" s="1" t="s">
        <v>5661</v>
      </c>
      <c r="C1415" s="1" t="s">
        <v>5662</v>
      </c>
      <c r="D1415" s="2">
        <v>250</v>
      </c>
      <c r="E1415" s="1" t="s">
        <v>5663</v>
      </c>
      <c r="F1415">
        <v>11800</v>
      </c>
      <c r="G1415" s="3" t="s">
        <v>5664</v>
      </c>
      <c r="H1415" t="str">
        <f t="shared" si="22"/>
        <v>89270277250007092505,89270277250007094998</v>
      </c>
    </row>
    <row r="1416" spans="1:8">
      <c r="A1416" s="1" t="s">
        <v>8</v>
      </c>
      <c r="B1416" s="1" t="s">
        <v>5665</v>
      </c>
      <c r="C1416" s="1" t="s">
        <v>5666</v>
      </c>
      <c r="D1416" s="2">
        <v>250</v>
      </c>
      <c r="E1416" s="1" t="s">
        <v>5667</v>
      </c>
      <c r="F1416">
        <v>11800</v>
      </c>
      <c r="G1416" s="3" t="s">
        <v>5668</v>
      </c>
      <c r="H1416" t="str">
        <f t="shared" si="22"/>
        <v>89270277250007095003,89270277250007097496</v>
      </c>
    </row>
    <row r="1417" spans="1:8">
      <c r="A1417" s="1" t="s">
        <v>8</v>
      </c>
      <c r="B1417" s="1" t="s">
        <v>5669</v>
      </c>
      <c r="C1417" s="1" t="s">
        <v>5670</v>
      </c>
      <c r="D1417" s="2">
        <v>250</v>
      </c>
      <c r="E1417" s="1" t="s">
        <v>5671</v>
      </c>
      <c r="F1417">
        <v>11800</v>
      </c>
      <c r="G1417" s="3" t="s">
        <v>5672</v>
      </c>
      <c r="H1417" t="str">
        <f t="shared" si="22"/>
        <v>89270277250007097504,89270277250007099997</v>
      </c>
    </row>
    <row r="1418" spans="1:8">
      <c r="A1418" s="1" t="s">
        <v>8</v>
      </c>
      <c r="B1418" s="1" t="s">
        <v>5673</v>
      </c>
      <c r="C1418" s="1" t="s">
        <v>5674</v>
      </c>
      <c r="D1418" s="2">
        <v>250</v>
      </c>
      <c r="E1418" s="1" t="s">
        <v>5675</v>
      </c>
      <c r="F1418">
        <v>11800</v>
      </c>
      <c r="G1418" s="3" t="s">
        <v>5676</v>
      </c>
      <c r="H1418" t="str">
        <f t="shared" si="22"/>
        <v>89270277250007100001,89270277250007102494</v>
      </c>
    </row>
    <row r="1419" spans="1:8">
      <c r="A1419" s="1" t="s">
        <v>8</v>
      </c>
      <c r="B1419" s="1" t="s">
        <v>5677</v>
      </c>
      <c r="C1419" s="1" t="s">
        <v>5678</v>
      </c>
      <c r="D1419" s="2">
        <v>250</v>
      </c>
      <c r="E1419" s="1" t="s">
        <v>5679</v>
      </c>
      <c r="F1419">
        <v>11800</v>
      </c>
      <c r="G1419" s="3" t="s">
        <v>5680</v>
      </c>
      <c r="H1419" t="str">
        <f t="shared" si="22"/>
        <v>89270277250007102502,89270277250007104995</v>
      </c>
    </row>
    <row r="1420" spans="1:8">
      <c r="A1420" s="1" t="s">
        <v>8</v>
      </c>
      <c r="B1420" s="1" t="s">
        <v>5681</v>
      </c>
      <c r="C1420" s="1" t="s">
        <v>5682</v>
      </c>
      <c r="D1420" s="2">
        <v>250</v>
      </c>
      <c r="E1420" s="1" t="s">
        <v>5683</v>
      </c>
      <c r="F1420">
        <v>11800</v>
      </c>
      <c r="G1420" s="3" t="s">
        <v>5684</v>
      </c>
      <c r="H1420" t="str">
        <f t="shared" si="22"/>
        <v>89270277250007105000,89270277250007107493</v>
      </c>
    </row>
    <row r="1421" spans="1:8">
      <c r="A1421" s="1" t="s">
        <v>8</v>
      </c>
      <c r="B1421" s="1" t="s">
        <v>5685</v>
      </c>
      <c r="C1421" s="1" t="s">
        <v>5686</v>
      </c>
      <c r="D1421" s="2">
        <v>250</v>
      </c>
      <c r="E1421" s="1" t="s">
        <v>5687</v>
      </c>
      <c r="F1421">
        <v>11800</v>
      </c>
      <c r="G1421" s="3" t="s">
        <v>5688</v>
      </c>
      <c r="H1421" t="str">
        <f t="shared" si="22"/>
        <v>89270277250007107501,89270277250007109994</v>
      </c>
    </row>
    <row r="1422" spans="1:8">
      <c r="A1422" s="1" t="s">
        <v>8</v>
      </c>
      <c r="B1422" s="1" t="s">
        <v>5689</v>
      </c>
      <c r="C1422" s="1" t="s">
        <v>5690</v>
      </c>
      <c r="D1422" s="2">
        <v>250</v>
      </c>
      <c r="E1422" s="1" t="s">
        <v>5691</v>
      </c>
      <c r="F1422">
        <v>11800</v>
      </c>
      <c r="G1422" s="3" t="s">
        <v>5692</v>
      </c>
      <c r="H1422" t="str">
        <f t="shared" si="22"/>
        <v>89270277250007110000,89270277250007112493</v>
      </c>
    </row>
    <row r="1423" spans="1:8">
      <c r="A1423" s="1" t="s">
        <v>8</v>
      </c>
      <c r="B1423" s="1" t="s">
        <v>5693</v>
      </c>
      <c r="C1423" s="1" t="s">
        <v>5694</v>
      </c>
      <c r="D1423" s="2">
        <v>250</v>
      </c>
      <c r="E1423" s="1" t="s">
        <v>5695</v>
      </c>
      <c r="F1423">
        <v>11800</v>
      </c>
      <c r="G1423" s="3" t="s">
        <v>5696</v>
      </c>
      <c r="H1423" t="str">
        <f t="shared" si="22"/>
        <v>89270277250007112501,89270277250007114994</v>
      </c>
    </row>
    <row r="1424" spans="1:8">
      <c r="A1424" s="1" t="s">
        <v>8</v>
      </c>
      <c r="B1424" s="1" t="s">
        <v>5697</v>
      </c>
      <c r="C1424" s="1" t="s">
        <v>5698</v>
      </c>
      <c r="D1424" s="2">
        <v>250</v>
      </c>
      <c r="E1424" s="1" t="s">
        <v>5699</v>
      </c>
      <c r="F1424">
        <v>11800</v>
      </c>
      <c r="G1424" s="3" t="s">
        <v>5700</v>
      </c>
      <c r="H1424" t="str">
        <f t="shared" si="22"/>
        <v>89270277250007115009,89270277250007117492</v>
      </c>
    </row>
    <row r="1425" spans="1:8">
      <c r="A1425" s="1" t="s">
        <v>8</v>
      </c>
      <c r="B1425" s="1" t="s">
        <v>5701</v>
      </c>
      <c r="C1425" s="1" t="s">
        <v>5702</v>
      </c>
      <c r="D1425" s="2">
        <v>250</v>
      </c>
      <c r="E1425" s="1" t="s">
        <v>5703</v>
      </c>
      <c r="F1425">
        <v>11800</v>
      </c>
      <c r="G1425" s="3" t="s">
        <v>5704</v>
      </c>
      <c r="H1425" t="str">
        <f t="shared" si="22"/>
        <v>89270277250007117500,89270277250007119993</v>
      </c>
    </row>
    <row r="1426" spans="1:8">
      <c r="A1426" s="1" t="s">
        <v>8</v>
      </c>
      <c r="B1426" s="1" t="s">
        <v>5705</v>
      </c>
      <c r="C1426" s="1" t="s">
        <v>5706</v>
      </c>
      <c r="D1426" s="2">
        <v>250</v>
      </c>
      <c r="E1426" s="1" t="s">
        <v>5707</v>
      </c>
      <c r="F1426">
        <v>11800</v>
      </c>
      <c r="G1426" s="3" t="s">
        <v>5708</v>
      </c>
      <c r="H1426" t="str">
        <f t="shared" si="22"/>
        <v>89270277250007120009,89270277250007122492</v>
      </c>
    </row>
    <row r="1427" spans="1:8">
      <c r="A1427" s="1" t="s">
        <v>8</v>
      </c>
      <c r="B1427" s="1" t="s">
        <v>5709</v>
      </c>
      <c r="C1427" s="1" t="s">
        <v>5710</v>
      </c>
      <c r="D1427" s="2">
        <v>250</v>
      </c>
      <c r="E1427" s="1" t="s">
        <v>5711</v>
      </c>
      <c r="F1427">
        <v>11800</v>
      </c>
      <c r="G1427" s="3" t="s">
        <v>5712</v>
      </c>
      <c r="H1427" t="str">
        <f t="shared" si="22"/>
        <v>89270277250007122500,89270277250007124993</v>
      </c>
    </row>
    <row r="1428" spans="1:8">
      <c r="A1428" s="1" t="s">
        <v>8</v>
      </c>
      <c r="B1428" s="1" t="s">
        <v>5713</v>
      </c>
      <c r="C1428" s="1" t="s">
        <v>5714</v>
      </c>
      <c r="D1428" s="2">
        <v>250</v>
      </c>
      <c r="E1428" s="1" t="s">
        <v>5715</v>
      </c>
      <c r="F1428">
        <v>11800</v>
      </c>
      <c r="G1428" s="3" t="s">
        <v>5716</v>
      </c>
      <c r="H1428" t="str">
        <f t="shared" si="22"/>
        <v>89270277250007125008,89270277250007127491</v>
      </c>
    </row>
    <row r="1429" spans="1:8">
      <c r="A1429" s="1" t="s">
        <v>8</v>
      </c>
      <c r="B1429" s="1" t="s">
        <v>5717</v>
      </c>
      <c r="C1429" s="1" t="s">
        <v>5718</v>
      </c>
      <c r="D1429" s="2">
        <v>250</v>
      </c>
      <c r="E1429" s="1" t="s">
        <v>5719</v>
      </c>
      <c r="F1429">
        <v>11800</v>
      </c>
      <c r="G1429" s="3" t="s">
        <v>5720</v>
      </c>
      <c r="H1429" t="str">
        <f t="shared" si="22"/>
        <v>89270277250007127509,89270277250007129992</v>
      </c>
    </row>
    <row r="1430" spans="1:8">
      <c r="A1430" s="1" t="s">
        <v>8</v>
      </c>
      <c r="B1430" s="1" t="s">
        <v>5721</v>
      </c>
      <c r="C1430" s="1" t="s">
        <v>5722</v>
      </c>
      <c r="D1430" s="2">
        <v>250</v>
      </c>
      <c r="E1430" s="1" t="s">
        <v>5723</v>
      </c>
      <c r="F1430">
        <v>11800</v>
      </c>
      <c r="G1430" s="3" t="s">
        <v>5724</v>
      </c>
      <c r="H1430" t="str">
        <f t="shared" si="22"/>
        <v>89270277250007130008,89270277250007132491</v>
      </c>
    </row>
    <row r="1431" spans="1:8">
      <c r="A1431" s="1" t="s">
        <v>8</v>
      </c>
      <c r="B1431" s="1" t="s">
        <v>5725</v>
      </c>
      <c r="C1431" s="1" t="s">
        <v>5726</v>
      </c>
      <c r="D1431" s="2">
        <v>250</v>
      </c>
      <c r="E1431" s="1" t="s">
        <v>5727</v>
      </c>
      <c r="F1431">
        <v>11800</v>
      </c>
      <c r="G1431" s="3" t="s">
        <v>5728</v>
      </c>
      <c r="H1431" t="str">
        <f t="shared" si="22"/>
        <v>89270277250007132509,89270277250007134992</v>
      </c>
    </row>
    <row r="1432" spans="1:8">
      <c r="A1432" s="1" t="s">
        <v>8</v>
      </c>
      <c r="B1432" s="1" t="s">
        <v>5729</v>
      </c>
      <c r="C1432" s="1" t="s">
        <v>5730</v>
      </c>
      <c r="D1432" s="2">
        <v>250</v>
      </c>
      <c r="E1432" s="1" t="s">
        <v>5731</v>
      </c>
      <c r="F1432">
        <v>11800</v>
      </c>
      <c r="G1432" s="3" t="s">
        <v>5732</v>
      </c>
      <c r="H1432" t="str">
        <f t="shared" si="22"/>
        <v>89270277250007135007,89270277250007137490</v>
      </c>
    </row>
    <row r="1433" spans="1:8">
      <c r="A1433" s="1" t="s">
        <v>8</v>
      </c>
      <c r="B1433" s="1" t="s">
        <v>5733</v>
      </c>
      <c r="C1433" s="1" t="s">
        <v>5734</v>
      </c>
      <c r="D1433" s="2">
        <v>250</v>
      </c>
      <c r="E1433" s="1" t="s">
        <v>5735</v>
      </c>
      <c r="F1433">
        <v>11800</v>
      </c>
      <c r="G1433" s="3" t="s">
        <v>5736</v>
      </c>
      <c r="H1433" t="str">
        <f t="shared" si="22"/>
        <v>89270277250007137508,89270277250007139991</v>
      </c>
    </row>
    <row r="1434" spans="1:8">
      <c r="A1434" s="1" t="s">
        <v>8</v>
      </c>
      <c r="B1434" s="1" t="s">
        <v>5737</v>
      </c>
      <c r="C1434" s="1" t="s">
        <v>5738</v>
      </c>
      <c r="D1434" s="2">
        <v>250</v>
      </c>
      <c r="E1434" s="1" t="s">
        <v>5739</v>
      </c>
      <c r="F1434">
        <v>11800</v>
      </c>
      <c r="G1434" s="3" t="s">
        <v>5740</v>
      </c>
      <c r="H1434" t="str">
        <f t="shared" si="22"/>
        <v>89270277250007140007,89270277250007142490</v>
      </c>
    </row>
    <row r="1435" spans="1:8">
      <c r="A1435" s="1" t="s">
        <v>8</v>
      </c>
      <c r="B1435" s="1" t="s">
        <v>5741</v>
      </c>
      <c r="C1435" s="1" t="s">
        <v>5742</v>
      </c>
      <c r="D1435" s="2">
        <v>250</v>
      </c>
      <c r="E1435" s="1" t="s">
        <v>5743</v>
      </c>
      <c r="F1435">
        <v>11800</v>
      </c>
      <c r="G1435" s="3" t="s">
        <v>5744</v>
      </c>
      <c r="H1435" t="str">
        <f t="shared" si="22"/>
        <v>89270277250007142508,89270277250007144991</v>
      </c>
    </row>
    <row r="1436" spans="1:8">
      <c r="A1436" s="1" t="s">
        <v>8</v>
      </c>
      <c r="B1436" s="1" t="s">
        <v>5745</v>
      </c>
      <c r="C1436" s="1" t="s">
        <v>5746</v>
      </c>
      <c r="D1436" s="2">
        <v>250</v>
      </c>
      <c r="E1436" s="1" t="s">
        <v>5747</v>
      </c>
      <c r="F1436">
        <v>11800</v>
      </c>
      <c r="G1436" s="3" t="s">
        <v>5748</v>
      </c>
      <c r="H1436" t="str">
        <f t="shared" si="22"/>
        <v>89270277250007145006,89270277250007147499</v>
      </c>
    </row>
    <row r="1437" spans="1:8">
      <c r="A1437" s="1" t="s">
        <v>8</v>
      </c>
      <c r="B1437" s="1" t="s">
        <v>5749</v>
      </c>
      <c r="C1437" s="1" t="s">
        <v>5750</v>
      </c>
      <c r="D1437" s="2">
        <v>250</v>
      </c>
      <c r="E1437" s="1" t="s">
        <v>5751</v>
      </c>
      <c r="F1437">
        <v>11800</v>
      </c>
      <c r="G1437" s="3" t="s">
        <v>5752</v>
      </c>
      <c r="H1437" t="str">
        <f t="shared" si="22"/>
        <v>89270277250007147507,89270277250007149990</v>
      </c>
    </row>
    <row r="1438" spans="1:8">
      <c r="A1438" s="1" t="s">
        <v>8</v>
      </c>
      <c r="B1438" s="1" t="s">
        <v>5753</v>
      </c>
      <c r="C1438" s="1" t="s">
        <v>5754</v>
      </c>
      <c r="D1438" s="2">
        <v>250</v>
      </c>
      <c r="E1438" s="1" t="s">
        <v>5755</v>
      </c>
      <c r="F1438">
        <v>11800</v>
      </c>
      <c r="G1438" s="3" t="s">
        <v>5756</v>
      </c>
      <c r="H1438" t="str">
        <f t="shared" si="22"/>
        <v>89270277250007150006,89270277250007152499</v>
      </c>
    </row>
    <row r="1439" spans="1:8">
      <c r="A1439" s="1" t="s">
        <v>8</v>
      </c>
      <c r="B1439" s="1" t="s">
        <v>5757</v>
      </c>
      <c r="C1439" s="1" t="s">
        <v>5758</v>
      </c>
      <c r="D1439" s="2">
        <v>250</v>
      </c>
      <c r="E1439" s="1" t="s">
        <v>5759</v>
      </c>
      <c r="F1439">
        <v>11800</v>
      </c>
      <c r="G1439" s="3" t="s">
        <v>5760</v>
      </c>
      <c r="H1439" t="str">
        <f t="shared" si="22"/>
        <v>89270277250007152507,89270277250007154990</v>
      </c>
    </row>
    <row r="1440" spans="1:8">
      <c r="A1440" s="1" t="s">
        <v>8</v>
      </c>
      <c r="B1440" s="1" t="s">
        <v>5761</v>
      </c>
      <c r="C1440" s="1" t="s">
        <v>5762</v>
      </c>
      <c r="D1440" s="2">
        <v>250</v>
      </c>
      <c r="E1440" s="1" t="s">
        <v>5763</v>
      </c>
      <c r="F1440">
        <v>11800</v>
      </c>
      <c r="G1440" s="3" t="s">
        <v>5764</v>
      </c>
      <c r="H1440" t="str">
        <f t="shared" si="22"/>
        <v>89270277250007155005,89270277250007157498</v>
      </c>
    </row>
    <row r="1441" spans="1:8">
      <c r="A1441" s="1" t="s">
        <v>8</v>
      </c>
      <c r="B1441" s="1" t="s">
        <v>5765</v>
      </c>
      <c r="C1441" s="1" t="s">
        <v>5766</v>
      </c>
      <c r="D1441" s="2">
        <v>250</v>
      </c>
      <c r="E1441" s="1" t="s">
        <v>5767</v>
      </c>
      <c r="F1441">
        <v>11800</v>
      </c>
      <c r="G1441" s="3" t="s">
        <v>5768</v>
      </c>
      <c r="H1441" t="str">
        <f t="shared" si="22"/>
        <v>89270277250007157506,89270277250007159999</v>
      </c>
    </row>
    <row r="1442" spans="1:8">
      <c r="A1442" s="1" t="s">
        <v>8</v>
      </c>
      <c r="B1442" s="1" t="s">
        <v>5769</v>
      </c>
      <c r="C1442" s="1" t="s">
        <v>5770</v>
      </c>
      <c r="D1442" s="2">
        <v>250</v>
      </c>
      <c r="E1442" s="1" t="s">
        <v>5771</v>
      </c>
      <c r="F1442">
        <v>11800</v>
      </c>
      <c r="G1442" s="3" t="s">
        <v>5772</v>
      </c>
      <c r="H1442" t="str">
        <f t="shared" si="22"/>
        <v>89270277250007160005,89270277250007162498</v>
      </c>
    </row>
    <row r="1443" spans="1:8">
      <c r="A1443" s="1" t="s">
        <v>8</v>
      </c>
      <c r="B1443" s="1" t="s">
        <v>5773</v>
      </c>
      <c r="C1443" s="1" t="s">
        <v>5774</v>
      </c>
      <c r="D1443" s="2">
        <v>250</v>
      </c>
      <c r="E1443" s="1" t="s">
        <v>5775</v>
      </c>
      <c r="F1443">
        <v>11800</v>
      </c>
      <c r="G1443" s="3" t="s">
        <v>5776</v>
      </c>
      <c r="H1443" t="str">
        <f t="shared" si="22"/>
        <v>89270277250007162506,89270277250007164999</v>
      </c>
    </row>
    <row r="1444" spans="1:8">
      <c r="A1444" s="1" t="s">
        <v>8</v>
      </c>
      <c r="B1444" s="1" t="s">
        <v>5777</v>
      </c>
      <c r="C1444" s="1" t="s">
        <v>5778</v>
      </c>
      <c r="D1444" s="2">
        <v>250</v>
      </c>
      <c r="E1444" s="1" t="s">
        <v>5779</v>
      </c>
      <c r="F1444">
        <v>11800</v>
      </c>
      <c r="G1444" s="3" t="s">
        <v>5780</v>
      </c>
      <c r="H1444" t="str">
        <f t="shared" si="22"/>
        <v>89270277250007165004,89270277250007167497</v>
      </c>
    </row>
    <row r="1445" spans="1:8">
      <c r="A1445" s="1" t="s">
        <v>8</v>
      </c>
      <c r="B1445" s="1" t="s">
        <v>5781</v>
      </c>
      <c r="C1445" s="1" t="s">
        <v>5782</v>
      </c>
      <c r="D1445" s="2">
        <v>250</v>
      </c>
      <c r="E1445" s="1" t="s">
        <v>5783</v>
      </c>
      <c r="F1445">
        <v>11800</v>
      </c>
      <c r="G1445" s="3" t="s">
        <v>5784</v>
      </c>
      <c r="H1445" t="str">
        <f t="shared" si="22"/>
        <v>89270277250007167505,89270277250007169998</v>
      </c>
    </row>
    <row r="1446" spans="1:8">
      <c r="A1446" s="1" t="s">
        <v>8</v>
      </c>
      <c r="B1446" s="1" t="s">
        <v>5785</v>
      </c>
      <c r="C1446" s="1" t="s">
        <v>5786</v>
      </c>
      <c r="D1446" s="2">
        <v>250</v>
      </c>
      <c r="E1446" s="1" t="s">
        <v>5787</v>
      </c>
      <c r="F1446">
        <v>11800</v>
      </c>
      <c r="G1446" s="3" t="s">
        <v>5788</v>
      </c>
      <c r="H1446" t="str">
        <f t="shared" si="22"/>
        <v>89270277250007170004,89270277250007172497</v>
      </c>
    </row>
    <row r="1447" spans="1:8">
      <c r="A1447" s="1" t="s">
        <v>8</v>
      </c>
      <c r="B1447" s="1" t="s">
        <v>5789</v>
      </c>
      <c r="C1447" s="1" t="s">
        <v>5790</v>
      </c>
      <c r="D1447" s="2">
        <v>250</v>
      </c>
      <c r="E1447" s="1" t="s">
        <v>5791</v>
      </c>
      <c r="F1447">
        <v>11800</v>
      </c>
      <c r="G1447" s="3" t="s">
        <v>5792</v>
      </c>
      <c r="H1447" t="str">
        <f t="shared" si="22"/>
        <v>89270277250007172505,89270277250007174998</v>
      </c>
    </row>
    <row r="1448" spans="1:8">
      <c r="A1448" s="1" t="s">
        <v>8</v>
      </c>
      <c r="B1448" s="1" t="s">
        <v>5793</v>
      </c>
      <c r="C1448" s="1" t="s">
        <v>5794</v>
      </c>
      <c r="D1448" s="2">
        <v>250</v>
      </c>
      <c r="E1448" s="1" t="s">
        <v>5795</v>
      </c>
      <c r="F1448">
        <v>11800</v>
      </c>
      <c r="G1448" s="3" t="s">
        <v>5796</v>
      </c>
      <c r="H1448" t="str">
        <f t="shared" si="22"/>
        <v>89270277250007175003,89270277250007177496</v>
      </c>
    </row>
    <row r="1449" spans="1:8">
      <c r="A1449" s="1" t="s">
        <v>8</v>
      </c>
      <c r="B1449" s="1" t="s">
        <v>5797</v>
      </c>
      <c r="C1449" s="1" t="s">
        <v>5798</v>
      </c>
      <c r="D1449" s="2">
        <v>250</v>
      </c>
      <c r="E1449" s="1" t="s">
        <v>5799</v>
      </c>
      <c r="F1449">
        <v>11800</v>
      </c>
      <c r="G1449" s="3" t="s">
        <v>5800</v>
      </c>
      <c r="H1449" t="str">
        <f t="shared" si="22"/>
        <v>89270277250007177504,89270277250007179997</v>
      </c>
    </row>
    <row r="1450" spans="1:8">
      <c r="A1450" s="1" t="s">
        <v>8</v>
      </c>
      <c r="B1450" s="1" t="s">
        <v>5801</v>
      </c>
      <c r="C1450" s="1" t="s">
        <v>5802</v>
      </c>
      <c r="D1450" s="2">
        <v>250</v>
      </c>
      <c r="E1450" s="1" t="s">
        <v>5803</v>
      </c>
      <c r="F1450">
        <v>11800</v>
      </c>
      <c r="G1450" s="3" t="s">
        <v>5804</v>
      </c>
      <c r="H1450" t="str">
        <f t="shared" si="22"/>
        <v>89270277250007180003,89270277250007182496</v>
      </c>
    </row>
    <row r="1451" spans="1:8">
      <c r="A1451" s="1" t="s">
        <v>8</v>
      </c>
      <c r="B1451" s="1" t="s">
        <v>5805</v>
      </c>
      <c r="C1451" s="1" t="s">
        <v>5806</v>
      </c>
      <c r="D1451" s="2">
        <v>250</v>
      </c>
      <c r="E1451" s="1" t="s">
        <v>5807</v>
      </c>
      <c r="F1451">
        <v>11800</v>
      </c>
      <c r="G1451" s="3" t="s">
        <v>5808</v>
      </c>
      <c r="H1451" t="str">
        <f t="shared" si="22"/>
        <v>89270277250007182504,89270277250007184997</v>
      </c>
    </row>
    <row r="1452" spans="1:8">
      <c r="A1452" s="1" t="s">
        <v>8</v>
      </c>
      <c r="B1452" s="1" t="s">
        <v>5809</v>
      </c>
      <c r="C1452" s="1" t="s">
        <v>5810</v>
      </c>
      <c r="D1452" s="2">
        <v>250</v>
      </c>
      <c r="E1452" s="1" t="s">
        <v>5811</v>
      </c>
      <c r="F1452">
        <v>11800</v>
      </c>
      <c r="G1452" s="3" t="s">
        <v>5812</v>
      </c>
      <c r="H1452" t="str">
        <f t="shared" si="22"/>
        <v>89270277250007185002,89270277250007187495</v>
      </c>
    </row>
    <row r="1453" spans="1:8">
      <c r="A1453" s="1" t="s">
        <v>8</v>
      </c>
      <c r="B1453" s="1" t="s">
        <v>5813</v>
      </c>
      <c r="C1453" s="1" t="s">
        <v>5814</v>
      </c>
      <c r="D1453" s="2">
        <v>250</v>
      </c>
      <c r="E1453" s="1" t="s">
        <v>5815</v>
      </c>
      <c r="F1453">
        <v>11800</v>
      </c>
      <c r="G1453" s="3" t="s">
        <v>5816</v>
      </c>
      <c r="H1453" t="str">
        <f t="shared" si="22"/>
        <v>89270277250007187503,89270277250007189996</v>
      </c>
    </row>
    <row r="1454" spans="1:8">
      <c r="A1454" s="1" t="s">
        <v>8</v>
      </c>
      <c r="B1454" s="1" t="s">
        <v>5817</v>
      </c>
      <c r="C1454" s="1" t="s">
        <v>5818</v>
      </c>
      <c r="D1454" s="2">
        <v>250</v>
      </c>
      <c r="E1454" s="1" t="s">
        <v>5819</v>
      </c>
      <c r="F1454">
        <v>11800</v>
      </c>
      <c r="G1454" s="3" t="s">
        <v>5820</v>
      </c>
      <c r="H1454" t="str">
        <f t="shared" si="22"/>
        <v>89270277250007190002,89270277250007192495</v>
      </c>
    </row>
    <row r="1455" spans="1:8">
      <c r="A1455" s="1" t="s">
        <v>8</v>
      </c>
      <c r="B1455" s="1" t="s">
        <v>5821</v>
      </c>
      <c r="C1455" s="1" t="s">
        <v>5822</v>
      </c>
      <c r="D1455" s="2">
        <v>250</v>
      </c>
      <c r="E1455" s="1" t="s">
        <v>5823</v>
      </c>
      <c r="F1455">
        <v>11800</v>
      </c>
      <c r="G1455" s="3" t="s">
        <v>5824</v>
      </c>
      <c r="H1455" t="str">
        <f t="shared" si="22"/>
        <v>89270277250007192503,89270277250007194996</v>
      </c>
    </row>
    <row r="1456" spans="1:8">
      <c r="A1456" s="1" t="s">
        <v>8</v>
      </c>
      <c r="B1456" s="1" t="s">
        <v>5825</v>
      </c>
      <c r="C1456" s="1" t="s">
        <v>5826</v>
      </c>
      <c r="D1456" s="2">
        <v>250</v>
      </c>
      <c r="E1456" s="1" t="s">
        <v>5827</v>
      </c>
      <c r="F1456">
        <v>11800</v>
      </c>
      <c r="G1456" s="3" t="s">
        <v>5828</v>
      </c>
      <c r="H1456" t="str">
        <f t="shared" si="22"/>
        <v>89270277250007195001,89270277250007197494</v>
      </c>
    </row>
    <row r="1457" spans="1:8">
      <c r="A1457" s="1" t="s">
        <v>8</v>
      </c>
      <c r="B1457" s="1" t="s">
        <v>5829</v>
      </c>
      <c r="C1457" s="1" t="s">
        <v>5830</v>
      </c>
      <c r="D1457" s="2">
        <v>250</v>
      </c>
      <c r="E1457" s="1" t="s">
        <v>5831</v>
      </c>
      <c r="F1457">
        <v>11800</v>
      </c>
      <c r="G1457" s="3" t="s">
        <v>5832</v>
      </c>
      <c r="H1457" t="str">
        <f t="shared" si="22"/>
        <v>89270277250007197502,89270277250007199995</v>
      </c>
    </row>
    <row r="1458" spans="1:8">
      <c r="A1458" s="1" t="s">
        <v>8</v>
      </c>
      <c r="B1458" s="1" t="s">
        <v>5833</v>
      </c>
      <c r="C1458" s="1" t="s">
        <v>5834</v>
      </c>
      <c r="D1458" s="2">
        <v>250</v>
      </c>
      <c r="E1458" s="1" t="s">
        <v>5835</v>
      </c>
      <c r="F1458">
        <v>11800</v>
      </c>
      <c r="G1458" s="3" t="s">
        <v>5836</v>
      </c>
      <c r="H1458" t="str">
        <f t="shared" si="22"/>
        <v>89270277250007200009,89270277250007202492</v>
      </c>
    </row>
    <row r="1459" spans="1:8">
      <c r="A1459" s="1" t="s">
        <v>8</v>
      </c>
      <c r="B1459" s="1" t="s">
        <v>5837</v>
      </c>
      <c r="C1459" s="1" t="s">
        <v>5838</v>
      </c>
      <c r="D1459" s="2">
        <v>250</v>
      </c>
      <c r="E1459" s="1" t="s">
        <v>5839</v>
      </c>
      <c r="F1459">
        <v>11800</v>
      </c>
      <c r="G1459" s="3" t="s">
        <v>5840</v>
      </c>
      <c r="H1459" t="str">
        <f t="shared" si="22"/>
        <v>89270277250007202500,89270277250007204993</v>
      </c>
    </row>
    <row r="1460" spans="1:8">
      <c r="A1460" s="1" t="s">
        <v>8</v>
      </c>
      <c r="B1460" s="1" t="s">
        <v>5841</v>
      </c>
      <c r="C1460" s="1" t="s">
        <v>5842</v>
      </c>
      <c r="D1460" s="2">
        <v>250</v>
      </c>
      <c r="E1460" s="1" t="s">
        <v>5843</v>
      </c>
      <c r="F1460">
        <v>11800</v>
      </c>
      <c r="G1460" s="3" t="s">
        <v>5844</v>
      </c>
      <c r="H1460" t="str">
        <f t="shared" si="22"/>
        <v>89270277250007205008,89270277250007207491</v>
      </c>
    </row>
    <row r="1461" spans="1:8">
      <c r="A1461" s="1" t="s">
        <v>8</v>
      </c>
      <c r="B1461" s="1" t="s">
        <v>5845</v>
      </c>
      <c r="C1461" s="1" t="s">
        <v>5846</v>
      </c>
      <c r="D1461" s="2">
        <v>250</v>
      </c>
      <c r="E1461" s="1" t="s">
        <v>5847</v>
      </c>
      <c r="F1461">
        <v>11800</v>
      </c>
      <c r="G1461" s="3" t="s">
        <v>5848</v>
      </c>
      <c r="H1461" t="str">
        <f t="shared" si="22"/>
        <v>89270277250007207509,89270277250007209992</v>
      </c>
    </row>
    <row r="1462" spans="1:8">
      <c r="A1462" s="1" t="s">
        <v>8</v>
      </c>
      <c r="B1462" s="1" t="s">
        <v>5849</v>
      </c>
      <c r="C1462" s="1" t="s">
        <v>5850</v>
      </c>
      <c r="D1462" s="2">
        <v>250</v>
      </c>
      <c r="E1462" s="1" t="s">
        <v>5851</v>
      </c>
      <c r="F1462">
        <v>11800</v>
      </c>
      <c r="G1462" s="3" t="s">
        <v>5852</v>
      </c>
      <c r="H1462" t="str">
        <f t="shared" si="22"/>
        <v>89270277250007210008,89270277250007212491</v>
      </c>
    </row>
    <row r="1463" spans="1:8">
      <c r="A1463" s="1" t="s">
        <v>8</v>
      </c>
      <c r="B1463" s="1" t="s">
        <v>5853</v>
      </c>
      <c r="C1463" s="1" t="s">
        <v>5854</v>
      </c>
      <c r="D1463" s="2">
        <v>250</v>
      </c>
      <c r="E1463" s="1" t="s">
        <v>5855</v>
      </c>
      <c r="F1463">
        <v>11800</v>
      </c>
      <c r="G1463" s="3" t="s">
        <v>5856</v>
      </c>
      <c r="H1463" t="str">
        <f t="shared" si="22"/>
        <v>89270277250007212509,89270277250007214992</v>
      </c>
    </row>
    <row r="1464" spans="1:8">
      <c r="A1464" s="1" t="s">
        <v>8</v>
      </c>
      <c r="B1464" s="1" t="s">
        <v>5857</v>
      </c>
      <c r="C1464" s="1" t="s">
        <v>5858</v>
      </c>
      <c r="D1464" s="2">
        <v>250</v>
      </c>
      <c r="E1464" s="1" t="s">
        <v>5859</v>
      </c>
      <c r="F1464">
        <v>11800</v>
      </c>
      <c r="G1464" s="3" t="s">
        <v>5860</v>
      </c>
      <c r="H1464" t="str">
        <f t="shared" si="22"/>
        <v>89270277250007215007,89270277250007217490</v>
      </c>
    </row>
    <row r="1465" spans="1:8">
      <c r="A1465" s="1" t="s">
        <v>8</v>
      </c>
      <c r="B1465" s="1" t="s">
        <v>5861</v>
      </c>
      <c r="C1465" s="1" t="s">
        <v>5862</v>
      </c>
      <c r="D1465" s="2">
        <v>250</v>
      </c>
      <c r="E1465" s="1" t="s">
        <v>5863</v>
      </c>
      <c r="F1465">
        <v>11800</v>
      </c>
      <c r="G1465" s="3" t="s">
        <v>5864</v>
      </c>
      <c r="H1465" t="str">
        <f t="shared" si="22"/>
        <v>89270277250007217508,89270277250007219991</v>
      </c>
    </row>
    <row r="1466" spans="1:8">
      <c r="A1466" s="1" t="s">
        <v>8</v>
      </c>
      <c r="B1466" s="1" t="s">
        <v>5865</v>
      </c>
      <c r="C1466" s="1" t="s">
        <v>5866</v>
      </c>
      <c r="D1466" s="2">
        <v>250</v>
      </c>
      <c r="E1466" s="1" t="s">
        <v>5867</v>
      </c>
      <c r="F1466">
        <v>11800</v>
      </c>
      <c r="G1466" s="3" t="s">
        <v>5868</v>
      </c>
      <c r="H1466" t="str">
        <f t="shared" si="22"/>
        <v>89270277250007220007,89270277250007222490</v>
      </c>
    </row>
    <row r="1467" spans="1:8">
      <c r="A1467" s="1" t="s">
        <v>8</v>
      </c>
      <c r="B1467" s="1" t="s">
        <v>5869</v>
      </c>
      <c r="C1467" s="1" t="s">
        <v>5870</v>
      </c>
      <c r="D1467" s="2">
        <v>250</v>
      </c>
      <c r="E1467" s="1" t="s">
        <v>5871</v>
      </c>
      <c r="F1467">
        <v>11800</v>
      </c>
      <c r="G1467" s="3" t="s">
        <v>5872</v>
      </c>
      <c r="H1467" t="str">
        <f t="shared" si="22"/>
        <v>89270277250007222508,89270277250007224991</v>
      </c>
    </row>
    <row r="1468" spans="1:8">
      <c r="A1468" s="1" t="s">
        <v>8</v>
      </c>
      <c r="B1468" s="1" t="s">
        <v>5873</v>
      </c>
      <c r="C1468" s="1" t="s">
        <v>5874</v>
      </c>
      <c r="D1468" s="2">
        <v>250</v>
      </c>
      <c r="E1468" s="1" t="s">
        <v>5875</v>
      </c>
      <c r="F1468">
        <v>11800</v>
      </c>
      <c r="G1468" s="3" t="s">
        <v>5876</v>
      </c>
      <c r="H1468" t="str">
        <f t="shared" si="22"/>
        <v>89270277250007225006,89270277250007227499</v>
      </c>
    </row>
    <row r="1469" spans="1:8">
      <c r="A1469" s="1" t="s">
        <v>8</v>
      </c>
      <c r="B1469" s="1" t="s">
        <v>5877</v>
      </c>
      <c r="C1469" s="1" t="s">
        <v>5878</v>
      </c>
      <c r="D1469" s="2">
        <v>250</v>
      </c>
      <c r="E1469" s="1" t="s">
        <v>5879</v>
      </c>
      <c r="F1469">
        <v>11800</v>
      </c>
      <c r="G1469" s="3" t="s">
        <v>5880</v>
      </c>
      <c r="H1469" t="str">
        <f t="shared" si="22"/>
        <v>89270277250007227507,89270277250007229990</v>
      </c>
    </row>
    <row r="1470" spans="1:8">
      <c r="A1470" s="1" t="s">
        <v>8</v>
      </c>
      <c r="B1470" s="1" t="s">
        <v>5881</v>
      </c>
      <c r="C1470" s="1" t="s">
        <v>5882</v>
      </c>
      <c r="D1470" s="2">
        <v>250</v>
      </c>
      <c r="E1470" s="1" t="s">
        <v>5883</v>
      </c>
      <c r="F1470">
        <v>11800</v>
      </c>
      <c r="G1470" s="3" t="s">
        <v>5884</v>
      </c>
      <c r="H1470" t="str">
        <f t="shared" si="22"/>
        <v>89270277250007230006,89270277250007232499</v>
      </c>
    </row>
    <row r="1471" spans="1:8">
      <c r="A1471" s="1" t="s">
        <v>8</v>
      </c>
      <c r="B1471" s="1" t="s">
        <v>5885</v>
      </c>
      <c r="C1471" s="1" t="s">
        <v>5886</v>
      </c>
      <c r="D1471" s="2">
        <v>250</v>
      </c>
      <c r="E1471" s="1" t="s">
        <v>5887</v>
      </c>
      <c r="F1471">
        <v>11800</v>
      </c>
      <c r="G1471" s="3" t="s">
        <v>5888</v>
      </c>
      <c r="H1471" t="str">
        <f t="shared" si="22"/>
        <v>89270277250007232507,89270277250007234990</v>
      </c>
    </row>
    <row r="1472" spans="1:8">
      <c r="A1472" s="1" t="s">
        <v>8</v>
      </c>
      <c r="B1472" s="1" t="s">
        <v>5889</v>
      </c>
      <c r="C1472" s="1" t="s">
        <v>5890</v>
      </c>
      <c r="D1472" s="2">
        <v>250</v>
      </c>
      <c r="E1472" s="1" t="s">
        <v>5891</v>
      </c>
      <c r="F1472">
        <v>11800</v>
      </c>
      <c r="G1472" s="3" t="s">
        <v>5892</v>
      </c>
      <c r="H1472" t="str">
        <f t="shared" si="22"/>
        <v>89270277250007235005,89270277250007237498</v>
      </c>
    </row>
    <row r="1473" spans="1:8">
      <c r="A1473" s="1" t="s">
        <v>8</v>
      </c>
      <c r="B1473" s="1" t="s">
        <v>5893</v>
      </c>
      <c r="C1473" s="1" t="s">
        <v>5894</v>
      </c>
      <c r="D1473" s="2">
        <v>250</v>
      </c>
      <c r="E1473" s="1" t="s">
        <v>5895</v>
      </c>
      <c r="F1473">
        <v>11800</v>
      </c>
      <c r="G1473" s="3" t="s">
        <v>5896</v>
      </c>
      <c r="H1473" t="str">
        <f t="shared" si="22"/>
        <v>89270277250007237506,89270277250007239999</v>
      </c>
    </row>
    <row r="1474" spans="1:8">
      <c r="A1474" s="1" t="s">
        <v>8</v>
      </c>
      <c r="B1474" s="1" t="s">
        <v>5897</v>
      </c>
      <c r="C1474" s="1" t="s">
        <v>5898</v>
      </c>
      <c r="D1474" s="2">
        <v>250</v>
      </c>
      <c r="E1474" s="1" t="s">
        <v>5899</v>
      </c>
      <c r="F1474">
        <v>11800</v>
      </c>
      <c r="G1474" s="3" t="s">
        <v>5900</v>
      </c>
      <c r="H1474" t="str">
        <f t="shared" si="22"/>
        <v>89270277250007240005,89270277250007242498</v>
      </c>
    </row>
    <row r="1475" spans="1:8">
      <c r="A1475" s="1" t="s">
        <v>8</v>
      </c>
      <c r="B1475" s="1" t="s">
        <v>5901</v>
      </c>
      <c r="C1475" s="1" t="s">
        <v>5902</v>
      </c>
      <c r="D1475" s="2">
        <v>250</v>
      </c>
      <c r="E1475" s="1" t="s">
        <v>5903</v>
      </c>
      <c r="F1475">
        <v>11800</v>
      </c>
      <c r="G1475" s="3" t="s">
        <v>5904</v>
      </c>
      <c r="H1475" t="str">
        <f t="shared" ref="H1475:H1538" si="23">CONCATENATE(B1475,",",C1475)</f>
        <v>89270277250007242506,89270277250007244999</v>
      </c>
    </row>
    <row r="1476" spans="1:8">
      <c r="A1476" s="1" t="s">
        <v>8</v>
      </c>
      <c r="B1476" s="1" t="s">
        <v>5905</v>
      </c>
      <c r="C1476" s="1" t="s">
        <v>5906</v>
      </c>
      <c r="D1476" s="2">
        <v>250</v>
      </c>
      <c r="E1476" s="1" t="s">
        <v>5907</v>
      </c>
      <c r="F1476">
        <v>11800</v>
      </c>
      <c r="G1476" s="3" t="s">
        <v>5908</v>
      </c>
      <c r="H1476" t="str">
        <f t="shared" si="23"/>
        <v>89270277250007245004,89270277250007247497</v>
      </c>
    </row>
    <row r="1477" spans="1:8">
      <c r="A1477" s="1" t="s">
        <v>8</v>
      </c>
      <c r="B1477" s="1" t="s">
        <v>5909</v>
      </c>
      <c r="C1477" s="1" t="s">
        <v>5910</v>
      </c>
      <c r="D1477" s="2">
        <v>250</v>
      </c>
      <c r="E1477" s="1" t="s">
        <v>5911</v>
      </c>
      <c r="F1477">
        <v>11800</v>
      </c>
      <c r="G1477" s="3" t="s">
        <v>5912</v>
      </c>
      <c r="H1477" t="str">
        <f t="shared" si="23"/>
        <v>89270277250007247505,89270277250007249998</v>
      </c>
    </row>
    <row r="1478" spans="1:8">
      <c r="A1478" s="1" t="s">
        <v>8</v>
      </c>
      <c r="B1478" s="1" t="s">
        <v>5913</v>
      </c>
      <c r="C1478" s="1" t="s">
        <v>5914</v>
      </c>
      <c r="D1478" s="2">
        <v>250</v>
      </c>
      <c r="E1478" s="1" t="s">
        <v>5915</v>
      </c>
      <c r="F1478">
        <v>11800</v>
      </c>
      <c r="G1478" s="3" t="s">
        <v>5916</v>
      </c>
      <c r="H1478" t="str">
        <f t="shared" si="23"/>
        <v>89270277250007250004,89270277250007252497</v>
      </c>
    </row>
    <row r="1479" spans="1:8">
      <c r="A1479" s="1" t="s">
        <v>8</v>
      </c>
      <c r="B1479" s="1" t="s">
        <v>5917</v>
      </c>
      <c r="C1479" s="1" t="s">
        <v>5918</v>
      </c>
      <c r="D1479" s="2">
        <v>250</v>
      </c>
      <c r="E1479" s="1" t="s">
        <v>5919</v>
      </c>
      <c r="F1479">
        <v>11800</v>
      </c>
      <c r="G1479" s="3" t="s">
        <v>5920</v>
      </c>
      <c r="H1479" t="str">
        <f t="shared" si="23"/>
        <v>89270277250007252505,89270277250007254998</v>
      </c>
    </row>
    <row r="1480" spans="1:8">
      <c r="A1480" s="1" t="s">
        <v>8</v>
      </c>
      <c r="B1480" s="1" t="s">
        <v>5921</v>
      </c>
      <c r="C1480" s="1" t="s">
        <v>5922</v>
      </c>
      <c r="D1480" s="2">
        <v>250</v>
      </c>
      <c r="E1480" s="1" t="s">
        <v>5923</v>
      </c>
      <c r="F1480">
        <v>11800</v>
      </c>
      <c r="G1480" s="3" t="s">
        <v>5924</v>
      </c>
      <c r="H1480" t="str">
        <f t="shared" si="23"/>
        <v>89270277250007255003,89270277250007257496</v>
      </c>
    </row>
    <row r="1481" spans="1:8">
      <c r="A1481" s="1" t="s">
        <v>8</v>
      </c>
      <c r="B1481" s="1" t="s">
        <v>5925</v>
      </c>
      <c r="C1481" s="1" t="s">
        <v>5926</v>
      </c>
      <c r="D1481" s="2">
        <v>250</v>
      </c>
      <c r="E1481" s="1" t="s">
        <v>5927</v>
      </c>
      <c r="F1481">
        <v>11800</v>
      </c>
      <c r="G1481" s="3" t="s">
        <v>5928</v>
      </c>
      <c r="H1481" t="str">
        <f t="shared" si="23"/>
        <v>89270277250007257504,89270277250007259997</v>
      </c>
    </row>
    <row r="1482" spans="1:8">
      <c r="A1482" s="1" t="s">
        <v>8</v>
      </c>
      <c r="B1482" s="1" t="s">
        <v>5929</v>
      </c>
      <c r="C1482" s="1" t="s">
        <v>5930</v>
      </c>
      <c r="D1482" s="2">
        <v>250</v>
      </c>
      <c r="E1482" s="1" t="s">
        <v>5931</v>
      </c>
      <c r="F1482">
        <v>11800</v>
      </c>
      <c r="G1482" s="3" t="s">
        <v>5932</v>
      </c>
      <c r="H1482" t="str">
        <f t="shared" si="23"/>
        <v>89270277250007260003,89270277250007262496</v>
      </c>
    </row>
    <row r="1483" spans="1:8">
      <c r="A1483" s="1" t="s">
        <v>8</v>
      </c>
      <c r="B1483" s="1" t="s">
        <v>5933</v>
      </c>
      <c r="C1483" s="1" t="s">
        <v>5934</v>
      </c>
      <c r="D1483" s="2">
        <v>250</v>
      </c>
      <c r="E1483" s="1" t="s">
        <v>5935</v>
      </c>
      <c r="F1483">
        <v>11800</v>
      </c>
      <c r="G1483" s="3" t="s">
        <v>5936</v>
      </c>
      <c r="H1483" t="str">
        <f t="shared" si="23"/>
        <v>89270277250007262504,89270277250007264997</v>
      </c>
    </row>
    <row r="1484" spans="1:8">
      <c r="A1484" s="1" t="s">
        <v>8</v>
      </c>
      <c r="B1484" s="1" t="s">
        <v>5937</v>
      </c>
      <c r="C1484" s="1" t="s">
        <v>5938</v>
      </c>
      <c r="D1484" s="2">
        <v>250</v>
      </c>
      <c r="E1484" s="1" t="s">
        <v>5939</v>
      </c>
      <c r="F1484">
        <v>11800</v>
      </c>
      <c r="G1484" s="3" t="s">
        <v>5940</v>
      </c>
      <c r="H1484" t="str">
        <f t="shared" si="23"/>
        <v>89270277250007265002,89270277250007267495</v>
      </c>
    </row>
    <row r="1485" spans="1:8">
      <c r="A1485" s="1" t="s">
        <v>8</v>
      </c>
      <c r="B1485" s="1" t="s">
        <v>5941</v>
      </c>
      <c r="C1485" s="1" t="s">
        <v>5942</v>
      </c>
      <c r="D1485" s="2">
        <v>250</v>
      </c>
      <c r="E1485" s="1" t="s">
        <v>5943</v>
      </c>
      <c r="F1485">
        <v>11800</v>
      </c>
      <c r="G1485" s="3" t="s">
        <v>5944</v>
      </c>
      <c r="H1485" t="str">
        <f t="shared" si="23"/>
        <v>89270277250007267503,89270277250007269996</v>
      </c>
    </row>
    <row r="1486" spans="1:8">
      <c r="A1486" s="1" t="s">
        <v>8</v>
      </c>
      <c r="B1486" s="1" t="s">
        <v>5945</v>
      </c>
      <c r="C1486" s="1" t="s">
        <v>5946</v>
      </c>
      <c r="D1486" s="2">
        <v>250</v>
      </c>
      <c r="E1486" s="1" t="s">
        <v>5947</v>
      </c>
      <c r="F1486">
        <v>11800</v>
      </c>
      <c r="G1486" s="3" t="s">
        <v>5948</v>
      </c>
      <c r="H1486" t="str">
        <f t="shared" si="23"/>
        <v>89270277250007270002,89270277250007272495</v>
      </c>
    </row>
    <row r="1487" spans="1:8">
      <c r="A1487" s="1" t="s">
        <v>8</v>
      </c>
      <c r="B1487" s="1" t="s">
        <v>5949</v>
      </c>
      <c r="C1487" s="1" t="s">
        <v>5950</v>
      </c>
      <c r="D1487" s="2">
        <v>250</v>
      </c>
      <c r="E1487" s="1" t="s">
        <v>5951</v>
      </c>
      <c r="F1487">
        <v>11800</v>
      </c>
      <c r="G1487" s="3" t="s">
        <v>5952</v>
      </c>
      <c r="H1487" t="str">
        <f t="shared" si="23"/>
        <v>89270277250007272503,89270277250007274996</v>
      </c>
    </row>
    <row r="1488" spans="1:8">
      <c r="A1488" s="1" t="s">
        <v>8</v>
      </c>
      <c r="B1488" s="1" t="s">
        <v>5953</v>
      </c>
      <c r="C1488" s="1" t="s">
        <v>5954</v>
      </c>
      <c r="D1488" s="2">
        <v>250</v>
      </c>
      <c r="E1488" s="1" t="s">
        <v>5955</v>
      </c>
      <c r="F1488">
        <v>11800</v>
      </c>
      <c r="G1488" s="3" t="s">
        <v>5956</v>
      </c>
      <c r="H1488" t="str">
        <f t="shared" si="23"/>
        <v>89270277250007275001,89270277250007277494</v>
      </c>
    </row>
    <row r="1489" spans="1:8">
      <c r="A1489" s="1" t="s">
        <v>8</v>
      </c>
      <c r="B1489" s="1" t="s">
        <v>5957</v>
      </c>
      <c r="C1489" s="1" t="s">
        <v>5958</v>
      </c>
      <c r="D1489" s="2">
        <v>250</v>
      </c>
      <c r="E1489" s="1" t="s">
        <v>5959</v>
      </c>
      <c r="F1489">
        <v>11800</v>
      </c>
      <c r="G1489" s="3" t="s">
        <v>5960</v>
      </c>
      <c r="H1489" t="str">
        <f t="shared" si="23"/>
        <v>89270277250007277502,89270277250007279995</v>
      </c>
    </row>
    <row r="1490" spans="1:8">
      <c r="A1490" s="1" t="s">
        <v>8</v>
      </c>
      <c r="B1490" s="1" t="s">
        <v>5961</v>
      </c>
      <c r="C1490" s="1" t="s">
        <v>5962</v>
      </c>
      <c r="D1490" s="2">
        <v>250</v>
      </c>
      <c r="E1490" s="1" t="s">
        <v>5963</v>
      </c>
      <c r="F1490">
        <v>11800</v>
      </c>
      <c r="G1490" s="3" t="s">
        <v>5964</v>
      </c>
      <c r="H1490" t="str">
        <f t="shared" si="23"/>
        <v>89270277250007280001,89270277250007282494</v>
      </c>
    </row>
    <row r="1491" spans="1:8">
      <c r="A1491" s="1" t="s">
        <v>8</v>
      </c>
      <c r="B1491" s="1" t="s">
        <v>5965</v>
      </c>
      <c r="C1491" s="1" t="s">
        <v>5966</v>
      </c>
      <c r="D1491" s="2">
        <v>250</v>
      </c>
      <c r="E1491" s="1" t="s">
        <v>5967</v>
      </c>
      <c r="F1491">
        <v>11800</v>
      </c>
      <c r="G1491" s="3" t="s">
        <v>5968</v>
      </c>
      <c r="H1491" t="str">
        <f t="shared" si="23"/>
        <v>89270277250007282502,89270277250007284995</v>
      </c>
    </row>
    <row r="1492" spans="1:8">
      <c r="A1492" s="1" t="s">
        <v>8</v>
      </c>
      <c r="B1492" s="1" t="s">
        <v>5969</v>
      </c>
      <c r="C1492" s="1" t="s">
        <v>5970</v>
      </c>
      <c r="D1492" s="2">
        <v>250</v>
      </c>
      <c r="E1492" s="1" t="s">
        <v>5971</v>
      </c>
      <c r="F1492">
        <v>11800</v>
      </c>
      <c r="G1492" s="3" t="s">
        <v>5972</v>
      </c>
      <c r="H1492" t="str">
        <f t="shared" si="23"/>
        <v>89270277250007285000,89270277250007287493</v>
      </c>
    </row>
    <row r="1493" spans="1:8">
      <c r="A1493" s="1" t="s">
        <v>8</v>
      </c>
      <c r="B1493" s="1" t="s">
        <v>5973</v>
      </c>
      <c r="C1493" s="1" t="s">
        <v>5974</v>
      </c>
      <c r="D1493" s="2">
        <v>250</v>
      </c>
      <c r="E1493" s="1" t="s">
        <v>5975</v>
      </c>
      <c r="F1493">
        <v>11800</v>
      </c>
      <c r="G1493" s="3" t="s">
        <v>5976</v>
      </c>
      <c r="H1493" t="str">
        <f t="shared" si="23"/>
        <v>89270277250007287501,89270277250007289994</v>
      </c>
    </row>
    <row r="1494" spans="1:8">
      <c r="A1494" s="1" t="s">
        <v>8</v>
      </c>
      <c r="B1494" s="1" t="s">
        <v>5977</v>
      </c>
      <c r="C1494" s="1" t="s">
        <v>5978</v>
      </c>
      <c r="D1494" s="2">
        <v>250</v>
      </c>
      <c r="E1494" s="1" t="s">
        <v>5979</v>
      </c>
      <c r="F1494">
        <v>11800</v>
      </c>
      <c r="G1494" s="3" t="s">
        <v>5980</v>
      </c>
      <c r="H1494" t="str">
        <f t="shared" si="23"/>
        <v>89270277250007290000,89270277250007292493</v>
      </c>
    </row>
    <row r="1495" spans="1:8">
      <c r="A1495" s="1" t="s">
        <v>8</v>
      </c>
      <c r="B1495" s="1" t="s">
        <v>5981</v>
      </c>
      <c r="C1495" s="1" t="s">
        <v>5982</v>
      </c>
      <c r="D1495" s="2">
        <v>250</v>
      </c>
      <c r="E1495" s="1" t="s">
        <v>5983</v>
      </c>
      <c r="F1495">
        <v>11800</v>
      </c>
      <c r="G1495" s="3" t="s">
        <v>5984</v>
      </c>
      <c r="H1495" t="str">
        <f t="shared" si="23"/>
        <v>89270277250007292501,89270277250007294994</v>
      </c>
    </row>
    <row r="1496" spans="1:8">
      <c r="A1496" s="1" t="s">
        <v>8</v>
      </c>
      <c r="B1496" s="1" t="s">
        <v>5985</v>
      </c>
      <c r="C1496" s="1" t="s">
        <v>5986</v>
      </c>
      <c r="D1496" s="2">
        <v>250</v>
      </c>
      <c r="E1496" s="1" t="s">
        <v>5987</v>
      </c>
      <c r="F1496">
        <v>11800</v>
      </c>
      <c r="G1496" s="3" t="s">
        <v>5988</v>
      </c>
      <c r="H1496" t="str">
        <f t="shared" si="23"/>
        <v>89270277250007295009,89270277250007297492</v>
      </c>
    </row>
    <row r="1497" spans="1:8">
      <c r="A1497" s="1" t="s">
        <v>8</v>
      </c>
      <c r="B1497" s="1" t="s">
        <v>5989</v>
      </c>
      <c r="C1497" s="1" t="s">
        <v>5990</v>
      </c>
      <c r="D1497" s="2">
        <v>250</v>
      </c>
      <c r="E1497" s="1" t="s">
        <v>5991</v>
      </c>
      <c r="F1497">
        <v>11800</v>
      </c>
      <c r="G1497" s="3" t="s">
        <v>5992</v>
      </c>
      <c r="H1497" t="str">
        <f t="shared" si="23"/>
        <v>89270277250007297500,89270277250007299993</v>
      </c>
    </row>
    <row r="1498" spans="1:8">
      <c r="A1498" s="1" t="s">
        <v>8</v>
      </c>
      <c r="B1498" s="1" t="s">
        <v>5993</v>
      </c>
      <c r="C1498" s="1" t="s">
        <v>5994</v>
      </c>
      <c r="D1498" s="2">
        <v>250</v>
      </c>
      <c r="E1498" s="1" t="s">
        <v>5995</v>
      </c>
      <c r="F1498">
        <v>11800</v>
      </c>
      <c r="G1498" s="3" t="s">
        <v>5996</v>
      </c>
      <c r="H1498" t="str">
        <f t="shared" si="23"/>
        <v>89270277250007300007,89270277250007302490</v>
      </c>
    </row>
    <row r="1499" spans="1:8">
      <c r="A1499" s="1" t="s">
        <v>8</v>
      </c>
      <c r="B1499" s="1" t="s">
        <v>5997</v>
      </c>
      <c r="C1499" s="1" t="s">
        <v>5998</v>
      </c>
      <c r="D1499" s="2">
        <v>250</v>
      </c>
      <c r="E1499" s="1" t="s">
        <v>5999</v>
      </c>
      <c r="F1499">
        <v>11800</v>
      </c>
      <c r="G1499" s="3" t="s">
        <v>6000</v>
      </c>
      <c r="H1499" t="str">
        <f t="shared" si="23"/>
        <v>89270277250007302508,89270277250007304991</v>
      </c>
    </row>
    <row r="1500" spans="1:8">
      <c r="A1500" s="1" t="s">
        <v>8</v>
      </c>
      <c r="B1500" s="1" t="s">
        <v>6001</v>
      </c>
      <c r="C1500" s="1" t="s">
        <v>6002</v>
      </c>
      <c r="D1500" s="2">
        <v>250</v>
      </c>
      <c r="E1500" s="1" t="s">
        <v>6003</v>
      </c>
      <c r="F1500">
        <v>11800</v>
      </c>
      <c r="G1500" s="3" t="s">
        <v>6004</v>
      </c>
      <c r="H1500" t="str">
        <f t="shared" si="23"/>
        <v>89270277250007305006,89270277250007307499</v>
      </c>
    </row>
    <row r="1501" spans="1:8">
      <c r="A1501" s="1" t="s">
        <v>8</v>
      </c>
      <c r="B1501" s="1" t="s">
        <v>6005</v>
      </c>
      <c r="C1501" s="1" t="s">
        <v>6006</v>
      </c>
      <c r="D1501" s="2">
        <v>250</v>
      </c>
      <c r="E1501" s="1" t="s">
        <v>6007</v>
      </c>
      <c r="F1501">
        <v>11800</v>
      </c>
      <c r="G1501" s="3" t="s">
        <v>6008</v>
      </c>
      <c r="H1501" t="str">
        <f t="shared" si="23"/>
        <v>89270277250007307507,89270277250007309990</v>
      </c>
    </row>
    <row r="1502" spans="1:8">
      <c r="A1502" s="1" t="s">
        <v>8</v>
      </c>
      <c r="B1502" s="1" t="s">
        <v>6009</v>
      </c>
      <c r="C1502" s="1" t="s">
        <v>6010</v>
      </c>
      <c r="D1502" s="2">
        <v>250</v>
      </c>
      <c r="E1502" s="1" t="s">
        <v>6011</v>
      </c>
      <c r="F1502">
        <v>11800</v>
      </c>
      <c r="G1502" s="3" t="s">
        <v>6012</v>
      </c>
      <c r="H1502" t="str">
        <f t="shared" si="23"/>
        <v>89270277250007310006,89270277250007312499</v>
      </c>
    </row>
    <row r="1503" spans="1:8">
      <c r="A1503" s="1" t="s">
        <v>8</v>
      </c>
      <c r="B1503" s="1" t="s">
        <v>6013</v>
      </c>
      <c r="C1503" s="1" t="s">
        <v>6014</v>
      </c>
      <c r="D1503" s="2">
        <v>250</v>
      </c>
      <c r="E1503" s="1" t="s">
        <v>6015</v>
      </c>
      <c r="F1503">
        <v>11800</v>
      </c>
      <c r="G1503" s="3" t="s">
        <v>6016</v>
      </c>
      <c r="H1503" t="str">
        <f t="shared" si="23"/>
        <v>89270277250007312507,89270277250007314990</v>
      </c>
    </row>
    <row r="1504" spans="1:8">
      <c r="A1504" s="1" t="s">
        <v>8</v>
      </c>
      <c r="B1504" s="1" t="s">
        <v>6017</v>
      </c>
      <c r="C1504" s="1" t="s">
        <v>6018</v>
      </c>
      <c r="D1504" s="2">
        <v>250</v>
      </c>
      <c r="E1504" s="1" t="s">
        <v>6019</v>
      </c>
      <c r="F1504">
        <v>11800</v>
      </c>
      <c r="G1504" s="3" t="s">
        <v>6020</v>
      </c>
      <c r="H1504" t="str">
        <f t="shared" si="23"/>
        <v>89270277250007315005,89270277250007317498</v>
      </c>
    </row>
    <row r="1505" spans="1:8">
      <c r="A1505" s="1" t="s">
        <v>8</v>
      </c>
      <c r="B1505" s="1" t="s">
        <v>6021</v>
      </c>
      <c r="C1505" s="1" t="s">
        <v>6022</v>
      </c>
      <c r="D1505" s="2">
        <v>250</v>
      </c>
      <c r="E1505" s="1" t="s">
        <v>6023</v>
      </c>
      <c r="F1505">
        <v>11800</v>
      </c>
      <c r="G1505" s="3" t="s">
        <v>6024</v>
      </c>
      <c r="H1505" t="str">
        <f t="shared" si="23"/>
        <v>89270277250007317506,89270277250007319999</v>
      </c>
    </row>
    <row r="1506" spans="1:8">
      <c r="A1506" s="1" t="s">
        <v>8</v>
      </c>
      <c r="B1506" s="1" t="s">
        <v>6025</v>
      </c>
      <c r="C1506" s="1" t="s">
        <v>6026</v>
      </c>
      <c r="D1506" s="2">
        <v>250</v>
      </c>
      <c r="E1506" s="1" t="s">
        <v>6027</v>
      </c>
      <c r="F1506">
        <v>11800</v>
      </c>
      <c r="G1506" s="3" t="s">
        <v>6028</v>
      </c>
      <c r="H1506" t="str">
        <f t="shared" si="23"/>
        <v>89270277250007320005,89270277250007322498</v>
      </c>
    </row>
    <row r="1507" spans="1:8">
      <c r="A1507" s="1" t="s">
        <v>8</v>
      </c>
      <c r="B1507" s="1" t="s">
        <v>6029</v>
      </c>
      <c r="C1507" s="1" t="s">
        <v>6030</v>
      </c>
      <c r="D1507" s="2">
        <v>250</v>
      </c>
      <c r="E1507" s="1" t="s">
        <v>6031</v>
      </c>
      <c r="F1507">
        <v>11800</v>
      </c>
      <c r="G1507" s="3" t="s">
        <v>6032</v>
      </c>
      <c r="H1507" t="str">
        <f t="shared" si="23"/>
        <v>89270277250007322506,89270277250007324999</v>
      </c>
    </row>
    <row r="1508" spans="1:8">
      <c r="A1508" s="1" t="s">
        <v>8</v>
      </c>
      <c r="B1508" s="1" t="s">
        <v>6033</v>
      </c>
      <c r="C1508" s="1" t="s">
        <v>6034</v>
      </c>
      <c r="D1508" s="2">
        <v>250</v>
      </c>
      <c r="E1508" s="1" t="s">
        <v>6035</v>
      </c>
      <c r="F1508">
        <v>11800</v>
      </c>
      <c r="G1508" s="3" t="s">
        <v>6036</v>
      </c>
      <c r="H1508" t="str">
        <f t="shared" si="23"/>
        <v>89270277250007325004,89270277250007327497</v>
      </c>
    </row>
    <row r="1509" spans="1:8">
      <c r="A1509" s="1" t="s">
        <v>8</v>
      </c>
      <c r="B1509" s="1" t="s">
        <v>6037</v>
      </c>
      <c r="C1509" s="1" t="s">
        <v>6038</v>
      </c>
      <c r="D1509" s="2">
        <v>250</v>
      </c>
      <c r="E1509" s="1" t="s">
        <v>6039</v>
      </c>
      <c r="F1509">
        <v>11800</v>
      </c>
      <c r="G1509" s="3" t="s">
        <v>6040</v>
      </c>
      <c r="H1509" t="str">
        <f t="shared" si="23"/>
        <v>89270277250007327505,89270277250007329998</v>
      </c>
    </row>
    <row r="1510" spans="1:8">
      <c r="A1510" s="1" t="s">
        <v>8</v>
      </c>
      <c r="B1510" s="1" t="s">
        <v>6041</v>
      </c>
      <c r="C1510" s="1" t="s">
        <v>6042</v>
      </c>
      <c r="D1510" s="2">
        <v>250</v>
      </c>
      <c r="E1510" s="1" t="s">
        <v>6043</v>
      </c>
      <c r="F1510">
        <v>11800</v>
      </c>
      <c r="G1510" s="3" t="s">
        <v>6044</v>
      </c>
      <c r="H1510" t="str">
        <f t="shared" si="23"/>
        <v>89270277250007330004,89270277250007332497</v>
      </c>
    </row>
    <row r="1511" spans="1:8">
      <c r="A1511" s="1" t="s">
        <v>8</v>
      </c>
      <c r="B1511" s="1" t="s">
        <v>6045</v>
      </c>
      <c r="C1511" s="1" t="s">
        <v>6046</v>
      </c>
      <c r="D1511" s="2">
        <v>250</v>
      </c>
      <c r="E1511" s="1" t="s">
        <v>6047</v>
      </c>
      <c r="F1511">
        <v>11800</v>
      </c>
      <c r="G1511" s="3" t="s">
        <v>6048</v>
      </c>
      <c r="H1511" t="str">
        <f t="shared" si="23"/>
        <v>89270277250007332505,89270277250007334998</v>
      </c>
    </row>
    <row r="1512" spans="1:8">
      <c r="A1512" s="1" t="s">
        <v>8</v>
      </c>
      <c r="B1512" s="1" t="s">
        <v>6049</v>
      </c>
      <c r="C1512" s="1" t="s">
        <v>6050</v>
      </c>
      <c r="D1512" s="2">
        <v>250</v>
      </c>
      <c r="E1512" s="1" t="s">
        <v>6051</v>
      </c>
      <c r="F1512">
        <v>11800</v>
      </c>
      <c r="G1512" s="3" t="s">
        <v>6052</v>
      </c>
      <c r="H1512" t="str">
        <f t="shared" si="23"/>
        <v>89270277250007335003,89270277250007337496</v>
      </c>
    </row>
    <row r="1513" spans="1:8">
      <c r="A1513" s="1" t="s">
        <v>8</v>
      </c>
      <c r="B1513" s="1" t="s">
        <v>6053</v>
      </c>
      <c r="C1513" s="1" t="s">
        <v>6054</v>
      </c>
      <c r="D1513" s="2">
        <v>250</v>
      </c>
      <c r="E1513" s="1" t="s">
        <v>6055</v>
      </c>
      <c r="F1513">
        <v>11800</v>
      </c>
      <c r="G1513" s="3" t="s">
        <v>6056</v>
      </c>
      <c r="H1513" t="str">
        <f t="shared" si="23"/>
        <v>89270277250007337504,89270277250007339997</v>
      </c>
    </row>
    <row r="1514" spans="1:8">
      <c r="A1514" s="1" t="s">
        <v>8</v>
      </c>
      <c r="B1514" s="1" t="s">
        <v>6057</v>
      </c>
      <c r="C1514" s="1" t="s">
        <v>6058</v>
      </c>
      <c r="D1514" s="2">
        <v>250</v>
      </c>
      <c r="E1514" s="1" t="s">
        <v>6059</v>
      </c>
      <c r="F1514">
        <v>11800</v>
      </c>
      <c r="G1514" s="3" t="s">
        <v>6060</v>
      </c>
      <c r="H1514" t="str">
        <f t="shared" si="23"/>
        <v>89270277250007340003,89270277250007342496</v>
      </c>
    </row>
    <row r="1515" spans="1:8">
      <c r="A1515" s="1" t="s">
        <v>8</v>
      </c>
      <c r="B1515" s="1" t="s">
        <v>6061</v>
      </c>
      <c r="C1515" s="1" t="s">
        <v>6062</v>
      </c>
      <c r="D1515" s="2">
        <v>250</v>
      </c>
      <c r="E1515" s="1" t="s">
        <v>6063</v>
      </c>
      <c r="F1515">
        <v>11800</v>
      </c>
      <c r="G1515" s="3" t="s">
        <v>6064</v>
      </c>
      <c r="H1515" t="str">
        <f t="shared" si="23"/>
        <v>89270277250007342504,89270277250007344997</v>
      </c>
    </row>
    <row r="1516" spans="1:8">
      <c r="A1516" s="1" t="s">
        <v>8</v>
      </c>
      <c r="B1516" s="1" t="s">
        <v>6065</v>
      </c>
      <c r="C1516" s="1" t="s">
        <v>6066</v>
      </c>
      <c r="D1516" s="2">
        <v>250</v>
      </c>
      <c r="E1516" s="1" t="s">
        <v>6067</v>
      </c>
      <c r="F1516">
        <v>11800</v>
      </c>
      <c r="G1516" s="3" t="s">
        <v>6068</v>
      </c>
      <c r="H1516" t="str">
        <f t="shared" si="23"/>
        <v>89270277250007345002,89270277250007347495</v>
      </c>
    </row>
    <row r="1517" spans="1:8">
      <c r="A1517" s="1" t="s">
        <v>8</v>
      </c>
      <c r="B1517" s="1" t="s">
        <v>6069</v>
      </c>
      <c r="C1517" s="1" t="s">
        <v>6070</v>
      </c>
      <c r="D1517" s="2">
        <v>250</v>
      </c>
      <c r="E1517" s="1" t="s">
        <v>6071</v>
      </c>
      <c r="F1517">
        <v>11800</v>
      </c>
      <c r="G1517" s="3" t="s">
        <v>6072</v>
      </c>
      <c r="H1517" t="str">
        <f t="shared" si="23"/>
        <v>89270277250007347503,89270277250007349996</v>
      </c>
    </row>
    <row r="1518" spans="1:8">
      <c r="A1518" s="1" t="s">
        <v>8</v>
      </c>
      <c r="B1518" s="1" t="s">
        <v>6073</v>
      </c>
      <c r="C1518" s="1" t="s">
        <v>6074</v>
      </c>
      <c r="D1518" s="2">
        <v>250</v>
      </c>
      <c r="E1518" s="1" t="s">
        <v>6075</v>
      </c>
      <c r="F1518">
        <v>11800</v>
      </c>
      <c r="G1518" s="3" t="s">
        <v>6076</v>
      </c>
      <c r="H1518" t="str">
        <f t="shared" si="23"/>
        <v>89270277250007350002,89270277250007352495</v>
      </c>
    </row>
    <row r="1519" spans="1:8">
      <c r="A1519" s="1" t="s">
        <v>8</v>
      </c>
      <c r="B1519" s="1" t="s">
        <v>6077</v>
      </c>
      <c r="C1519" s="1" t="s">
        <v>6078</v>
      </c>
      <c r="D1519" s="2">
        <v>250</v>
      </c>
      <c r="E1519" s="1" t="s">
        <v>6079</v>
      </c>
      <c r="F1519">
        <v>11800</v>
      </c>
      <c r="G1519" s="3" t="s">
        <v>6080</v>
      </c>
      <c r="H1519" t="str">
        <f t="shared" si="23"/>
        <v>89270277250007352503,89270277250007354996</v>
      </c>
    </row>
    <row r="1520" spans="1:8">
      <c r="A1520" s="1" t="s">
        <v>8</v>
      </c>
      <c r="B1520" s="1" t="s">
        <v>6081</v>
      </c>
      <c r="C1520" s="1" t="s">
        <v>6082</v>
      </c>
      <c r="D1520" s="2">
        <v>250</v>
      </c>
      <c r="E1520" s="1" t="s">
        <v>6083</v>
      </c>
      <c r="F1520">
        <v>11800</v>
      </c>
      <c r="G1520" s="3" t="s">
        <v>6084</v>
      </c>
      <c r="H1520" t="str">
        <f t="shared" si="23"/>
        <v>89270277250007355001,89270277250007357494</v>
      </c>
    </row>
    <row r="1521" spans="1:8">
      <c r="A1521" s="1" t="s">
        <v>8</v>
      </c>
      <c r="B1521" s="1" t="s">
        <v>6085</v>
      </c>
      <c r="C1521" s="1" t="s">
        <v>6086</v>
      </c>
      <c r="D1521" s="2">
        <v>250</v>
      </c>
      <c r="E1521" s="1" t="s">
        <v>6087</v>
      </c>
      <c r="F1521">
        <v>11800</v>
      </c>
      <c r="G1521" s="3" t="s">
        <v>6088</v>
      </c>
      <c r="H1521" t="str">
        <f t="shared" si="23"/>
        <v>89270277250007357502,89270277250007359995</v>
      </c>
    </row>
    <row r="1522" spans="1:8">
      <c r="A1522" s="1" t="s">
        <v>8</v>
      </c>
      <c r="B1522" s="1" t="s">
        <v>6089</v>
      </c>
      <c r="C1522" s="1" t="s">
        <v>6090</v>
      </c>
      <c r="D1522" s="2">
        <v>250</v>
      </c>
      <c r="E1522" s="1" t="s">
        <v>6091</v>
      </c>
      <c r="F1522">
        <v>11800</v>
      </c>
      <c r="G1522" s="3" t="s">
        <v>6092</v>
      </c>
      <c r="H1522" t="str">
        <f t="shared" si="23"/>
        <v>89270277250007360001,89270277250007362494</v>
      </c>
    </row>
    <row r="1523" spans="1:8">
      <c r="A1523" s="1" t="s">
        <v>8</v>
      </c>
      <c r="B1523" s="1" t="s">
        <v>6093</v>
      </c>
      <c r="C1523" s="1" t="s">
        <v>6094</v>
      </c>
      <c r="D1523" s="2">
        <v>250</v>
      </c>
      <c r="E1523" s="1" t="s">
        <v>6095</v>
      </c>
      <c r="F1523">
        <v>11800</v>
      </c>
      <c r="G1523" s="3" t="s">
        <v>6096</v>
      </c>
      <c r="H1523" t="str">
        <f t="shared" si="23"/>
        <v>89270277250007362502,89270277250007364995</v>
      </c>
    </row>
    <row r="1524" spans="1:8">
      <c r="A1524" s="1" t="s">
        <v>8</v>
      </c>
      <c r="B1524" s="1" t="s">
        <v>6097</v>
      </c>
      <c r="C1524" s="1" t="s">
        <v>6098</v>
      </c>
      <c r="D1524" s="2">
        <v>250</v>
      </c>
      <c r="E1524" s="1" t="s">
        <v>6099</v>
      </c>
      <c r="F1524">
        <v>11800</v>
      </c>
      <c r="G1524" s="3" t="s">
        <v>6100</v>
      </c>
      <c r="H1524" t="str">
        <f t="shared" si="23"/>
        <v>89270277250007365000,89270277250007367493</v>
      </c>
    </row>
    <row r="1525" spans="1:8">
      <c r="A1525" s="1" t="s">
        <v>8</v>
      </c>
      <c r="B1525" s="1" t="s">
        <v>6101</v>
      </c>
      <c r="C1525" s="1" t="s">
        <v>6102</v>
      </c>
      <c r="D1525" s="2">
        <v>250</v>
      </c>
      <c r="E1525" s="1" t="s">
        <v>6103</v>
      </c>
      <c r="F1525">
        <v>11800</v>
      </c>
      <c r="G1525" s="3" t="s">
        <v>6104</v>
      </c>
      <c r="H1525" t="str">
        <f t="shared" si="23"/>
        <v>89270277250007367501,89270277250007369994</v>
      </c>
    </row>
    <row r="1526" spans="1:8">
      <c r="A1526" s="1" t="s">
        <v>8</v>
      </c>
      <c r="B1526" s="1" t="s">
        <v>6105</v>
      </c>
      <c r="C1526" s="1" t="s">
        <v>6106</v>
      </c>
      <c r="D1526" s="2">
        <v>250</v>
      </c>
      <c r="E1526" s="1" t="s">
        <v>6107</v>
      </c>
      <c r="F1526">
        <v>11800</v>
      </c>
      <c r="G1526" s="3" t="s">
        <v>6108</v>
      </c>
      <c r="H1526" t="str">
        <f t="shared" si="23"/>
        <v>89270277250007370000,89270277250007372493</v>
      </c>
    </row>
    <row r="1527" spans="1:8">
      <c r="A1527" s="1" t="s">
        <v>8</v>
      </c>
      <c r="B1527" s="1" t="s">
        <v>6109</v>
      </c>
      <c r="C1527" s="1" t="s">
        <v>6110</v>
      </c>
      <c r="D1527" s="2">
        <v>250</v>
      </c>
      <c r="E1527" s="1" t="s">
        <v>6111</v>
      </c>
      <c r="F1527">
        <v>11800</v>
      </c>
      <c r="G1527" s="3" t="s">
        <v>6112</v>
      </c>
      <c r="H1527" t="str">
        <f t="shared" si="23"/>
        <v>89270277250007372501,89270277250007374994</v>
      </c>
    </row>
    <row r="1528" spans="1:8">
      <c r="A1528" s="1" t="s">
        <v>8</v>
      </c>
      <c r="B1528" s="1" t="s">
        <v>6113</v>
      </c>
      <c r="C1528" s="1" t="s">
        <v>6114</v>
      </c>
      <c r="D1528" s="2">
        <v>250</v>
      </c>
      <c r="E1528" s="1" t="s">
        <v>6115</v>
      </c>
      <c r="F1528">
        <v>11800</v>
      </c>
      <c r="G1528" s="3" t="s">
        <v>6116</v>
      </c>
      <c r="H1528" t="str">
        <f t="shared" si="23"/>
        <v>89270277250007375009,89270277250007377492</v>
      </c>
    </row>
    <row r="1529" spans="1:8">
      <c r="A1529" s="1" t="s">
        <v>8</v>
      </c>
      <c r="B1529" s="1" t="s">
        <v>6117</v>
      </c>
      <c r="C1529" s="1" t="s">
        <v>6118</v>
      </c>
      <c r="D1529" s="2">
        <v>250</v>
      </c>
      <c r="E1529" s="1" t="s">
        <v>6119</v>
      </c>
      <c r="F1529">
        <v>11800</v>
      </c>
      <c r="G1529" s="3" t="s">
        <v>6120</v>
      </c>
      <c r="H1529" t="str">
        <f t="shared" si="23"/>
        <v>89270277250007377500,89270277250007379993</v>
      </c>
    </row>
    <row r="1530" spans="1:8">
      <c r="A1530" s="1" t="s">
        <v>8</v>
      </c>
      <c r="B1530" s="1" t="s">
        <v>6121</v>
      </c>
      <c r="C1530" s="1" t="s">
        <v>6122</v>
      </c>
      <c r="D1530" s="2">
        <v>250</v>
      </c>
      <c r="E1530" s="1" t="s">
        <v>6123</v>
      </c>
      <c r="F1530">
        <v>11800</v>
      </c>
      <c r="G1530" s="3" t="s">
        <v>6124</v>
      </c>
      <c r="H1530" t="str">
        <f t="shared" si="23"/>
        <v>89270277250007380009,89270277250007382492</v>
      </c>
    </row>
    <row r="1531" spans="1:8">
      <c r="A1531" s="1" t="s">
        <v>8</v>
      </c>
      <c r="B1531" s="1" t="s">
        <v>6125</v>
      </c>
      <c r="C1531" s="1" t="s">
        <v>6126</v>
      </c>
      <c r="D1531" s="2">
        <v>250</v>
      </c>
      <c r="E1531" s="1" t="s">
        <v>6127</v>
      </c>
      <c r="F1531">
        <v>11800</v>
      </c>
      <c r="G1531" s="3" t="s">
        <v>6128</v>
      </c>
      <c r="H1531" t="str">
        <f t="shared" si="23"/>
        <v>89270277250007382500,89270277250007384993</v>
      </c>
    </row>
    <row r="1532" spans="1:8">
      <c r="A1532" s="1" t="s">
        <v>8</v>
      </c>
      <c r="B1532" s="1" t="s">
        <v>6129</v>
      </c>
      <c r="C1532" s="1" t="s">
        <v>6130</v>
      </c>
      <c r="D1532" s="2">
        <v>250</v>
      </c>
      <c r="E1532" s="1" t="s">
        <v>6131</v>
      </c>
      <c r="F1532">
        <v>11800</v>
      </c>
      <c r="G1532" s="3" t="s">
        <v>6132</v>
      </c>
      <c r="H1532" t="str">
        <f t="shared" si="23"/>
        <v>89270277250007385008,89270277250007387491</v>
      </c>
    </row>
    <row r="1533" spans="1:8">
      <c r="A1533" s="1" t="s">
        <v>8</v>
      </c>
      <c r="B1533" s="1" t="s">
        <v>6133</v>
      </c>
      <c r="C1533" s="1" t="s">
        <v>6134</v>
      </c>
      <c r="D1533" s="2">
        <v>250</v>
      </c>
      <c r="E1533" s="1" t="s">
        <v>6135</v>
      </c>
      <c r="F1533">
        <v>11800</v>
      </c>
      <c r="G1533" s="3" t="s">
        <v>6136</v>
      </c>
      <c r="H1533" t="str">
        <f t="shared" si="23"/>
        <v>89270277250007387509,89270277250007389992</v>
      </c>
    </row>
    <row r="1534" spans="1:8">
      <c r="A1534" s="1" t="s">
        <v>8</v>
      </c>
      <c r="B1534" s="1" t="s">
        <v>6137</v>
      </c>
      <c r="C1534" s="1" t="s">
        <v>6138</v>
      </c>
      <c r="D1534" s="2">
        <v>250</v>
      </c>
      <c r="E1534" s="1" t="s">
        <v>6139</v>
      </c>
      <c r="F1534">
        <v>11800</v>
      </c>
      <c r="G1534" s="3" t="s">
        <v>6140</v>
      </c>
      <c r="H1534" t="str">
        <f t="shared" si="23"/>
        <v>89270277250007390008,89270277250007392491</v>
      </c>
    </row>
    <row r="1535" spans="1:8">
      <c r="A1535" s="1" t="s">
        <v>8</v>
      </c>
      <c r="B1535" s="1" t="s">
        <v>6141</v>
      </c>
      <c r="C1535" s="1" t="s">
        <v>6142</v>
      </c>
      <c r="D1535" s="2">
        <v>250</v>
      </c>
      <c r="E1535" s="1" t="s">
        <v>6143</v>
      </c>
      <c r="F1535">
        <v>11800</v>
      </c>
      <c r="G1535" s="3" t="s">
        <v>6144</v>
      </c>
      <c r="H1535" t="str">
        <f t="shared" si="23"/>
        <v>89270277250007392509,89270277250007394992</v>
      </c>
    </row>
    <row r="1536" spans="1:8">
      <c r="A1536" s="1" t="s">
        <v>8</v>
      </c>
      <c r="B1536" s="1" t="s">
        <v>6145</v>
      </c>
      <c r="C1536" s="1" t="s">
        <v>6146</v>
      </c>
      <c r="D1536" s="2">
        <v>250</v>
      </c>
      <c r="E1536" s="1" t="s">
        <v>6147</v>
      </c>
      <c r="F1536">
        <v>11800</v>
      </c>
      <c r="G1536" s="3" t="s">
        <v>6148</v>
      </c>
      <c r="H1536" t="str">
        <f t="shared" si="23"/>
        <v>89270277250007395007,89270277250007397490</v>
      </c>
    </row>
    <row r="1537" spans="1:8">
      <c r="A1537" s="1" t="s">
        <v>8</v>
      </c>
      <c r="B1537" s="1" t="s">
        <v>6149</v>
      </c>
      <c r="C1537" s="1" t="s">
        <v>6150</v>
      </c>
      <c r="D1537" s="2">
        <v>250</v>
      </c>
      <c r="E1537" s="1" t="s">
        <v>6151</v>
      </c>
      <c r="F1537">
        <v>11800</v>
      </c>
      <c r="G1537" s="3" t="s">
        <v>6152</v>
      </c>
      <c r="H1537" t="str">
        <f t="shared" si="23"/>
        <v>89270277250007397508,89270277250007399991</v>
      </c>
    </row>
    <row r="1538" spans="1:8">
      <c r="A1538" s="1" t="s">
        <v>8</v>
      </c>
      <c r="B1538" s="1" t="s">
        <v>6153</v>
      </c>
      <c r="C1538" s="1" t="s">
        <v>6154</v>
      </c>
      <c r="D1538" s="2">
        <v>250</v>
      </c>
      <c r="E1538" s="1" t="s">
        <v>6155</v>
      </c>
      <c r="F1538">
        <v>11800</v>
      </c>
      <c r="G1538" s="3" t="s">
        <v>6156</v>
      </c>
      <c r="H1538" t="str">
        <f t="shared" si="23"/>
        <v>89270277250007400005,89270277250007402498</v>
      </c>
    </row>
    <row r="1539" spans="1:8">
      <c r="A1539" s="1" t="s">
        <v>8</v>
      </c>
      <c r="B1539" s="1" t="s">
        <v>6157</v>
      </c>
      <c r="C1539" s="1" t="s">
        <v>6158</v>
      </c>
      <c r="D1539" s="2">
        <v>250</v>
      </c>
      <c r="E1539" s="1" t="s">
        <v>6159</v>
      </c>
      <c r="F1539">
        <v>11800</v>
      </c>
      <c r="G1539" s="3" t="s">
        <v>6160</v>
      </c>
      <c r="H1539" t="str">
        <f t="shared" ref="H1539:H1602" si="24">CONCATENATE(B1539,",",C1539)</f>
        <v>89270277250007402506,89270277250007404999</v>
      </c>
    </row>
    <row r="1540" spans="1:8">
      <c r="A1540" s="1" t="s">
        <v>8</v>
      </c>
      <c r="B1540" s="1" t="s">
        <v>6161</v>
      </c>
      <c r="C1540" s="1" t="s">
        <v>6162</v>
      </c>
      <c r="D1540" s="2">
        <v>250</v>
      </c>
      <c r="E1540" s="1" t="s">
        <v>6163</v>
      </c>
      <c r="F1540">
        <v>11800</v>
      </c>
      <c r="G1540" s="3" t="s">
        <v>6164</v>
      </c>
      <c r="H1540" t="str">
        <f t="shared" si="24"/>
        <v>89270277250007405004,89270277250007407497</v>
      </c>
    </row>
    <row r="1541" spans="1:8">
      <c r="A1541" s="1" t="s">
        <v>8</v>
      </c>
      <c r="B1541" s="1" t="s">
        <v>6165</v>
      </c>
      <c r="C1541" s="1" t="s">
        <v>6166</v>
      </c>
      <c r="D1541" s="2">
        <v>250</v>
      </c>
      <c r="E1541" s="1" t="s">
        <v>6167</v>
      </c>
      <c r="F1541">
        <v>11800</v>
      </c>
      <c r="G1541" s="3" t="s">
        <v>6168</v>
      </c>
      <c r="H1541" t="str">
        <f t="shared" si="24"/>
        <v>89270277250007407505,89270277250007409998</v>
      </c>
    </row>
    <row r="1542" spans="1:8">
      <c r="A1542" s="1" t="s">
        <v>8</v>
      </c>
      <c r="B1542" s="1" t="s">
        <v>6169</v>
      </c>
      <c r="C1542" s="1" t="s">
        <v>6170</v>
      </c>
      <c r="D1542" s="2">
        <v>250</v>
      </c>
      <c r="E1542" s="1" t="s">
        <v>6171</v>
      </c>
      <c r="F1542">
        <v>11800</v>
      </c>
      <c r="G1542" s="3" t="s">
        <v>6172</v>
      </c>
      <c r="H1542" t="str">
        <f t="shared" si="24"/>
        <v>89270277250007410004,89270277250007412497</v>
      </c>
    </row>
    <row r="1543" spans="1:8">
      <c r="A1543" s="1" t="s">
        <v>8</v>
      </c>
      <c r="B1543" s="1" t="s">
        <v>6173</v>
      </c>
      <c r="C1543" s="1" t="s">
        <v>6174</v>
      </c>
      <c r="D1543" s="2">
        <v>250</v>
      </c>
      <c r="E1543" s="1" t="s">
        <v>6175</v>
      </c>
      <c r="F1543">
        <v>11800</v>
      </c>
      <c r="G1543" s="3" t="s">
        <v>6176</v>
      </c>
      <c r="H1543" t="str">
        <f t="shared" si="24"/>
        <v>89270277250007412505,89270277250007414998</v>
      </c>
    </row>
    <row r="1544" spans="1:8">
      <c r="A1544" s="1" t="s">
        <v>8</v>
      </c>
      <c r="B1544" s="1" t="s">
        <v>6177</v>
      </c>
      <c r="C1544" s="1" t="s">
        <v>6178</v>
      </c>
      <c r="D1544" s="2">
        <v>250</v>
      </c>
      <c r="E1544" s="1" t="s">
        <v>6179</v>
      </c>
      <c r="F1544">
        <v>11800</v>
      </c>
      <c r="G1544" s="3" t="s">
        <v>6180</v>
      </c>
      <c r="H1544" t="str">
        <f t="shared" si="24"/>
        <v>89270277250007415003,89270277250007417496</v>
      </c>
    </row>
    <row r="1545" spans="1:8">
      <c r="A1545" s="1" t="s">
        <v>8</v>
      </c>
      <c r="B1545" s="1" t="s">
        <v>6181</v>
      </c>
      <c r="C1545" s="1" t="s">
        <v>6182</v>
      </c>
      <c r="D1545" s="2">
        <v>250</v>
      </c>
      <c r="E1545" s="1" t="s">
        <v>6183</v>
      </c>
      <c r="F1545">
        <v>11800</v>
      </c>
      <c r="G1545" s="3" t="s">
        <v>6184</v>
      </c>
      <c r="H1545" t="str">
        <f t="shared" si="24"/>
        <v>89270277250007417504,89270277250007419997</v>
      </c>
    </row>
    <row r="1546" spans="1:8">
      <c r="A1546" s="1" t="s">
        <v>8</v>
      </c>
      <c r="B1546" s="1" t="s">
        <v>6185</v>
      </c>
      <c r="C1546" s="1" t="s">
        <v>6186</v>
      </c>
      <c r="D1546" s="2">
        <v>250</v>
      </c>
      <c r="E1546" s="1" t="s">
        <v>6187</v>
      </c>
      <c r="F1546">
        <v>11800</v>
      </c>
      <c r="G1546" s="3" t="s">
        <v>6188</v>
      </c>
      <c r="H1546" t="str">
        <f t="shared" si="24"/>
        <v>89270277250007420003,89270277250007422496</v>
      </c>
    </row>
    <row r="1547" spans="1:8">
      <c r="A1547" s="1" t="s">
        <v>8</v>
      </c>
      <c r="B1547" s="1" t="s">
        <v>6189</v>
      </c>
      <c r="C1547" s="1" t="s">
        <v>6190</v>
      </c>
      <c r="D1547" s="2">
        <v>250</v>
      </c>
      <c r="E1547" s="1" t="s">
        <v>6191</v>
      </c>
      <c r="F1547">
        <v>11800</v>
      </c>
      <c r="G1547" s="3" t="s">
        <v>6192</v>
      </c>
      <c r="H1547" t="str">
        <f t="shared" si="24"/>
        <v>89270277250007422504,89270277250007424997</v>
      </c>
    </row>
    <row r="1548" spans="1:8">
      <c r="A1548" s="1" t="s">
        <v>8</v>
      </c>
      <c r="B1548" s="1" t="s">
        <v>6193</v>
      </c>
      <c r="C1548" s="1" t="s">
        <v>6194</v>
      </c>
      <c r="D1548" s="2">
        <v>250</v>
      </c>
      <c r="E1548" s="1" t="s">
        <v>6195</v>
      </c>
      <c r="F1548">
        <v>11800</v>
      </c>
      <c r="G1548" s="3" t="s">
        <v>6196</v>
      </c>
      <c r="H1548" t="str">
        <f t="shared" si="24"/>
        <v>89270277250007425002,89270277250007427495</v>
      </c>
    </row>
    <row r="1549" spans="1:8">
      <c r="A1549" s="1" t="s">
        <v>8</v>
      </c>
      <c r="B1549" s="1" t="s">
        <v>6197</v>
      </c>
      <c r="C1549" s="1" t="s">
        <v>6198</v>
      </c>
      <c r="D1549" s="2">
        <v>250</v>
      </c>
      <c r="E1549" s="1" t="s">
        <v>6199</v>
      </c>
      <c r="F1549">
        <v>11800</v>
      </c>
      <c r="G1549" s="3" t="s">
        <v>6200</v>
      </c>
      <c r="H1549" t="str">
        <f t="shared" si="24"/>
        <v>89270277250007427503,89270277250007429996</v>
      </c>
    </row>
    <row r="1550" spans="1:8">
      <c r="A1550" s="1" t="s">
        <v>8</v>
      </c>
      <c r="B1550" s="1" t="s">
        <v>6201</v>
      </c>
      <c r="C1550" s="1" t="s">
        <v>6202</v>
      </c>
      <c r="D1550" s="2">
        <v>250</v>
      </c>
      <c r="E1550" s="1" t="s">
        <v>6203</v>
      </c>
      <c r="F1550">
        <v>11800</v>
      </c>
      <c r="G1550" s="3" t="s">
        <v>6204</v>
      </c>
      <c r="H1550" t="str">
        <f t="shared" si="24"/>
        <v>89270277250007430002,89270277250007432495</v>
      </c>
    </row>
    <row r="1551" spans="1:8">
      <c r="A1551" s="1" t="s">
        <v>8</v>
      </c>
      <c r="B1551" s="1" t="s">
        <v>6205</v>
      </c>
      <c r="C1551" s="1" t="s">
        <v>6206</v>
      </c>
      <c r="D1551" s="2">
        <v>250</v>
      </c>
      <c r="E1551" s="1" t="s">
        <v>6207</v>
      </c>
      <c r="F1551">
        <v>11800</v>
      </c>
      <c r="G1551" s="3" t="s">
        <v>6208</v>
      </c>
      <c r="H1551" t="str">
        <f t="shared" si="24"/>
        <v>89270277250007432503,89270277250007434996</v>
      </c>
    </row>
    <row r="1552" spans="1:8">
      <c r="A1552" s="1" t="s">
        <v>8</v>
      </c>
      <c r="B1552" s="1" t="s">
        <v>6209</v>
      </c>
      <c r="C1552" s="1" t="s">
        <v>6210</v>
      </c>
      <c r="D1552" s="2">
        <v>250</v>
      </c>
      <c r="E1552" s="1" t="s">
        <v>6211</v>
      </c>
      <c r="F1552">
        <v>11800</v>
      </c>
      <c r="G1552" s="3" t="s">
        <v>6212</v>
      </c>
      <c r="H1552" t="str">
        <f t="shared" si="24"/>
        <v>89270277250007435001,89270277250007437494</v>
      </c>
    </row>
    <row r="1553" spans="1:8">
      <c r="A1553" s="1" t="s">
        <v>8</v>
      </c>
      <c r="B1553" s="1" t="s">
        <v>6213</v>
      </c>
      <c r="C1553" s="1" t="s">
        <v>6214</v>
      </c>
      <c r="D1553" s="2">
        <v>250</v>
      </c>
      <c r="E1553" s="1" t="s">
        <v>6215</v>
      </c>
      <c r="F1553">
        <v>11800</v>
      </c>
      <c r="G1553" s="3" t="s">
        <v>6216</v>
      </c>
      <c r="H1553" t="str">
        <f t="shared" si="24"/>
        <v>89270277250007437502,89270277250007439995</v>
      </c>
    </row>
    <row r="1554" spans="1:8">
      <c r="A1554" s="1" t="s">
        <v>8</v>
      </c>
      <c r="B1554" s="1" t="s">
        <v>6217</v>
      </c>
      <c r="C1554" s="1" t="s">
        <v>6218</v>
      </c>
      <c r="D1554" s="2">
        <v>250</v>
      </c>
      <c r="E1554" s="1" t="s">
        <v>6219</v>
      </c>
      <c r="F1554">
        <v>11800</v>
      </c>
      <c r="G1554" s="3" t="s">
        <v>6220</v>
      </c>
      <c r="H1554" t="str">
        <f t="shared" si="24"/>
        <v>89270277250007440001,89270277250007442494</v>
      </c>
    </row>
    <row r="1555" spans="1:8">
      <c r="A1555" s="1" t="s">
        <v>8</v>
      </c>
      <c r="B1555" s="1" t="s">
        <v>6221</v>
      </c>
      <c r="C1555" s="1" t="s">
        <v>6222</v>
      </c>
      <c r="D1555" s="2">
        <v>250</v>
      </c>
      <c r="E1555" s="1" t="s">
        <v>6223</v>
      </c>
      <c r="F1555">
        <v>11800</v>
      </c>
      <c r="G1555" s="3" t="s">
        <v>6224</v>
      </c>
      <c r="H1555" t="str">
        <f t="shared" si="24"/>
        <v>89270277250007442502,89270277250007444995</v>
      </c>
    </row>
    <row r="1556" spans="1:8">
      <c r="A1556" s="1" t="s">
        <v>8</v>
      </c>
      <c r="B1556" s="1" t="s">
        <v>6225</v>
      </c>
      <c r="C1556" s="1" t="s">
        <v>6226</v>
      </c>
      <c r="D1556" s="2">
        <v>250</v>
      </c>
      <c r="E1556" s="1" t="s">
        <v>6227</v>
      </c>
      <c r="F1556">
        <v>11800</v>
      </c>
      <c r="G1556" s="3" t="s">
        <v>6228</v>
      </c>
      <c r="H1556" t="str">
        <f t="shared" si="24"/>
        <v>89270277250007445000,89270277250007447493</v>
      </c>
    </row>
    <row r="1557" spans="1:8">
      <c r="A1557" s="1" t="s">
        <v>8</v>
      </c>
      <c r="B1557" s="1" t="s">
        <v>6229</v>
      </c>
      <c r="C1557" s="1" t="s">
        <v>6230</v>
      </c>
      <c r="D1557" s="2">
        <v>250</v>
      </c>
      <c r="E1557" s="1" t="s">
        <v>6231</v>
      </c>
      <c r="F1557">
        <v>11800</v>
      </c>
      <c r="G1557" s="3" t="s">
        <v>6232</v>
      </c>
      <c r="H1557" t="str">
        <f t="shared" si="24"/>
        <v>89270277250007447501,89270277250007449994</v>
      </c>
    </row>
    <row r="1558" spans="1:8">
      <c r="A1558" s="1" t="s">
        <v>8</v>
      </c>
      <c r="B1558" s="1" t="s">
        <v>6233</v>
      </c>
      <c r="C1558" s="1" t="s">
        <v>6234</v>
      </c>
      <c r="D1558" s="2">
        <v>250</v>
      </c>
      <c r="E1558" s="1" t="s">
        <v>6235</v>
      </c>
      <c r="F1558">
        <v>11800</v>
      </c>
      <c r="G1558" s="3" t="s">
        <v>6236</v>
      </c>
      <c r="H1558" t="str">
        <f t="shared" si="24"/>
        <v>89270277250007450000,89270277250007452493</v>
      </c>
    </row>
    <row r="1559" spans="1:8">
      <c r="A1559" s="1" t="s">
        <v>8</v>
      </c>
      <c r="B1559" s="1" t="s">
        <v>6237</v>
      </c>
      <c r="C1559" s="1" t="s">
        <v>6238</v>
      </c>
      <c r="D1559" s="2">
        <v>250</v>
      </c>
      <c r="E1559" s="1" t="s">
        <v>6239</v>
      </c>
      <c r="F1559">
        <v>11800</v>
      </c>
      <c r="G1559" s="3" t="s">
        <v>6240</v>
      </c>
      <c r="H1559" t="str">
        <f t="shared" si="24"/>
        <v>89270277250007452501,89270277250007454994</v>
      </c>
    </row>
    <row r="1560" spans="1:8">
      <c r="A1560" s="1" t="s">
        <v>8</v>
      </c>
      <c r="B1560" s="1" t="s">
        <v>6241</v>
      </c>
      <c r="C1560" s="1" t="s">
        <v>6242</v>
      </c>
      <c r="D1560" s="2">
        <v>250</v>
      </c>
      <c r="E1560" s="1" t="s">
        <v>6243</v>
      </c>
      <c r="F1560">
        <v>11800</v>
      </c>
      <c r="G1560" s="3" t="s">
        <v>6244</v>
      </c>
      <c r="H1560" t="str">
        <f t="shared" si="24"/>
        <v>89270277250007455009,89270277250007457492</v>
      </c>
    </row>
    <row r="1561" spans="1:8">
      <c r="A1561" s="1" t="s">
        <v>8</v>
      </c>
      <c r="B1561" s="1" t="s">
        <v>6245</v>
      </c>
      <c r="C1561" s="1" t="s">
        <v>6246</v>
      </c>
      <c r="D1561" s="2">
        <v>250</v>
      </c>
      <c r="E1561" s="1" t="s">
        <v>6247</v>
      </c>
      <c r="F1561">
        <v>11800</v>
      </c>
      <c r="G1561" s="3" t="s">
        <v>6248</v>
      </c>
      <c r="H1561" t="str">
        <f t="shared" si="24"/>
        <v>89270277250007457500,89270277250007459993</v>
      </c>
    </row>
    <row r="1562" spans="1:8">
      <c r="A1562" s="1" t="s">
        <v>8</v>
      </c>
      <c r="B1562" s="1" t="s">
        <v>6249</v>
      </c>
      <c r="C1562" s="1" t="s">
        <v>6250</v>
      </c>
      <c r="D1562" s="2">
        <v>250</v>
      </c>
      <c r="E1562" s="1" t="s">
        <v>6251</v>
      </c>
      <c r="F1562">
        <v>11800</v>
      </c>
      <c r="G1562" s="3" t="s">
        <v>6252</v>
      </c>
      <c r="H1562" t="str">
        <f t="shared" si="24"/>
        <v>89270277250007460009,89270277250007462492</v>
      </c>
    </row>
    <row r="1563" spans="1:8">
      <c r="A1563" s="1" t="s">
        <v>8</v>
      </c>
      <c r="B1563" s="1" t="s">
        <v>6253</v>
      </c>
      <c r="C1563" s="1" t="s">
        <v>6254</v>
      </c>
      <c r="D1563" s="2">
        <v>250</v>
      </c>
      <c r="E1563" s="1" t="s">
        <v>6255</v>
      </c>
      <c r="F1563">
        <v>11800</v>
      </c>
      <c r="G1563" s="3" t="s">
        <v>6256</v>
      </c>
      <c r="H1563" t="str">
        <f t="shared" si="24"/>
        <v>89270277250007462500,89270277250007464993</v>
      </c>
    </row>
    <row r="1564" spans="1:8">
      <c r="A1564" s="1" t="s">
        <v>8</v>
      </c>
      <c r="B1564" s="1" t="s">
        <v>6257</v>
      </c>
      <c r="C1564" s="1" t="s">
        <v>6258</v>
      </c>
      <c r="D1564" s="2">
        <v>250</v>
      </c>
      <c r="E1564" s="1" t="s">
        <v>6259</v>
      </c>
      <c r="F1564">
        <v>11800</v>
      </c>
      <c r="G1564" s="3" t="s">
        <v>6260</v>
      </c>
      <c r="H1564" t="str">
        <f t="shared" si="24"/>
        <v>89270277250007465008,89270277250007467491</v>
      </c>
    </row>
    <row r="1565" spans="1:8">
      <c r="A1565" s="1" t="s">
        <v>8</v>
      </c>
      <c r="B1565" s="1" t="s">
        <v>6261</v>
      </c>
      <c r="C1565" s="1" t="s">
        <v>6262</v>
      </c>
      <c r="D1565" s="2">
        <v>250</v>
      </c>
      <c r="E1565" s="1" t="s">
        <v>6263</v>
      </c>
      <c r="F1565">
        <v>11800</v>
      </c>
      <c r="G1565" s="3" t="s">
        <v>6264</v>
      </c>
      <c r="H1565" t="str">
        <f t="shared" si="24"/>
        <v>89270277250007467509,89270277250007469992</v>
      </c>
    </row>
    <row r="1566" spans="1:8">
      <c r="A1566" s="1" t="s">
        <v>8</v>
      </c>
      <c r="B1566" s="1" t="s">
        <v>6265</v>
      </c>
      <c r="C1566" s="1" t="s">
        <v>6266</v>
      </c>
      <c r="D1566" s="2">
        <v>250</v>
      </c>
      <c r="E1566" s="1" t="s">
        <v>6267</v>
      </c>
      <c r="F1566">
        <v>11800</v>
      </c>
      <c r="G1566" s="3" t="s">
        <v>6268</v>
      </c>
      <c r="H1566" t="str">
        <f t="shared" si="24"/>
        <v>89270277250007470008,89270277250007472491</v>
      </c>
    </row>
    <row r="1567" spans="1:8">
      <c r="A1567" s="1" t="s">
        <v>8</v>
      </c>
      <c r="B1567" s="1" t="s">
        <v>6269</v>
      </c>
      <c r="C1567" s="1" t="s">
        <v>6270</v>
      </c>
      <c r="D1567" s="2">
        <v>250</v>
      </c>
      <c r="E1567" s="1" t="s">
        <v>6271</v>
      </c>
      <c r="F1567">
        <v>11800</v>
      </c>
      <c r="G1567" s="3" t="s">
        <v>6272</v>
      </c>
      <c r="H1567" t="str">
        <f t="shared" si="24"/>
        <v>89270277250007472509,89270277250007474992</v>
      </c>
    </row>
    <row r="1568" spans="1:8">
      <c r="A1568" s="1" t="s">
        <v>8</v>
      </c>
      <c r="B1568" s="1" t="s">
        <v>6273</v>
      </c>
      <c r="C1568" s="1" t="s">
        <v>6274</v>
      </c>
      <c r="D1568" s="2">
        <v>250</v>
      </c>
      <c r="E1568" s="1" t="s">
        <v>6275</v>
      </c>
      <c r="F1568">
        <v>11800</v>
      </c>
      <c r="G1568" s="3" t="s">
        <v>6276</v>
      </c>
      <c r="H1568" t="str">
        <f t="shared" si="24"/>
        <v>89270277250007475007,89270277250007477490</v>
      </c>
    </row>
    <row r="1569" spans="1:8">
      <c r="A1569" s="1" t="s">
        <v>8</v>
      </c>
      <c r="B1569" s="1" t="s">
        <v>6277</v>
      </c>
      <c r="C1569" s="1" t="s">
        <v>6278</v>
      </c>
      <c r="D1569" s="2">
        <v>250</v>
      </c>
      <c r="E1569" s="1" t="s">
        <v>6279</v>
      </c>
      <c r="F1569">
        <v>11800</v>
      </c>
      <c r="G1569" s="3" t="s">
        <v>6280</v>
      </c>
      <c r="H1569" t="str">
        <f t="shared" si="24"/>
        <v>89270277250007477508,89270277250007479991</v>
      </c>
    </row>
    <row r="1570" spans="1:8">
      <c r="A1570" s="1" t="s">
        <v>8</v>
      </c>
      <c r="B1570" s="1" t="s">
        <v>6281</v>
      </c>
      <c r="C1570" s="1" t="s">
        <v>6282</v>
      </c>
      <c r="D1570" s="2">
        <v>250</v>
      </c>
      <c r="E1570" s="1" t="s">
        <v>6283</v>
      </c>
      <c r="F1570">
        <v>11800</v>
      </c>
      <c r="G1570" s="3" t="s">
        <v>6284</v>
      </c>
      <c r="H1570" t="str">
        <f t="shared" si="24"/>
        <v>89270277250007480007,89270277250007482490</v>
      </c>
    </row>
    <row r="1571" spans="1:8">
      <c r="A1571" s="1" t="s">
        <v>8</v>
      </c>
      <c r="B1571" s="1" t="s">
        <v>6285</v>
      </c>
      <c r="C1571" s="1" t="s">
        <v>6286</v>
      </c>
      <c r="D1571" s="2">
        <v>250</v>
      </c>
      <c r="E1571" s="1" t="s">
        <v>6287</v>
      </c>
      <c r="F1571">
        <v>11800</v>
      </c>
      <c r="G1571" s="3" t="s">
        <v>6288</v>
      </c>
      <c r="H1571" t="str">
        <f t="shared" si="24"/>
        <v>89270277250007482508,89270277250007484991</v>
      </c>
    </row>
    <row r="1572" spans="1:8">
      <c r="A1572" s="1" t="s">
        <v>8</v>
      </c>
      <c r="B1572" s="1" t="s">
        <v>6289</v>
      </c>
      <c r="C1572" s="1" t="s">
        <v>6290</v>
      </c>
      <c r="D1572" s="2">
        <v>250</v>
      </c>
      <c r="E1572" s="1" t="s">
        <v>6291</v>
      </c>
      <c r="F1572">
        <v>11800</v>
      </c>
      <c r="G1572" s="3" t="s">
        <v>6292</v>
      </c>
      <c r="H1572" t="str">
        <f t="shared" si="24"/>
        <v>89270277250007485006,89270277250007487499</v>
      </c>
    </row>
    <row r="1573" spans="1:8">
      <c r="A1573" s="1" t="s">
        <v>8</v>
      </c>
      <c r="B1573" s="1" t="s">
        <v>6293</v>
      </c>
      <c r="C1573" s="1" t="s">
        <v>6294</v>
      </c>
      <c r="D1573" s="2">
        <v>250</v>
      </c>
      <c r="E1573" s="1" t="s">
        <v>6295</v>
      </c>
      <c r="F1573">
        <v>11800</v>
      </c>
      <c r="G1573" s="3" t="s">
        <v>6296</v>
      </c>
      <c r="H1573" t="str">
        <f t="shared" si="24"/>
        <v>89270277250007487507,89270277250007489990</v>
      </c>
    </row>
    <row r="1574" spans="1:8">
      <c r="A1574" s="1" t="s">
        <v>8</v>
      </c>
      <c r="B1574" s="1" t="s">
        <v>6297</v>
      </c>
      <c r="C1574" s="1" t="s">
        <v>6298</v>
      </c>
      <c r="D1574" s="2">
        <v>250</v>
      </c>
      <c r="E1574" s="1" t="s">
        <v>6299</v>
      </c>
      <c r="F1574">
        <v>11800</v>
      </c>
      <c r="G1574" s="3" t="s">
        <v>6300</v>
      </c>
      <c r="H1574" t="str">
        <f t="shared" si="24"/>
        <v>89270277250007490006,89270277250007492499</v>
      </c>
    </row>
    <row r="1575" spans="1:8">
      <c r="A1575" s="1" t="s">
        <v>8</v>
      </c>
      <c r="B1575" s="1" t="s">
        <v>6301</v>
      </c>
      <c r="C1575" s="1" t="s">
        <v>6302</v>
      </c>
      <c r="D1575" s="2">
        <v>250</v>
      </c>
      <c r="E1575" s="1" t="s">
        <v>6303</v>
      </c>
      <c r="F1575">
        <v>11800</v>
      </c>
      <c r="G1575" s="3" t="s">
        <v>6304</v>
      </c>
      <c r="H1575" t="str">
        <f t="shared" si="24"/>
        <v>89270277250007492507,89270277250007494990</v>
      </c>
    </row>
    <row r="1576" spans="1:8">
      <c r="A1576" s="1" t="s">
        <v>8</v>
      </c>
      <c r="B1576" s="1" t="s">
        <v>6305</v>
      </c>
      <c r="C1576" s="1" t="s">
        <v>6306</v>
      </c>
      <c r="D1576" s="2">
        <v>250</v>
      </c>
      <c r="E1576" s="1" t="s">
        <v>6307</v>
      </c>
      <c r="F1576">
        <v>11800</v>
      </c>
      <c r="G1576" s="3" t="s">
        <v>6308</v>
      </c>
      <c r="H1576" t="str">
        <f t="shared" si="24"/>
        <v>89270277250007495005,89270277250007497498</v>
      </c>
    </row>
    <row r="1577" spans="1:8">
      <c r="A1577" s="1" t="s">
        <v>8</v>
      </c>
      <c r="B1577" s="1" t="s">
        <v>6309</v>
      </c>
      <c r="C1577" s="1" t="s">
        <v>6310</v>
      </c>
      <c r="D1577" s="2">
        <v>250</v>
      </c>
      <c r="E1577" s="1" t="s">
        <v>6311</v>
      </c>
      <c r="F1577">
        <v>11800</v>
      </c>
      <c r="G1577" s="3" t="s">
        <v>6312</v>
      </c>
      <c r="H1577" t="str">
        <f t="shared" si="24"/>
        <v>89270277250007497506,89270277250007499999</v>
      </c>
    </row>
    <row r="1578" spans="1:8">
      <c r="A1578" s="1" t="s">
        <v>8</v>
      </c>
      <c r="B1578" s="1" t="s">
        <v>6313</v>
      </c>
      <c r="C1578" s="1" t="s">
        <v>6314</v>
      </c>
      <c r="D1578" s="2">
        <v>250</v>
      </c>
      <c r="E1578" s="1" t="s">
        <v>6315</v>
      </c>
      <c r="F1578">
        <v>11800</v>
      </c>
      <c r="G1578" s="3" t="s">
        <v>6316</v>
      </c>
      <c r="H1578" t="str">
        <f t="shared" si="24"/>
        <v>89270277250007500002,89270277250007502495</v>
      </c>
    </row>
    <row r="1579" spans="1:8">
      <c r="A1579" s="1" t="s">
        <v>8</v>
      </c>
      <c r="B1579" s="1" t="s">
        <v>6317</v>
      </c>
      <c r="C1579" s="1" t="s">
        <v>6318</v>
      </c>
      <c r="D1579" s="2">
        <v>250</v>
      </c>
      <c r="E1579" s="1" t="s">
        <v>6319</v>
      </c>
      <c r="F1579">
        <v>11800</v>
      </c>
      <c r="G1579" s="3" t="s">
        <v>6320</v>
      </c>
      <c r="H1579" t="str">
        <f t="shared" si="24"/>
        <v>89270277250007502503,89270277250007504996</v>
      </c>
    </row>
    <row r="1580" spans="1:8">
      <c r="A1580" s="1" t="s">
        <v>8</v>
      </c>
      <c r="B1580" s="1" t="s">
        <v>6321</v>
      </c>
      <c r="C1580" s="1" t="s">
        <v>6322</v>
      </c>
      <c r="D1580" s="2">
        <v>250</v>
      </c>
      <c r="E1580" s="1" t="s">
        <v>6323</v>
      </c>
      <c r="F1580">
        <v>11800</v>
      </c>
      <c r="G1580" s="3" t="s">
        <v>6324</v>
      </c>
      <c r="H1580" t="str">
        <f t="shared" si="24"/>
        <v>89270277250007505001,89270277250007507494</v>
      </c>
    </row>
    <row r="1581" spans="1:8">
      <c r="A1581" s="1" t="s">
        <v>8</v>
      </c>
      <c r="B1581" s="1" t="s">
        <v>6325</v>
      </c>
      <c r="C1581" s="1" t="s">
        <v>6326</v>
      </c>
      <c r="D1581" s="2">
        <v>250</v>
      </c>
      <c r="E1581" s="1" t="s">
        <v>6327</v>
      </c>
      <c r="F1581">
        <v>11800</v>
      </c>
      <c r="G1581" s="3" t="s">
        <v>6328</v>
      </c>
      <c r="H1581" t="str">
        <f t="shared" si="24"/>
        <v>89270277250007507502,89270277250007509995</v>
      </c>
    </row>
    <row r="1582" spans="1:8">
      <c r="A1582" s="1" t="s">
        <v>8</v>
      </c>
      <c r="B1582" s="1" t="s">
        <v>6329</v>
      </c>
      <c r="C1582" s="1" t="s">
        <v>6330</v>
      </c>
      <c r="D1582" s="2">
        <v>250</v>
      </c>
      <c r="E1582" s="1" t="s">
        <v>6331</v>
      </c>
      <c r="F1582">
        <v>11800</v>
      </c>
      <c r="G1582" s="3" t="s">
        <v>6332</v>
      </c>
      <c r="H1582" t="str">
        <f t="shared" si="24"/>
        <v>89270277250007510001,89270277250007512494</v>
      </c>
    </row>
    <row r="1583" spans="1:8">
      <c r="A1583" s="1" t="s">
        <v>8</v>
      </c>
      <c r="B1583" s="1" t="s">
        <v>6333</v>
      </c>
      <c r="C1583" s="1" t="s">
        <v>6334</v>
      </c>
      <c r="D1583" s="2">
        <v>250</v>
      </c>
      <c r="E1583" s="1" t="s">
        <v>6335</v>
      </c>
      <c r="F1583">
        <v>11800</v>
      </c>
      <c r="G1583" s="3" t="s">
        <v>6336</v>
      </c>
      <c r="H1583" t="str">
        <f t="shared" si="24"/>
        <v>89270277250007512502,89270277250007514995</v>
      </c>
    </row>
    <row r="1584" spans="1:8">
      <c r="A1584" s="1" t="s">
        <v>8</v>
      </c>
      <c r="B1584" s="1" t="s">
        <v>6337</v>
      </c>
      <c r="C1584" s="1" t="s">
        <v>6338</v>
      </c>
      <c r="D1584" s="2">
        <v>250</v>
      </c>
      <c r="E1584" s="1" t="s">
        <v>6339</v>
      </c>
      <c r="F1584">
        <v>11800</v>
      </c>
      <c r="G1584" s="3" t="s">
        <v>6340</v>
      </c>
      <c r="H1584" t="str">
        <f t="shared" si="24"/>
        <v>89270277250007515000,89270277250007517493</v>
      </c>
    </row>
    <row r="1585" spans="1:8">
      <c r="A1585" s="1" t="s">
        <v>8</v>
      </c>
      <c r="B1585" s="1" t="s">
        <v>6341</v>
      </c>
      <c r="C1585" s="1" t="s">
        <v>6342</v>
      </c>
      <c r="D1585" s="2">
        <v>250</v>
      </c>
      <c r="E1585" s="1" t="s">
        <v>6343</v>
      </c>
      <c r="F1585">
        <v>11800</v>
      </c>
      <c r="G1585" s="3" t="s">
        <v>6344</v>
      </c>
      <c r="H1585" t="str">
        <f t="shared" si="24"/>
        <v>89270277250007517501,89270277250007519994</v>
      </c>
    </row>
    <row r="1586" spans="1:8">
      <c r="A1586" s="1" t="s">
        <v>8</v>
      </c>
      <c r="B1586" s="1" t="s">
        <v>6345</v>
      </c>
      <c r="C1586" s="1" t="s">
        <v>6346</v>
      </c>
      <c r="D1586" s="2">
        <v>250</v>
      </c>
      <c r="E1586" s="1" t="s">
        <v>6347</v>
      </c>
      <c r="F1586">
        <v>11800</v>
      </c>
      <c r="G1586" s="3" t="s">
        <v>6348</v>
      </c>
      <c r="H1586" t="str">
        <f t="shared" si="24"/>
        <v>89270277250007520000,89270277250007522493</v>
      </c>
    </row>
    <row r="1587" spans="1:8">
      <c r="A1587" s="1" t="s">
        <v>8</v>
      </c>
      <c r="B1587" s="1" t="s">
        <v>6349</v>
      </c>
      <c r="C1587" s="1" t="s">
        <v>6350</v>
      </c>
      <c r="D1587" s="2">
        <v>250</v>
      </c>
      <c r="E1587" s="1" t="s">
        <v>6351</v>
      </c>
      <c r="F1587">
        <v>11800</v>
      </c>
      <c r="G1587" s="3" t="s">
        <v>6352</v>
      </c>
      <c r="H1587" t="str">
        <f t="shared" si="24"/>
        <v>89270277250007522501,89270277250007524994</v>
      </c>
    </row>
    <row r="1588" spans="1:8">
      <c r="A1588" s="1" t="s">
        <v>8</v>
      </c>
      <c r="B1588" s="1" t="s">
        <v>6353</v>
      </c>
      <c r="C1588" s="1" t="s">
        <v>6354</v>
      </c>
      <c r="D1588" s="2">
        <v>250</v>
      </c>
      <c r="E1588" s="1" t="s">
        <v>6355</v>
      </c>
      <c r="F1588">
        <v>11800</v>
      </c>
      <c r="G1588" s="3" t="s">
        <v>6356</v>
      </c>
      <c r="H1588" t="str">
        <f t="shared" si="24"/>
        <v>89270277250007525009,89270277250007527492</v>
      </c>
    </row>
    <row r="1589" spans="1:8">
      <c r="A1589" s="1" t="s">
        <v>8</v>
      </c>
      <c r="B1589" s="1" t="s">
        <v>6357</v>
      </c>
      <c r="C1589" s="1" t="s">
        <v>6358</v>
      </c>
      <c r="D1589" s="2">
        <v>250</v>
      </c>
      <c r="E1589" s="1" t="s">
        <v>6359</v>
      </c>
      <c r="F1589">
        <v>11800</v>
      </c>
      <c r="G1589" s="3" t="s">
        <v>6360</v>
      </c>
      <c r="H1589" t="str">
        <f t="shared" si="24"/>
        <v>89270277250007527500,89270277250007529993</v>
      </c>
    </row>
    <row r="1590" spans="1:8">
      <c r="A1590" s="1" t="s">
        <v>8</v>
      </c>
      <c r="B1590" s="1" t="s">
        <v>6361</v>
      </c>
      <c r="C1590" s="1" t="s">
        <v>6362</v>
      </c>
      <c r="D1590" s="2">
        <v>250</v>
      </c>
      <c r="E1590" s="1" t="s">
        <v>6363</v>
      </c>
      <c r="F1590">
        <v>11800</v>
      </c>
      <c r="G1590" s="3" t="s">
        <v>6364</v>
      </c>
      <c r="H1590" t="str">
        <f t="shared" si="24"/>
        <v>89270277250007530009,89270277250007532492</v>
      </c>
    </row>
    <row r="1591" spans="1:8">
      <c r="A1591" s="1" t="s">
        <v>8</v>
      </c>
      <c r="B1591" s="1" t="s">
        <v>6365</v>
      </c>
      <c r="C1591" s="1" t="s">
        <v>6366</v>
      </c>
      <c r="D1591" s="2">
        <v>250</v>
      </c>
      <c r="E1591" s="1" t="s">
        <v>6367</v>
      </c>
      <c r="F1591">
        <v>11800</v>
      </c>
      <c r="G1591" s="3" t="s">
        <v>6368</v>
      </c>
      <c r="H1591" t="str">
        <f t="shared" si="24"/>
        <v>89270277250007532500,89270277250007534993</v>
      </c>
    </row>
    <row r="1592" spans="1:8">
      <c r="A1592" s="1" t="s">
        <v>8</v>
      </c>
      <c r="B1592" s="1" t="s">
        <v>6369</v>
      </c>
      <c r="C1592" s="1" t="s">
        <v>6370</v>
      </c>
      <c r="D1592" s="2">
        <v>250</v>
      </c>
      <c r="E1592" s="1" t="s">
        <v>6371</v>
      </c>
      <c r="F1592">
        <v>11800</v>
      </c>
      <c r="G1592" s="3" t="s">
        <v>6372</v>
      </c>
      <c r="H1592" t="str">
        <f t="shared" si="24"/>
        <v>89270277250007535008,89270277250007537491</v>
      </c>
    </row>
    <row r="1593" spans="1:8">
      <c r="A1593" s="1" t="s">
        <v>8</v>
      </c>
      <c r="B1593" s="1" t="s">
        <v>6373</v>
      </c>
      <c r="C1593" s="1" t="s">
        <v>6374</v>
      </c>
      <c r="D1593" s="2">
        <v>250</v>
      </c>
      <c r="E1593" s="1" t="s">
        <v>6375</v>
      </c>
      <c r="F1593">
        <v>11800</v>
      </c>
      <c r="G1593" s="3" t="s">
        <v>6376</v>
      </c>
      <c r="H1593" t="str">
        <f t="shared" si="24"/>
        <v>89270277250007537509,89270277250007539992</v>
      </c>
    </row>
    <row r="1594" spans="1:8">
      <c r="A1594" s="1" t="s">
        <v>8</v>
      </c>
      <c r="B1594" s="1" t="s">
        <v>6377</v>
      </c>
      <c r="C1594" s="1" t="s">
        <v>6378</v>
      </c>
      <c r="D1594" s="2">
        <v>250</v>
      </c>
      <c r="E1594" s="1" t="s">
        <v>6379</v>
      </c>
      <c r="F1594">
        <v>11800</v>
      </c>
      <c r="G1594" s="3" t="s">
        <v>6380</v>
      </c>
      <c r="H1594" t="str">
        <f t="shared" si="24"/>
        <v>89270277250007540008,89270277250007542491</v>
      </c>
    </row>
    <row r="1595" spans="1:8">
      <c r="A1595" s="1" t="s">
        <v>8</v>
      </c>
      <c r="B1595" s="1" t="s">
        <v>6381</v>
      </c>
      <c r="C1595" s="1" t="s">
        <v>6382</v>
      </c>
      <c r="D1595" s="2">
        <v>250</v>
      </c>
      <c r="E1595" s="1" t="s">
        <v>6383</v>
      </c>
      <c r="F1595">
        <v>11800</v>
      </c>
      <c r="G1595" s="3" t="s">
        <v>6384</v>
      </c>
      <c r="H1595" t="str">
        <f t="shared" si="24"/>
        <v>89270277250007542509,89270277250007544992</v>
      </c>
    </row>
    <row r="1596" spans="1:8">
      <c r="A1596" s="1" t="s">
        <v>8</v>
      </c>
      <c r="B1596" s="1" t="s">
        <v>6385</v>
      </c>
      <c r="C1596" s="1" t="s">
        <v>6386</v>
      </c>
      <c r="D1596" s="2">
        <v>250</v>
      </c>
      <c r="E1596" s="1" t="s">
        <v>6387</v>
      </c>
      <c r="F1596">
        <v>11800</v>
      </c>
      <c r="G1596" s="3" t="s">
        <v>6388</v>
      </c>
      <c r="H1596" t="str">
        <f t="shared" si="24"/>
        <v>89270277250007545007,89270277250007547490</v>
      </c>
    </row>
    <row r="1597" spans="1:8">
      <c r="A1597" s="1" t="s">
        <v>8</v>
      </c>
      <c r="B1597" s="1" t="s">
        <v>6389</v>
      </c>
      <c r="C1597" s="1" t="s">
        <v>6390</v>
      </c>
      <c r="D1597" s="2">
        <v>250</v>
      </c>
      <c r="E1597" s="1" t="s">
        <v>6391</v>
      </c>
      <c r="F1597">
        <v>11800</v>
      </c>
      <c r="G1597" s="3" t="s">
        <v>6392</v>
      </c>
      <c r="H1597" t="str">
        <f t="shared" si="24"/>
        <v>89270277250007547508,89270277250007549991</v>
      </c>
    </row>
    <row r="1598" spans="1:8">
      <c r="A1598" s="1" t="s">
        <v>8</v>
      </c>
      <c r="B1598" s="1" t="s">
        <v>6393</v>
      </c>
      <c r="C1598" s="1" t="s">
        <v>6394</v>
      </c>
      <c r="D1598" s="2">
        <v>250</v>
      </c>
      <c r="E1598" s="1" t="s">
        <v>6395</v>
      </c>
      <c r="F1598">
        <v>11800</v>
      </c>
      <c r="G1598" s="3" t="s">
        <v>6396</v>
      </c>
      <c r="H1598" t="str">
        <f t="shared" si="24"/>
        <v>89270277250007550007,89270277250007552490</v>
      </c>
    </row>
    <row r="1599" spans="1:8">
      <c r="A1599" s="1" t="s">
        <v>8</v>
      </c>
      <c r="B1599" s="1" t="s">
        <v>6397</v>
      </c>
      <c r="C1599" s="1" t="s">
        <v>6398</v>
      </c>
      <c r="D1599" s="2">
        <v>250</v>
      </c>
      <c r="E1599" s="1" t="s">
        <v>6399</v>
      </c>
      <c r="F1599">
        <v>11800</v>
      </c>
      <c r="G1599" s="3" t="s">
        <v>6400</v>
      </c>
      <c r="H1599" t="str">
        <f t="shared" si="24"/>
        <v>89270277250007552508,89270277250007554991</v>
      </c>
    </row>
    <row r="1600" spans="1:8">
      <c r="A1600" s="1" t="s">
        <v>8</v>
      </c>
      <c r="B1600" s="1" t="s">
        <v>6401</v>
      </c>
      <c r="C1600" s="1" t="s">
        <v>6402</v>
      </c>
      <c r="D1600" s="2">
        <v>250</v>
      </c>
      <c r="E1600" s="1" t="s">
        <v>6403</v>
      </c>
      <c r="F1600">
        <v>11800</v>
      </c>
      <c r="G1600" s="3" t="s">
        <v>6404</v>
      </c>
      <c r="H1600" t="str">
        <f t="shared" si="24"/>
        <v>89270277250007555006,89270277250007557499</v>
      </c>
    </row>
    <row r="1601" spans="1:8">
      <c r="A1601" s="1" t="s">
        <v>8</v>
      </c>
      <c r="B1601" s="1" t="s">
        <v>6405</v>
      </c>
      <c r="C1601" s="1" t="s">
        <v>6406</v>
      </c>
      <c r="D1601" s="2">
        <v>250</v>
      </c>
      <c r="E1601" s="1" t="s">
        <v>6407</v>
      </c>
      <c r="F1601">
        <v>11800</v>
      </c>
      <c r="G1601" s="3" t="s">
        <v>6408</v>
      </c>
      <c r="H1601" t="str">
        <f t="shared" si="24"/>
        <v>89270277250007557507,89270277250007559990</v>
      </c>
    </row>
    <row r="1602" spans="1:8">
      <c r="A1602" s="1" t="s">
        <v>8</v>
      </c>
      <c r="B1602" s="1" t="s">
        <v>6409</v>
      </c>
      <c r="C1602" s="1" t="s">
        <v>6410</v>
      </c>
      <c r="D1602" s="2">
        <v>250</v>
      </c>
      <c r="E1602" s="1" t="s">
        <v>6411</v>
      </c>
      <c r="F1602">
        <v>11800</v>
      </c>
      <c r="G1602" s="3" t="s">
        <v>6412</v>
      </c>
      <c r="H1602" t="str">
        <f t="shared" si="24"/>
        <v>89270277250007560006,89270277250007562499</v>
      </c>
    </row>
    <row r="1603" spans="1:8">
      <c r="A1603" s="1" t="s">
        <v>8</v>
      </c>
      <c r="B1603" s="1" t="s">
        <v>6413</v>
      </c>
      <c r="C1603" s="1" t="s">
        <v>6414</v>
      </c>
      <c r="D1603" s="2">
        <v>250</v>
      </c>
      <c r="E1603" s="1" t="s">
        <v>6415</v>
      </c>
      <c r="F1603">
        <v>11800</v>
      </c>
      <c r="G1603" s="3" t="s">
        <v>6416</v>
      </c>
      <c r="H1603" t="str">
        <f t="shared" ref="H1603:H1666" si="25">CONCATENATE(B1603,",",C1603)</f>
        <v>89270277250007562507,89270277250007564990</v>
      </c>
    </row>
    <row r="1604" spans="1:8">
      <c r="A1604" s="1" t="s">
        <v>8</v>
      </c>
      <c r="B1604" s="1" t="s">
        <v>6417</v>
      </c>
      <c r="C1604" s="1" t="s">
        <v>6418</v>
      </c>
      <c r="D1604" s="2">
        <v>250</v>
      </c>
      <c r="E1604" s="1" t="s">
        <v>6419</v>
      </c>
      <c r="F1604">
        <v>11800</v>
      </c>
      <c r="G1604" s="3" t="s">
        <v>6420</v>
      </c>
      <c r="H1604" t="str">
        <f t="shared" si="25"/>
        <v>89270277250007565005,89270277250007567498</v>
      </c>
    </row>
    <row r="1605" spans="1:8">
      <c r="A1605" s="1" t="s">
        <v>8</v>
      </c>
      <c r="B1605" s="1" t="s">
        <v>6421</v>
      </c>
      <c r="C1605" s="1" t="s">
        <v>6422</v>
      </c>
      <c r="D1605" s="2">
        <v>250</v>
      </c>
      <c r="E1605" s="1" t="s">
        <v>6423</v>
      </c>
      <c r="F1605">
        <v>11800</v>
      </c>
      <c r="G1605" s="3" t="s">
        <v>6424</v>
      </c>
      <c r="H1605" t="str">
        <f t="shared" si="25"/>
        <v>89270277250007567506,89270277250007569999</v>
      </c>
    </row>
    <row r="1606" spans="1:8">
      <c r="A1606" s="1" t="s">
        <v>8</v>
      </c>
      <c r="B1606" s="1" t="s">
        <v>6425</v>
      </c>
      <c r="C1606" s="1" t="s">
        <v>6426</v>
      </c>
      <c r="D1606" s="2">
        <v>250</v>
      </c>
      <c r="E1606" s="1" t="s">
        <v>6427</v>
      </c>
      <c r="F1606">
        <v>11800</v>
      </c>
      <c r="G1606" s="3" t="s">
        <v>6428</v>
      </c>
      <c r="H1606" t="str">
        <f t="shared" si="25"/>
        <v>89270277250007570005,89270277250007572498</v>
      </c>
    </row>
    <row r="1607" spans="1:8">
      <c r="A1607" s="1" t="s">
        <v>8</v>
      </c>
      <c r="B1607" s="1" t="s">
        <v>6429</v>
      </c>
      <c r="C1607" s="1" t="s">
        <v>6430</v>
      </c>
      <c r="D1607" s="2">
        <v>250</v>
      </c>
      <c r="E1607" s="1" t="s">
        <v>6431</v>
      </c>
      <c r="F1607">
        <v>11800</v>
      </c>
      <c r="G1607" s="3" t="s">
        <v>6432</v>
      </c>
      <c r="H1607" t="str">
        <f t="shared" si="25"/>
        <v>89270277250007572506,89270277250007574999</v>
      </c>
    </row>
    <row r="1608" spans="1:8">
      <c r="A1608" s="1" t="s">
        <v>8</v>
      </c>
      <c r="B1608" s="1" t="s">
        <v>6433</v>
      </c>
      <c r="C1608" s="1" t="s">
        <v>6434</v>
      </c>
      <c r="D1608" s="2">
        <v>250</v>
      </c>
      <c r="E1608" s="1" t="s">
        <v>6435</v>
      </c>
      <c r="F1608">
        <v>11800</v>
      </c>
      <c r="G1608" s="3" t="s">
        <v>6436</v>
      </c>
      <c r="H1608" t="str">
        <f t="shared" si="25"/>
        <v>89270277250007575004,89270277250007577497</v>
      </c>
    </row>
    <row r="1609" spans="1:8">
      <c r="A1609" s="1" t="s">
        <v>8</v>
      </c>
      <c r="B1609" s="1" t="s">
        <v>6437</v>
      </c>
      <c r="C1609" s="1" t="s">
        <v>6438</v>
      </c>
      <c r="D1609" s="2">
        <v>250</v>
      </c>
      <c r="E1609" s="1" t="s">
        <v>6439</v>
      </c>
      <c r="F1609">
        <v>11800</v>
      </c>
      <c r="G1609" s="3" t="s">
        <v>6440</v>
      </c>
      <c r="H1609" t="str">
        <f t="shared" si="25"/>
        <v>89270277250007577505,89270277250007579998</v>
      </c>
    </row>
    <row r="1610" spans="1:8">
      <c r="A1610" s="1" t="s">
        <v>8</v>
      </c>
      <c r="B1610" s="1" t="s">
        <v>6441</v>
      </c>
      <c r="C1610" s="1" t="s">
        <v>6442</v>
      </c>
      <c r="D1610" s="2">
        <v>250</v>
      </c>
      <c r="E1610" s="1" t="s">
        <v>6443</v>
      </c>
      <c r="F1610">
        <v>11800</v>
      </c>
      <c r="G1610" s="3" t="s">
        <v>6444</v>
      </c>
      <c r="H1610" t="str">
        <f t="shared" si="25"/>
        <v>89270277250007580004,89270277250007582497</v>
      </c>
    </row>
    <row r="1611" spans="1:8">
      <c r="A1611" s="1" t="s">
        <v>8</v>
      </c>
      <c r="B1611" s="1" t="s">
        <v>6445</v>
      </c>
      <c r="C1611" s="1" t="s">
        <v>6446</v>
      </c>
      <c r="D1611" s="2">
        <v>250</v>
      </c>
      <c r="E1611" s="1" t="s">
        <v>6447</v>
      </c>
      <c r="F1611">
        <v>11800</v>
      </c>
      <c r="G1611" s="3" t="s">
        <v>6448</v>
      </c>
      <c r="H1611" t="str">
        <f t="shared" si="25"/>
        <v>89270277250007582505,89270277250007584998</v>
      </c>
    </row>
    <row r="1612" spans="1:8">
      <c r="A1612" s="1" t="s">
        <v>8</v>
      </c>
      <c r="B1612" s="1" t="s">
        <v>6449</v>
      </c>
      <c r="C1612" s="1" t="s">
        <v>6450</v>
      </c>
      <c r="D1612" s="2">
        <v>250</v>
      </c>
      <c r="E1612" s="1" t="s">
        <v>6451</v>
      </c>
      <c r="F1612">
        <v>11800</v>
      </c>
      <c r="G1612" s="3" t="s">
        <v>6452</v>
      </c>
      <c r="H1612" t="str">
        <f t="shared" si="25"/>
        <v>89270277250007585003,89270277250007587496</v>
      </c>
    </row>
    <row r="1613" spans="1:8">
      <c r="A1613" s="1" t="s">
        <v>8</v>
      </c>
      <c r="B1613" s="1" t="s">
        <v>6453</v>
      </c>
      <c r="C1613" s="1" t="s">
        <v>6454</v>
      </c>
      <c r="D1613" s="2">
        <v>250</v>
      </c>
      <c r="E1613" s="1" t="s">
        <v>6455</v>
      </c>
      <c r="F1613">
        <v>11800</v>
      </c>
      <c r="G1613" s="3" t="s">
        <v>6456</v>
      </c>
      <c r="H1613" t="str">
        <f t="shared" si="25"/>
        <v>89270277250007587504,89270277250007589997</v>
      </c>
    </row>
    <row r="1614" spans="1:8">
      <c r="A1614" s="1" t="s">
        <v>8</v>
      </c>
      <c r="B1614" s="1" t="s">
        <v>6457</v>
      </c>
      <c r="C1614" s="1" t="s">
        <v>6458</v>
      </c>
      <c r="D1614" s="2">
        <v>250</v>
      </c>
      <c r="E1614" s="1" t="s">
        <v>6459</v>
      </c>
      <c r="F1614">
        <v>11800</v>
      </c>
      <c r="G1614" s="3" t="s">
        <v>6460</v>
      </c>
      <c r="H1614" t="str">
        <f t="shared" si="25"/>
        <v>89270277250007590003,89270277250007592496</v>
      </c>
    </row>
    <row r="1615" spans="1:8">
      <c r="A1615" s="1" t="s">
        <v>8</v>
      </c>
      <c r="B1615" s="1" t="s">
        <v>6461</v>
      </c>
      <c r="C1615" s="1" t="s">
        <v>6462</v>
      </c>
      <c r="D1615" s="2">
        <v>250</v>
      </c>
      <c r="E1615" s="1" t="s">
        <v>6463</v>
      </c>
      <c r="F1615">
        <v>11800</v>
      </c>
      <c r="G1615" s="3" t="s">
        <v>6464</v>
      </c>
      <c r="H1615" t="str">
        <f t="shared" si="25"/>
        <v>89270277250007592504,89270277250007594997</v>
      </c>
    </row>
    <row r="1616" spans="1:8">
      <c r="A1616" s="1" t="s">
        <v>8</v>
      </c>
      <c r="B1616" s="1" t="s">
        <v>6465</v>
      </c>
      <c r="C1616" s="1" t="s">
        <v>6466</v>
      </c>
      <c r="D1616" s="2">
        <v>250</v>
      </c>
      <c r="E1616" s="1" t="s">
        <v>6467</v>
      </c>
      <c r="F1616">
        <v>11800</v>
      </c>
      <c r="G1616" s="3" t="s">
        <v>6468</v>
      </c>
      <c r="H1616" t="str">
        <f t="shared" si="25"/>
        <v>89270277250007595002,89270277250007597495</v>
      </c>
    </row>
    <row r="1617" spans="1:8">
      <c r="A1617" s="1" t="s">
        <v>8</v>
      </c>
      <c r="B1617" s="1" t="s">
        <v>6469</v>
      </c>
      <c r="C1617" s="1" t="s">
        <v>6470</v>
      </c>
      <c r="D1617" s="2">
        <v>250</v>
      </c>
      <c r="E1617" s="1" t="s">
        <v>6471</v>
      </c>
      <c r="F1617">
        <v>11800</v>
      </c>
      <c r="G1617" s="3" t="s">
        <v>6472</v>
      </c>
      <c r="H1617" t="str">
        <f t="shared" si="25"/>
        <v>89270277250007597503,89270277250007599996</v>
      </c>
    </row>
    <row r="1618" spans="1:8">
      <c r="A1618" s="1" t="s">
        <v>8</v>
      </c>
      <c r="B1618" s="1" t="s">
        <v>6473</v>
      </c>
      <c r="C1618" s="1" t="s">
        <v>6474</v>
      </c>
      <c r="D1618" s="2">
        <v>250</v>
      </c>
      <c r="E1618" s="1" t="s">
        <v>6475</v>
      </c>
      <c r="F1618">
        <v>11800</v>
      </c>
      <c r="G1618" s="3" t="s">
        <v>6476</v>
      </c>
      <c r="H1618" t="str">
        <f t="shared" si="25"/>
        <v>89270277250007600000,89270277250007602493</v>
      </c>
    </row>
    <row r="1619" spans="1:8">
      <c r="A1619" s="1" t="s">
        <v>8</v>
      </c>
      <c r="B1619" s="1" t="s">
        <v>6477</v>
      </c>
      <c r="C1619" s="1" t="s">
        <v>6478</v>
      </c>
      <c r="D1619" s="2">
        <v>250</v>
      </c>
      <c r="E1619" s="1" t="s">
        <v>6479</v>
      </c>
      <c r="F1619">
        <v>11800</v>
      </c>
      <c r="G1619" s="3" t="s">
        <v>6480</v>
      </c>
      <c r="H1619" t="str">
        <f t="shared" si="25"/>
        <v>89270277250007602501,89270277250007604994</v>
      </c>
    </row>
    <row r="1620" spans="1:8">
      <c r="A1620" s="1" t="s">
        <v>8</v>
      </c>
      <c r="B1620" s="1" t="s">
        <v>6481</v>
      </c>
      <c r="C1620" s="1" t="s">
        <v>6482</v>
      </c>
      <c r="D1620" s="2">
        <v>250</v>
      </c>
      <c r="E1620" s="1" t="s">
        <v>6483</v>
      </c>
      <c r="F1620">
        <v>11800</v>
      </c>
      <c r="G1620" s="3" t="s">
        <v>6484</v>
      </c>
      <c r="H1620" t="str">
        <f t="shared" si="25"/>
        <v>89270277250007605009,89270277250007607492</v>
      </c>
    </row>
    <row r="1621" spans="1:8">
      <c r="A1621" s="1" t="s">
        <v>8</v>
      </c>
      <c r="B1621" s="1" t="s">
        <v>6485</v>
      </c>
      <c r="C1621" s="1" t="s">
        <v>6486</v>
      </c>
      <c r="D1621" s="2">
        <v>250</v>
      </c>
      <c r="E1621" s="1" t="s">
        <v>6487</v>
      </c>
      <c r="F1621">
        <v>11800</v>
      </c>
      <c r="G1621" s="3" t="s">
        <v>6488</v>
      </c>
      <c r="H1621" t="str">
        <f t="shared" si="25"/>
        <v>89270277250007607500,89270277250007609993</v>
      </c>
    </row>
    <row r="1622" spans="1:8">
      <c r="A1622" s="1" t="s">
        <v>8</v>
      </c>
      <c r="B1622" s="1" t="s">
        <v>6489</v>
      </c>
      <c r="C1622" s="1" t="s">
        <v>6490</v>
      </c>
      <c r="D1622" s="2">
        <v>250</v>
      </c>
      <c r="E1622" s="1" t="s">
        <v>6491</v>
      </c>
      <c r="F1622">
        <v>11800</v>
      </c>
      <c r="G1622" s="3" t="s">
        <v>6492</v>
      </c>
      <c r="H1622" t="str">
        <f t="shared" si="25"/>
        <v>89270277250007610009,89270277250007612492</v>
      </c>
    </row>
    <row r="1623" spans="1:8">
      <c r="A1623" s="1" t="s">
        <v>8</v>
      </c>
      <c r="B1623" s="1" t="s">
        <v>6493</v>
      </c>
      <c r="C1623" s="1" t="s">
        <v>6494</v>
      </c>
      <c r="D1623" s="2">
        <v>250</v>
      </c>
      <c r="E1623" s="1" t="s">
        <v>6495</v>
      </c>
      <c r="F1623">
        <v>11800</v>
      </c>
      <c r="G1623" s="3" t="s">
        <v>6496</v>
      </c>
      <c r="H1623" t="str">
        <f t="shared" si="25"/>
        <v>89270277250007612500,89270277250007614993</v>
      </c>
    </row>
    <row r="1624" spans="1:8">
      <c r="A1624" s="1" t="s">
        <v>8</v>
      </c>
      <c r="B1624" s="1" t="s">
        <v>6497</v>
      </c>
      <c r="C1624" s="1" t="s">
        <v>6498</v>
      </c>
      <c r="D1624" s="2">
        <v>250</v>
      </c>
      <c r="E1624" s="1" t="s">
        <v>6499</v>
      </c>
      <c r="F1624">
        <v>11800</v>
      </c>
      <c r="G1624" s="3" t="s">
        <v>6500</v>
      </c>
      <c r="H1624" t="str">
        <f t="shared" si="25"/>
        <v>89270277250007615008,89270277250007617491</v>
      </c>
    </row>
    <row r="1625" spans="1:8">
      <c r="A1625" s="1" t="s">
        <v>8</v>
      </c>
      <c r="B1625" s="1" t="s">
        <v>6501</v>
      </c>
      <c r="C1625" s="1" t="s">
        <v>6502</v>
      </c>
      <c r="D1625" s="2">
        <v>250</v>
      </c>
      <c r="E1625" s="1" t="s">
        <v>6503</v>
      </c>
      <c r="F1625">
        <v>11800</v>
      </c>
      <c r="G1625" s="3" t="s">
        <v>6504</v>
      </c>
      <c r="H1625" t="str">
        <f t="shared" si="25"/>
        <v>89270277250007617509,89270277250007619992</v>
      </c>
    </row>
    <row r="1626" spans="1:8">
      <c r="A1626" s="1" t="s">
        <v>8</v>
      </c>
      <c r="B1626" s="1" t="s">
        <v>6505</v>
      </c>
      <c r="C1626" s="1" t="s">
        <v>6506</v>
      </c>
      <c r="D1626" s="2">
        <v>250</v>
      </c>
      <c r="E1626" s="1" t="s">
        <v>6507</v>
      </c>
      <c r="F1626">
        <v>11800</v>
      </c>
      <c r="G1626" s="3" t="s">
        <v>6508</v>
      </c>
      <c r="H1626" t="str">
        <f t="shared" si="25"/>
        <v>89270277250007620008,89270277250007622491</v>
      </c>
    </row>
    <row r="1627" spans="1:8">
      <c r="A1627" s="1" t="s">
        <v>8</v>
      </c>
      <c r="B1627" s="1" t="s">
        <v>6509</v>
      </c>
      <c r="C1627" s="1" t="s">
        <v>6510</v>
      </c>
      <c r="D1627" s="2">
        <v>250</v>
      </c>
      <c r="E1627" s="1" t="s">
        <v>6511</v>
      </c>
      <c r="F1627">
        <v>11800</v>
      </c>
      <c r="G1627" s="3" t="s">
        <v>6512</v>
      </c>
      <c r="H1627" t="str">
        <f t="shared" si="25"/>
        <v>89270277250007622509,89270277250007624992</v>
      </c>
    </row>
    <row r="1628" spans="1:8">
      <c r="A1628" s="1" t="s">
        <v>8</v>
      </c>
      <c r="B1628" s="1" t="s">
        <v>6513</v>
      </c>
      <c r="C1628" s="1" t="s">
        <v>6514</v>
      </c>
      <c r="D1628" s="2">
        <v>250</v>
      </c>
      <c r="E1628" s="1" t="s">
        <v>6515</v>
      </c>
      <c r="F1628">
        <v>11800</v>
      </c>
      <c r="G1628" s="3" t="s">
        <v>6516</v>
      </c>
      <c r="H1628" t="str">
        <f t="shared" si="25"/>
        <v>89270277250007625007,89270277250007627490</v>
      </c>
    </row>
    <row r="1629" spans="1:8">
      <c r="A1629" s="1" t="s">
        <v>8</v>
      </c>
      <c r="B1629" s="1" t="s">
        <v>6517</v>
      </c>
      <c r="C1629" s="1" t="s">
        <v>6518</v>
      </c>
      <c r="D1629" s="2">
        <v>250</v>
      </c>
      <c r="E1629" s="1" t="s">
        <v>6519</v>
      </c>
      <c r="F1629">
        <v>11800</v>
      </c>
      <c r="G1629" s="3" t="s">
        <v>6520</v>
      </c>
      <c r="H1629" t="str">
        <f t="shared" si="25"/>
        <v>89270277250007627508,89270277250007629991</v>
      </c>
    </row>
    <row r="1630" spans="1:8">
      <c r="A1630" s="1" t="s">
        <v>8</v>
      </c>
      <c r="B1630" s="1" t="s">
        <v>6521</v>
      </c>
      <c r="C1630" s="1" t="s">
        <v>6522</v>
      </c>
      <c r="D1630" s="2">
        <v>250</v>
      </c>
      <c r="E1630" s="1" t="s">
        <v>6523</v>
      </c>
      <c r="F1630">
        <v>11800</v>
      </c>
      <c r="G1630" s="3" t="s">
        <v>6524</v>
      </c>
      <c r="H1630" t="str">
        <f t="shared" si="25"/>
        <v>89270277250007630007,89270277250007632490</v>
      </c>
    </row>
    <row r="1631" spans="1:8">
      <c r="A1631" s="1" t="s">
        <v>8</v>
      </c>
      <c r="B1631" s="1" t="s">
        <v>6525</v>
      </c>
      <c r="C1631" s="1" t="s">
        <v>6526</v>
      </c>
      <c r="D1631" s="2">
        <v>250</v>
      </c>
      <c r="E1631" s="1" t="s">
        <v>6527</v>
      </c>
      <c r="F1631">
        <v>11800</v>
      </c>
      <c r="G1631" s="3" t="s">
        <v>6528</v>
      </c>
      <c r="H1631" t="str">
        <f t="shared" si="25"/>
        <v>89270277250007632508,89270277250007634991</v>
      </c>
    </row>
    <row r="1632" spans="1:8">
      <c r="A1632" s="1" t="s">
        <v>8</v>
      </c>
      <c r="B1632" s="1" t="s">
        <v>6529</v>
      </c>
      <c r="C1632" s="1" t="s">
        <v>6530</v>
      </c>
      <c r="D1632" s="2">
        <v>250</v>
      </c>
      <c r="E1632" s="1" t="s">
        <v>6531</v>
      </c>
      <c r="F1632">
        <v>11800</v>
      </c>
      <c r="G1632" s="3" t="s">
        <v>6532</v>
      </c>
      <c r="H1632" t="str">
        <f t="shared" si="25"/>
        <v>89270277250007635006,89270277250007637499</v>
      </c>
    </row>
    <row r="1633" spans="1:8">
      <c r="A1633" s="1" t="s">
        <v>8</v>
      </c>
      <c r="B1633" s="1" t="s">
        <v>6533</v>
      </c>
      <c r="C1633" s="1" t="s">
        <v>6534</v>
      </c>
      <c r="D1633" s="2">
        <v>250</v>
      </c>
      <c r="E1633" s="1" t="s">
        <v>6535</v>
      </c>
      <c r="F1633">
        <v>11800</v>
      </c>
      <c r="G1633" s="3" t="s">
        <v>6536</v>
      </c>
      <c r="H1633" t="str">
        <f t="shared" si="25"/>
        <v>89270277250007637507,89270277250007639990</v>
      </c>
    </row>
    <row r="1634" spans="1:8">
      <c r="A1634" s="1" t="s">
        <v>8</v>
      </c>
      <c r="B1634" s="1" t="s">
        <v>6537</v>
      </c>
      <c r="C1634" s="1" t="s">
        <v>6538</v>
      </c>
      <c r="D1634" s="2">
        <v>250</v>
      </c>
      <c r="E1634" s="1" t="s">
        <v>6539</v>
      </c>
      <c r="F1634">
        <v>11800</v>
      </c>
      <c r="G1634" s="3" t="s">
        <v>6540</v>
      </c>
      <c r="H1634" t="str">
        <f t="shared" si="25"/>
        <v>89270277250007640006,89270277250007642499</v>
      </c>
    </row>
    <row r="1635" spans="1:8">
      <c r="A1635" s="1" t="s">
        <v>8</v>
      </c>
      <c r="B1635" s="1" t="s">
        <v>6541</v>
      </c>
      <c r="C1635" s="1" t="s">
        <v>6542</v>
      </c>
      <c r="D1635" s="2">
        <v>250</v>
      </c>
      <c r="E1635" s="1" t="s">
        <v>6543</v>
      </c>
      <c r="F1635">
        <v>11800</v>
      </c>
      <c r="G1635" s="3" t="s">
        <v>6544</v>
      </c>
      <c r="H1635" t="str">
        <f t="shared" si="25"/>
        <v>89270277250007642507,89270277250007644990</v>
      </c>
    </row>
    <row r="1636" spans="1:8">
      <c r="A1636" s="1" t="s">
        <v>8</v>
      </c>
      <c r="B1636" s="1" t="s">
        <v>6545</v>
      </c>
      <c r="C1636" s="1" t="s">
        <v>6546</v>
      </c>
      <c r="D1636" s="2">
        <v>250</v>
      </c>
      <c r="E1636" s="1" t="s">
        <v>6547</v>
      </c>
      <c r="F1636">
        <v>11800</v>
      </c>
      <c r="G1636" s="3" t="s">
        <v>6548</v>
      </c>
      <c r="H1636" t="str">
        <f t="shared" si="25"/>
        <v>89270277250007645005,89270277250007647498</v>
      </c>
    </row>
    <row r="1637" spans="1:8">
      <c r="A1637" s="1" t="s">
        <v>8</v>
      </c>
      <c r="B1637" s="1" t="s">
        <v>6549</v>
      </c>
      <c r="C1637" s="1" t="s">
        <v>6550</v>
      </c>
      <c r="D1637" s="2">
        <v>250</v>
      </c>
      <c r="E1637" s="1" t="s">
        <v>6551</v>
      </c>
      <c r="F1637">
        <v>11800</v>
      </c>
      <c r="G1637" s="3" t="s">
        <v>6552</v>
      </c>
      <c r="H1637" t="str">
        <f t="shared" si="25"/>
        <v>89270277250007647506,89270277250007649999</v>
      </c>
    </row>
    <row r="1638" spans="1:8">
      <c r="A1638" s="1" t="s">
        <v>8</v>
      </c>
      <c r="B1638" s="1" t="s">
        <v>6553</v>
      </c>
      <c r="C1638" s="1" t="s">
        <v>6554</v>
      </c>
      <c r="D1638" s="2">
        <v>250</v>
      </c>
      <c r="E1638" s="1" t="s">
        <v>6555</v>
      </c>
      <c r="F1638">
        <v>11800</v>
      </c>
      <c r="G1638" s="3" t="s">
        <v>6556</v>
      </c>
      <c r="H1638" t="str">
        <f t="shared" si="25"/>
        <v>89270277250007650005,89270277250007652498</v>
      </c>
    </row>
    <row r="1639" spans="1:8">
      <c r="A1639" s="1" t="s">
        <v>8</v>
      </c>
      <c r="B1639" s="1" t="s">
        <v>6557</v>
      </c>
      <c r="C1639" s="1" t="s">
        <v>6558</v>
      </c>
      <c r="D1639" s="2">
        <v>250</v>
      </c>
      <c r="E1639" s="1" t="s">
        <v>6559</v>
      </c>
      <c r="F1639">
        <v>11800</v>
      </c>
      <c r="G1639" s="3" t="s">
        <v>6560</v>
      </c>
      <c r="H1639" t="str">
        <f t="shared" si="25"/>
        <v>89270277250007652506,89270277250007654999</v>
      </c>
    </row>
    <row r="1640" spans="1:8">
      <c r="A1640" s="1" t="s">
        <v>8</v>
      </c>
      <c r="B1640" s="1" t="s">
        <v>6561</v>
      </c>
      <c r="C1640" s="1" t="s">
        <v>6562</v>
      </c>
      <c r="D1640" s="2">
        <v>250</v>
      </c>
      <c r="E1640" s="1" t="s">
        <v>6563</v>
      </c>
      <c r="F1640">
        <v>11800</v>
      </c>
      <c r="G1640" s="3" t="s">
        <v>6564</v>
      </c>
      <c r="H1640" t="str">
        <f t="shared" si="25"/>
        <v>89270277250007655004,89270277250007657497</v>
      </c>
    </row>
    <row r="1641" spans="1:8">
      <c r="A1641" s="1" t="s">
        <v>8</v>
      </c>
      <c r="B1641" s="1" t="s">
        <v>6565</v>
      </c>
      <c r="C1641" s="1" t="s">
        <v>6566</v>
      </c>
      <c r="D1641" s="2">
        <v>250</v>
      </c>
      <c r="E1641" s="1" t="s">
        <v>6567</v>
      </c>
      <c r="F1641">
        <v>11800</v>
      </c>
      <c r="G1641" s="3" t="s">
        <v>6568</v>
      </c>
      <c r="H1641" t="str">
        <f t="shared" si="25"/>
        <v>89270277250007657505,89270277250007659998</v>
      </c>
    </row>
    <row r="1642" spans="1:8">
      <c r="A1642" s="1" t="s">
        <v>8</v>
      </c>
      <c r="B1642" s="1" t="s">
        <v>6569</v>
      </c>
      <c r="C1642" s="1" t="s">
        <v>6570</v>
      </c>
      <c r="D1642" s="2">
        <v>250</v>
      </c>
      <c r="E1642" s="1" t="s">
        <v>6571</v>
      </c>
      <c r="F1642">
        <v>11800</v>
      </c>
      <c r="G1642" s="3" t="s">
        <v>6572</v>
      </c>
      <c r="H1642" t="str">
        <f t="shared" si="25"/>
        <v>89270277250007660004,89270277250007662497</v>
      </c>
    </row>
    <row r="1643" spans="1:8">
      <c r="A1643" s="1" t="s">
        <v>8</v>
      </c>
      <c r="B1643" s="1" t="s">
        <v>6573</v>
      </c>
      <c r="C1643" s="1" t="s">
        <v>6574</v>
      </c>
      <c r="D1643" s="2">
        <v>250</v>
      </c>
      <c r="E1643" s="1" t="s">
        <v>6575</v>
      </c>
      <c r="F1643">
        <v>11800</v>
      </c>
      <c r="G1643" s="3" t="s">
        <v>6576</v>
      </c>
      <c r="H1643" t="str">
        <f t="shared" si="25"/>
        <v>89270277250007662505,89270277250007664998</v>
      </c>
    </row>
    <row r="1644" spans="1:8">
      <c r="A1644" s="1" t="s">
        <v>8</v>
      </c>
      <c r="B1644" s="1" t="s">
        <v>6577</v>
      </c>
      <c r="C1644" s="1" t="s">
        <v>6578</v>
      </c>
      <c r="D1644" s="2">
        <v>250</v>
      </c>
      <c r="E1644" s="1" t="s">
        <v>6579</v>
      </c>
      <c r="F1644">
        <v>11800</v>
      </c>
      <c r="G1644" s="3" t="s">
        <v>6580</v>
      </c>
      <c r="H1644" t="str">
        <f t="shared" si="25"/>
        <v>89270277250007665003,89270277250007667496</v>
      </c>
    </row>
    <row r="1645" spans="1:8">
      <c r="A1645" s="1" t="s">
        <v>8</v>
      </c>
      <c r="B1645" s="1" t="s">
        <v>6581</v>
      </c>
      <c r="C1645" s="1" t="s">
        <v>6582</v>
      </c>
      <c r="D1645" s="2">
        <v>250</v>
      </c>
      <c r="E1645" s="1" t="s">
        <v>6583</v>
      </c>
      <c r="F1645">
        <v>11800</v>
      </c>
      <c r="G1645" s="3" t="s">
        <v>6584</v>
      </c>
      <c r="H1645" t="str">
        <f t="shared" si="25"/>
        <v>89270277250007667504,89270277250007669997</v>
      </c>
    </row>
    <row r="1646" spans="1:8">
      <c r="A1646" s="1" t="s">
        <v>8</v>
      </c>
      <c r="B1646" s="1" t="s">
        <v>6585</v>
      </c>
      <c r="C1646" s="1" t="s">
        <v>6586</v>
      </c>
      <c r="D1646" s="2">
        <v>250</v>
      </c>
      <c r="E1646" s="1" t="s">
        <v>6587</v>
      </c>
      <c r="F1646">
        <v>11800</v>
      </c>
      <c r="G1646" s="3" t="s">
        <v>6588</v>
      </c>
      <c r="H1646" t="str">
        <f t="shared" si="25"/>
        <v>89270277250007670003,89270277250007672496</v>
      </c>
    </row>
    <row r="1647" spans="1:8">
      <c r="A1647" s="1" t="s">
        <v>8</v>
      </c>
      <c r="B1647" s="1" t="s">
        <v>6589</v>
      </c>
      <c r="C1647" s="1" t="s">
        <v>6590</v>
      </c>
      <c r="D1647" s="2">
        <v>250</v>
      </c>
      <c r="E1647" s="1" t="s">
        <v>6591</v>
      </c>
      <c r="F1647">
        <v>11800</v>
      </c>
      <c r="G1647" s="3" t="s">
        <v>6592</v>
      </c>
      <c r="H1647" t="str">
        <f t="shared" si="25"/>
        <v>89270277250007672504,89270277250007674997</v>
      </c>
    </row>
    <row r="1648" spans="1:8">
      <c r="A1648" s="1" t="s">
        <v>8</v>
      </c>
      <c r="B1648" s="1" t="s">
        <v>6593</v>
      </c>
      <c r="C1648" s="1" t="s">
        <v>6594</v>
      </c>
      <c r="D1648" s="2">
        <v>250</v>
      </c>
      <c r="E1648" s="1" t="s">
        <v>6595</v>
      </c>
      <c r="F1648">
        <v>11800</v>
      </c>
      <c r="G1648" s="3" t="s">
        <v>6596</v>
      </c>
      <c r="H1648" t="str">
        <f t="shared" si="25"/>
        <v>89270277250007675002,89270277250007677495</v>
      </c>
    </row>
    <row r="1649" spans="1:8">
      <c r="A1649" s="1" t="s">
        <v>8</v>
      </c>
      <c r="B1649" s="1" t="s">
        <v>6597</v>
      </c>
      <c r="C1649" s="1" t="s">
        <v>6598</v>
      </c>
      <c r="D1649" s="2">
        <v>250</v>
      </c>
      <c r="E1649" s="1" t="s">
        <v>6599</v>
      </c>
      <c r="F1649">
        <v>11800</v>
      </c>
      <c r="G1649" s="3" t="s">
        <v>6600</v>
      </c>
      <c r="H1649" t="str">
        <f t="shared" si="25"/>
        <v>89270277250007677503,89270277250007679996</v>
      </c>
    </row>
    <row r="1650" spans="1:8">
      <c r="A1650" s="1" t="s">
        <v>8</v>
      </c>
      <c r="B1650" s="1" t="s">
        <v>6601</v>
      </c>
      <c r="C1650" s="1" t="s">
        <v>6602</v>
      </c>
      <c r="D1650" s="2">
        <v>250</v>
      </c>
      <c r="E1650" s="1" t="s">
        <v>6603</v>
      </c>
      <c r="F1650">
        <v>11800</v>
      </c>
      <c r="G1650" s="3" t="s">
        <v>6604</v>
      </c>
      <c r="H1650" t="str">
        <f t="shared" si="25"/>
        <v>89270277250007680002,89270277250007682495</v>
      </c>
    </row>
    <row r="1651" spans="1:8">
      <c r="A1651" s="1" t="s">
        <v>8</v>
      </c>
      <c r="B1651" s="1" t="s">
        <v>6605</v>
      </c>
      <c r="C1651" s="1" t="s">
        <v>6606</v>
      </c>
      <c r="D1651" s="2">
        <v>250</v>
      </c>
      <c r="E1651" s="1" t="s">
        <v>6607</v>
      </c>
      <c r="F1651">
        <v>11800</v>
      </c>
      <c r="G1651" s="3" t="s">
        <v>6608</v>
      </c>
      <c r="H1651" t="str">
        <f t="shared" si="25"/>
        <v>89270277250007682503,89270277250007684996</v>
      </c>
    </row>
    <row r="1652" spans="1:8">
      <c r="A1652" s="1" t="s">
        <v>8</v>
      </c>
      <c r="B1652" s="1" t="s">
        <v>6609</v>
      </c>
      <c r="C1652" s="1" t="s">
        <v>6610</v>
      </c>
      <c r="D1652" s="2">
        <v>250</v>
      </c>
      <c r="E1652" s="1" t="s">
        <v>6611</v>
      </c>
      <c r="F1652">
        <v>11800</v>
      </c>
      <c r="G1652" s="3" t="s">
        <v>6612</v>
      </c>
      <c r="H1652" t="str">
        <f t="shared" si="25"/>
        <v>89270277250007685001,89270277250007687494</v>
      </c>
    </row>
    <row r="1653" spans="1:8">
      <c r="A1653" s="1" t="s">
        <v>8</v>
      </c>
      <c r="B1653" s="1" t="s">
        <v>6613</v>
      </c>
      <c r="C1653" s="1" t="s">
        <v>6614</v>
      </c>
      <c r="D1653" s="2">
        <v>250</v>
      </c>
      <c r="E1653" s="1" t="s">
        <v>6615</v>
      </c>
      <c r="F1653">
        <v>11800</v>
      </c>
      <c r="G1653" s="3" t="s">
        <v>6616</v>
      </c>
      <c r="H1653" t="str">
        <f t="shared" si="25"/>
        <v>89270277250007687502,89270277250007689995</v>
      </c>
    </row>
    <row r="1654" spans="1:8">
      <c r="A1654" s="1" t="s">
        <v>8</v>
      </c>
      <c r="B1654" s="1" t="s">
        <v>6617</v>
      </c>
      <c r="C1654" s="1" t="s">
        <v>6618</v>
      </c>
      <c r="D1654" s="2">
        <v>250</v>
      </c>
      <c r="E1654" s="1" t="s">
        <v>6619</v>
      </c>
      <c r="F1654">
        <v>11800</v>
      </c>
      <c r="G1654" s="3" t="s">
        <v>6620</v>
      </c>
      <c r="H1654" t="str">
        <f t="shared" si="25"/>
        <v>89270277250007690001,89270277250007692494</v>
      </c>
    </row>
    <row r="1655" spans="1:8">
      <c r="A1655" s="1" t="s">
        <v>8</v>
      </c>
      <c r="B1655" s="1" t="s">
        <v>6621</v>
      </c>
      <c r="C1655" s="1" t="s">
        <v>6622</v>
      </c>
      <c r="D1655" s="2">
        <v>250</v>
      </c>
      <c r="E1655" s="1" t="s">
        <v>6623</v>
      </c>
      <c r="F1655">
        <v>11800</v>
      </c>
      <c r="G1655" s="3" t="s">
        <v>6624</v>
      </c>
      <c r="H1655" t="str">
        <f t="shared" si="25"/>
        <v>89270277250007692502,89270277250007694995</v>
      </c>
    </row>
    <row r="1656" spans="1:8">
      <c r="A1656" s="1" t="s">
        <v>8</v>
      </c>
      <c r="B1656" s="1" t="s">
        <v>6625</v>
      </c>
      <c r="C1656" s="1" t="s">
        <v>6626</v>
      </c>
      <c r="D1656" s="2">
        <v>250</v>
      </c>
      <c r="E1656" s="1" t="s">
        <v>6627</v>
      </c>
      <c r="F1656">
        <v>11800</v>
      </c>
      <c r="G1656" s="3" t="s">
        <v>6628</v>
      </c>
      <c r="H1656" t="str">
        <f t="shared" si="25"/>
        <v>89270277250007695000,89270277250007697493</v>
      </c>
    </row>
    <row r="1657" spans="1:8">
      <c r="A1657" s="1" t="s">
        <v>8</v>
      </c>
      <c r="B1657" s="1" t="s">
        <v>6629</v>
      </c>
      <c r="C1657" s="1" t="s">
        <v>6630</v>
      </c>
      <c r="D1657" s="2">
        <v>250</v>
      </c>
      <c r="E1657" s="1" t="s">
        <v>6631</v>
      </c>
      <c r="F1657">
        <v>11800</v>
      </c>
      <c r="G1657" s="3" t="s">
        <v>6632</v>
      </c>
      <c r="H1657" t="str">
        <f t="shared" si="25"/>
        <v>89270277250007697501,89270277250007699994</v>
      </c>
    </row>
    <row r="1658" spans="1:8">
      <c r="A1658" s="1" t="s">
        <v>8</v>
      </c>
      <c r="B1658" s="1" t="s">
        <v>6633</v>
      </c>
      <c r="C1658" s="1" t="s">
        <v>6634</v>
      </c>
      <c r="D1658" s="2">
        <v>250</v>
      </c>
      <c r="E1658" s="1" t="s">
        <v>6635</v>
      </c>
      <c r="F1658">
        <v>11800</v>
      </c>
      <c r="G1658" s="3" t="s">
        <v>6636</v>
      </c>
      <c r="H1658" t="str">
        <f t="shared" si="25"/>
        <v>89270277250007700008,89270277250007702491</v>
      </c>
    </row>
    <row r="1659" spans="1:8">
      <c r="A1659" s="1" t="s">
        <v>8</v>
      </c>
      <c r="B1659" s="1" t="s">
        <v>6637</v>
      </c>
      <c r="C1659" s="1" t="s">
        <v>6638</v>
      </c>
      <c r="D1659" s="2">
        <v>250</v>
      </c>
      <c r="E1659" s="1" t="s">
        <v>6639</v>
      </c>
      <c r="F1659">
        <v>11800</v>
      </c>
      <c r="G1659" s="3" t="s">
        <v>6640</v>
      </c>
      <c r="H1659" t="str">
        <f t="shared" si="25"/>
        <v>89270277250007702509,89270277250007704992</v>
      </c>
    </row>
    <row r="1660" spans="1:8">
      <c r="A1660" s="1" t="s">
        <v>8</v>
      </c>
      <c r="B1660" s="1" t="s">
        <v>6641</v>
      </c>
      <c r="C1660" s="1" t="s">
        <v>6642</v>
      </c>
      <c r="D1660" s="2">
        <v>250</v>
      </c>
      <c r="E1660" s="1" t="s">
        <v>6643</v>
      </c>
      <c r="F1660">
        <v>11800</v>
      </c>
      <c r="G1660" s="3" t="s">
        <v>6644</v>
      </c>
      <c r="H1660" t="str">
        <f t="shared" si="25"/>
        <v>89270277250007705007,89270277250007707490</v>
      </c>
    </row>
    <row r="1661" spans="1:8">
      <c r="A1661" s="1" t="s">
        <v>8</v>
      </c>
      <c r="B1661" s="1" t="s">
        <v>6645</v>
      </c>
      <c r="C1661" s="1" t="s">
        <v>6646</v>
      </c>
      <c r="D1661" s="2">
        <v>250</v>
      </c>
      <c r="E1661" s="1" t="s">
        <v>6647</v>
      </c>
      <c r="F1661">
        <v>11800</v>
      </c>
      <c r="G1661" s="3" t="s">
        <v>6648</v>
      </c>
      <c r="H1661" t="str">
        <f t="shared" si="25"/>
        <v>89270277250007707508,89270277250007709991</v>
      </c>
    </row>
    <row r="1662" spans="1:8">
      <c r="A1662" s="1" t="s">
        <v>8</v>
      </c>
      <c r="B1662" s="1" t="s">
        <v>6649</v>
      </c>
      <c r="C1662" s="1" t="s">
        <v>6650</v>
      </c>
      <c r="D1662" s="2">
        <v>250</v>
      </c>
      <c r="E1662" s="1" t="s">
        <v>6651</v>
      </c>
      <c r="F1662">
        <v>11800</v>
      </c>
      <c r="G1662" s="3" t="s">
        <v>6652</v>
      </c>
      <c r="H1662" t="str">
        <f t="shared" si="25"/>
        <v>89270277250007710007,89270277250007712490</v>
      </c>
    </row>
    <row r="1663" spans="1:8">
      <c r="A1663" s="1" t="s">
        <v>8</v>
      </c>
      <c r="B1663" s="1" t="s">
        <v>6653</v>
      </c>
      <c r="C1663" s="1" t="s">
        <v>6654</v>
      </c>
      <c r="D1663" s="2">
        <v>250</v>
      </c>
      <c r="E1663" s="1" t="s">
        <v>6655</v>
      </c>
      <c r="F1663">
        <v>11800</v>
      </c>
      <c r="G1663" s="3" t="s">
        <v>6656</v>
      </c>
      <c r="H1663" t="str">
        <f t="shared" si="25"/>
        <v>89270277250007712508,89270277250007714991</v>
      </c>
    </row>
    <row r="1664" spans="1:8">
      <c r="A1664" s="1" t="s">
        <v>8</v>
      </c>
      <c r="B1664" s="1" t="s">
        <v>6657</v>
      </c>
      <c r="C1664" s="1" t="s">
        <v>6658</v>
      </c>
      <c r="D1664" s="2">
        <v>250</v>
      </c>
      <c r="E1664" s="1" t="s">
        <v>6659</v>
      </c>
      <c r="F1664">
        <v>11800</v>
      </c>
      <c r="G1664" s="3" t="s">
        <v>6660</v>
      </c>
      <c r="H1664" t="str">
        <f t="shared" si="25"/>
        <v>89270277250007715006,89270277250007717499</v>
      </c>
    </row>
    <row r="1665" spans="1:8">
      <c r="A1665" s="1" t="s">
        <v>8</v>
      </c>
      <c r="B1665" s="1" t="s">
        <v>6661</v>
      </c>
      <c r="C1665" s="1" t="s">
        <v>6662</v>
      </c>
      <c r="D1665" s="2">
        <v>250</v>
      </c>
      <c r="E1665" s="1" t="s">
        <v>6663</v>
      </c>
      <c r="F1665">
        <v>11800</v>
      </c>
      <c r="G1665" s="3" t="s">
        <v>6664</v>
      </c>
      <c r="H1665" t="str">
        <f t="shared" si="25"/>
        <v>89270277250007717507,89270277250007719990</v>
      </c>
    </row>
    <row r="1666" spans="1:8">
      <c r="A1666" s="1" t="s">
        <v>8</v>
      </c>
      <c r="B1666" s="1" t="s">
        <v>6665</v>
      </c>
      <c r="C1666" s="1" t="s">
        <v>6666</v>
      </c>
      <c r="D1666" s="2">
        <v>250</v>
      </c>
      <c r="E1666" s="1" t="s">
        <v>6667</v>
      </c>
      <c r="F1666">
        <v>11800</v>
      </c>
      <c r="G1666" s="3" t="s">
        <v>6668</v>
      </c>
      <c r="H1666" t="str">
        <f t="shared" si="25"/>
        <v>89270277250007720006,89270277250007722499</v>
      </c>
    </row>
    <row r="1667" spans="1:8">
      <c r="A1667" s="1" t="s">
        <v>8</v>
      </c>
      <c r="B1667" s="1" t="s">
        <v>6669</v>
      </c>
      <c r="C1667" s="1" t="s">
        <v>6670</v>
      </c>
      <c r="D1667" s="2">
        <v>250</v>
      </c>
      <c r="E1667" s="1" t="s">
        <v>6671</v>
      </c>
      <c r="F1667">
        <v>11800</v>
      </c>
      <c r="G1667" s="3" t="s">
        <v>6672</v>
      </c>
      <c r="H1667" t="str">
        <f t="shared" ref="H1667:H1730" si="26">CONCATENATE(B1667,",",C1667)</f>
        <v>89270277250007722507,89270277250007724990</v>
      </c>
    </row>
    <row r="1668" spans="1:8">
      <c r="A1668" s="1" t="s">
        <v>8</v>
      </c>
      <c r="B1668" s="1" t="s">
        <v>6673</v>
      </c>
      <c r="C1668" s="1" t="s">
        <v>6674</v>
      </c>
      <c r="D1668" s="2">
        <v>250</v>
      </c>
      <c r="E1668" s="1" t="s">
        <v>6675</v>
      </c>
      <c r="F1668">
        <v>11800</v>
      </c>
      <c r="G1668" s="3" t="s">
        <v>6676</v>
      </c>
      <c r="H1668" t="str">
        <f t="shared" si="26"/>
        <v>89270277250007725005,89270277250007727498</v>
      </c>
    </row>
    <row r="1669" spans="1:8">
      <c r="A1669" s="1" t="s">
        <v>8</v>
      </c>
      <c r="B1669" s="1" t="s">
        <v>6677</v>
      </c>
      <c r="C1669" s="1" t="s">
        <v>6678</v>
      </c>
      <c r="D1669" s="2">
        <v>250</v>
      </c>
      <c r="E1669" s="1" t="s">
        <v>6679</v>
      </c>
      <c r="F1669">
        <v>11800</v>
      </c>
      <c r="G1669" s="3" t="s">
        <v>6680</v>
      </c>
      <c r="H1669" t="str">
        <f t="shared" si="26"/>
        <v>89270277250007727506,89270277250007729999</v>
      </c>
    </row>
    <row r="1670" spans="1:8">
      <c r="A1670" s="1" t="s">
        <v>8</v>
      </c>
      <c r="B1670" s="1" t="s">
        <v>6681</v>
      </c>
      <c r="C1670" s="1" t="s">
        <v>6682</v>
      </c>
      <c r="D1670" s="2">
        <v>250</v>
      </c>
      <c r="E1670" s="1" t="s">
        <v>6683</v>
      </c>
      <c r="F1670">
        <v>11800</v>
      </c>
      <c r="G1670" s="3" t="s">
        <v>6684</v>
      </c>
      <c r="H1670" t="str">
        <f t="shared" si="26"/>
        <v>89270277250007730005,89270277250007732498</v>
      </c>
    </row>
    <row r="1671" spans="1:8">
      <c r="A1671" s="1" t="s">
        <v>8</v>
      </c>
      <c r="B1671" s="1" t="s">
        <v>6685</v>
      </c>
      <c r="C1671" s="1" t="s">
        <v>6686</v>
      </c>
      <c r="D1671" s="2">
        <v>250</v>
      </c>
      <c r="E1671" s="1" t="s">
        <v>6687</v>
      </c>
      <c r="F1671">
        <v>11800</v>
      </c>
      <c r="G1671" s="3" t="s">
        <v>6688</v>
      </c>
      <c r="H1671" t="str">
        <f t="shared" si="26"/>
        <v>89270277250007732506,89270277250007734999</v>
      </c>
    </row>
    <row r="1672" spans="1:8">
      <c r="A1672" s="1" t="s">
        <v>8</v>
      </c>
      <c r="B1672" s="1" t="s">
        <v>6689</v>
      </c>
      <c r="C1672" s="1" t="s">
        <v>6690</v>
      </c>
      <c r="D1672" s="2">
        <v>250</v>
      </c>
      <c r="E1672" s="1" t="s">
        <v>6691</v>
      </c>
      <c r="F1672">
        <v>11800</v>
      </c>
      <c r="G1672" s="3" t="s">
        <v>6692</v>
      </c>
      <c r="H1672" t="str">
        <f t="shared" si="26"/>
        <v>89270277250007735004,89270277250007737497</v>
      </c>
    </row>
    <row r="1673" spans="1:8">
      <c r="A1673" s="1" t="s">
        <v>8</v>
      </c>
      <c r="B1673" s="1" t="s">
        <v>6693</v>
      </c>
      <c r="C1673" s="1" t="s">
        <v>6694</v>
      </c>
      <c r="D1673" s="2">
        <v>250</v>
      </c>
      <c r="E1673" s="1" t="s">
        <v>6695</v>
      </c>
      <c r="F1673">
        <v>11800</v>
      </c>
      <c r="G1673" s="3" t="s">
        <v>6696</v>
      </c>
      <c r="H1673" t="str">
        <f t="shared" si="26"/>
        <v>89270277250007737505,89270277250007739998</v>
      </c>
    </row>
    <row r="1674" spans="1:8">
      <c r="A1674" s="1" t="s">
        <v>8</v>
      </c>
      <c r="B1674" s="1" t="s">
        <v>6697</v>
      </c>
      <c r="C1674" s="1" t="s">
        <v>6698</v>
      </c>
      <c r="D1674" s="2">
        <v>250</v>
      </c>
      <c r="E1674" s="1" t="s">
        <v>6699</v>
      </c>
      <c r="F1674">
        <v>11800</v>
      </c>
      <c r="G1674" s="3" t="s">
        <v>6700</v>
      </c>
      <c r="H1674" t="str">
        <f t="shared" si="26"/>
        <v>89270277250007740004,89270277250007742497</v>
      </c>
    </row>
    <row r="1675" spans="1:8">
      <c r="A1675" s="1" t="s">
        <v>8</v>
      </c>
      <c r="B1675" s="1" t="s">
        <v>6701</v>
      </c>
      <c r="C1675" s="1" t="s">
        <v>6702</v>
      </c>
      <c r="D1675" s="2">
        <v>250</v>
      </c>
      <c r="E1675" s="1" t="s">
        <v>6703</v>
      </c>
      <c r="F1675">
        <v>11800</v>
      </c>
      <c r="G1675" s="3" t="s">
        <v>6704</v>
      </c>
      <c r="H1675" t="str">
        <f t="shared" si="26"/>
        <v>89270277250007742505,89270277250007744998</v>
      </c>
    </row>
    <row r="1676" spans="1:8">
      <c r="A1676" s="1" t="s">
        <v>8</v>
      </c>
      <c r="B1676" s="1" t="s">
        <v>6705</v>
      </c>
      <c r="C1676" s="1" t="s">
        <v>6706</v>
      </c>
      <c r="D1676" s="2">
        <v>250</v>
      </c>
      <c r="E1676" s="1" t="s">
        <v>6707</v>
      </c>
      <c r="F1676">
        <v>11800</v>
      </c>
      <c r="G1676" s="3" t="s">
        <v>6708</v>
      </c>
      <c r="H1676" t="str">
        <f t="shared" si="26"/>
        <v>89270277250007745003,89270277250007747496</v>
      </c>
    </row>
    <row r="1677" spans="1:8">
      <c r="A1677" s="1" t="s">
        <v>8</v>
      </c>
      <c r="B1677" s="1" t="s">
        <v>6709</v>
      </c>
      <c r="C1677" s="1" t="s">
        <v>6710</v>
      </c>
      <c r="D1677" s="2">
        <v>250</v>
      </c>
      <c r="E1677" s="1" t="s">
        <v>6711</v>
      </c>
      <c r="F1677">
        <v>11800</v>
      </c>
      <c r="G1677" s="3" t="s">
        <v>6712</v>
      </c>
      <c r="H1677" t="str">
        <f t="shared" si="26"/>
        <v>89270277250007747504,89270277250007749997</v>
      </c>
    </row>
    <row r="1678" spans="1:8">
      <c r="A1678" s="1" t="s">
        <v>8</v>
      </c>
      <c r="B1678" s="1" t="s">
        <v>6713</v>
      </c>
      <c r="C1678" s="1" t="s">
        <v>6714</v>
      </c>
      <c r="D1678" s="2">
        <v>250</v>
      </c>
      <c r="E1678" s="1" t="s">
        <v>6715</v>
      </c>
      <c r="F1678">
        <v>11800</v>
      </c>
      <c r="G1678" s="3" t="s">
        <v>6716</v>
      </c>
      <c r="H1678" t="str">
        <f t="shared" si="26"/>
        <v>89270277250007750003,89270277250007752496</v>
      </c>
    </row>
    <row r="1679" spans="1:8">
      <c r="A1679" s="1" t="s">
        <v>8</v>
      </c>
      <c r="B1679" s="1" t="s">
        <v>6717</v>
      </c>
      <c r="C1679" s="1" t="s">
        <v>6718</v>
      </c>
      <c r="D1679" s="2">
        <v>250</v>
      </c>
      <c r="E1679" s="1" t="s">
        <v>6719</v>
      </c>
      <c r="F1679">
        <v>11800</v>
      </c>
      <c r="G1679" s="3" t="s">
        <v>6720</v>
      </c>
      <c r="H1679" t="str">
        <f t="shared" si="26"/>
        <v>89270277250007752504,89270277250007754997</v>
      </c>
    </row>
    <row r="1680" spans="1:8">
      <c r="A1680" s="1" t="s">
        <v>8</v>
      </c>
      <c r="B1680" s="1" t="s">
        <v>6721</v>
      </c>
      <c r="C1680" s="1" t="s">
        <v>6722</v>
      </c>
      <c r="D1680" s="2">
        <v>250</v>
      </c>
      <c r="E1680" s="1" t="s">
        <v>6723</v>
      </c>
      <c r="F1680">
        <v>11800</v>
      </c>
      <c r="G1680" s="3" t="s">
        <v>6724</v>
      </c>
      <c r="H1680" t="str">
        <f t="shared" si="26"/>
        <v>89270277250007755002,89270277250007757495</v>
      </c>
    </row>
    <row r="1681" spans="1:8">
      <c r="A1681" s="1" t="s">
        <v>8</v>
      </c>
      <c r="B1681" s="1" t="s">
        <v>6725</v>
      </c>
      <c r="C1681" s="1" t="s">
        <v>6726</v>
      </c>
      <c r="D1681" s="2">
        <v>250</v>
      </c>
      <c r="E1681" s="1" t="s">
        <v>6727</v>
      </c>
      <c r="F1681">
        <v>11800</v>
      </c>
      <c r="G1681" s="3" t="s">
        <v>6728</v>
      </c>
      <c r="H1681" t="str">
        <f t="shared" si="26"/>
        <v>89270277250007757503,89270277250007759996</v>
      </c>
    </row>
    <row r="1682" spans="1:8">
      <c r="A1682" s="1" t="s">
        <v>8</v>
      </c>
      <c r="B1682" s="1" t="s">
        <v>6729</v>
      </c>
      <c r="C1682" s="1" t="s">
        <v>6730</v>
      </c>
      <c r="D1682" s="2">
        <v>250</v>
      </c>
      <c r="E1682" s="1" t="s">
        <v>6731</v>
      </c>
      <c r="F1682">
        <v>11800</v>
      </c>
      <c r="G1682" s="3" t="s">
        <v>6732</v>
      </c>
      <c r="H1682" t="str">
        <f t="shared" si="26"/>
        <v>89270277250007760002,89270277250007762495</v>
      </c>
    </row>
    <row r="1683" spans="1:8">
      <c r="A1683" s="1" t="s">
        <v>8</v>
      </c>
      <c r="B1683" s="1" t="s">
        <v>6733</v>
      </c>
      <c r="C1683" s="1" t="s">
        <v>6734</v>
      </c>
      <c r="D1683" s="2">
        <v>250</v>
      </c>
      <c r="E1683" s="1" t="s">
        <v>6735</v>
      </c>
      <c r="F1683">
        <v>11800</v>
      </c>
      <c r="G1683" s="3" t="s">
        <v>6736</v>
      </c>
      <c r="H1683" t="str">
        <f t="shared" si="26"/>
        <v>89270277250007762503,89270277250007764996</v>
      </c>
    </row>
    <row r="1684" spans="1:8">
      <c r="A1684" s="1" t="s">
        <v>8</v>
      </c>
      <c r="B1684" s="1" t="s">
        <v>6737</v>
      </c>
      <c r="C1684" s="1" t="s">
        <v>6738</v>
      </c>
      <c r="D1684" s="2">
        <v>250</v>
      </c>
      <c r="E1684" s="1" t="s">
        <v>6739</v>
      </c>
      <c r="F1684">
        <v>11800</v>
      </c>
      <c r="G1684" s="3" t="s">
        <v>6740</v>
      </c>
      <c r="H1684" t="str">
        <f t="shared" si="26"/>
        <v>89270277250007765001,89270277250007767494</v>
      </c>
    </row>
    <row r="1685" spans="1:8">
      <c r="A1685" s="1" t="s">
        <v>8</v>
      </c>
      <c r="B1685" s="1" t="s">
        <v>6741</v>
      </c>
      <c r="C1685" s="1" t="s">
        <v>6742</v>
      </c>
      <c r="D1685" s="2">
        <v>250</v>
      </c>
      <c r="E1685" s="1" t="s">
        <v>6743</v>
      </c>
      <c r="F1685">
        <v>11800</v>
      </c>
      <c r="G1685" s="3" t="s">
        <v>6744</v>
      </c>
      <c r="H1685" t="str">
        <f t="shared" si="26"/>
        <v>89270277250007767502,89270277250007769995</v>
      </c>
    </row>
    <row r="1686" spans="1:8">
      <c r="A1686" s="1" t="s">
        <v>8</v>
      </c>
      <c r="B1686" s="1" t="s">
        <v>6745</v>
      </c>
      <c r="C1686" s="1" t="s">
        <v>6746</v>
      </c>
      <c r="D1686" s="2">
        <v>250</v>
      </c>
      <c r="E1686" s="1" t="s">
        <v>6747</v>
      </c>
      <c r="F1686">
        <v>11800</v>
      </c>
      <c r="G1686" s="3" t="s">
        <v>6748</v>
      </c>
      <c r="H1686" t="str">
        <f t="shared" si="26"/>
        <v>89270277250007770001,89270277250007772494</v>
      </c>
    </row>
    <row r="1687" spans="1:8">
      <c r="A1687" s="1" t="s">
        <v>8</v>
      </c>
      <c r="B1687" s="1" t="s">
        <v>6749</v>
      </c>
      <c r="C1687" s="1" t="s">
        <v>6750</v>
      </c>
      <c r="D1687" s="2">
        <v>250</v>
      </c>
      <c r="E1687" s="1" t="s">
        <v>6751</v>
      </c>
      <c r="F1687">
        <v>11800</v>
      </c>
      <c r="G1687" s="3" t="s">
        <v>6752</v>
      </c>
      <c r="H1687" t="str">
        <f t="shared" si="26"/>
        <v>89270277250007772502,89270277250007774995</v>
      </c>
    </row>
    <row r="1688" spans="1:8">
      <c r="A1688" s="1" t="s">
        <v>8</v>
      </c>
      <c r="B1688" s="1" t="s">
        <v>6753</v>
      </c>
      <c r="C1688" s="1" t="s">
        <v>6754</v>
      </c>
      <c r="D1688" s="2">
        <v>250</v>
      </c>
      <c r="E1688" s="1" t="s">
        <v>6755</v>
      </c>
      <c r="F1688">
        <v>11800</v>
      </c>
      <c r="G1688" s="3" t="s">
        <v>6756</v>
      </c>
      <c r="H1688" t="str">
        <f t="shared" si="26"/>
        <v>89270277250007775000,89270277250007777493</v>
      </c>
    </row>
    <row r="1689" spans="1:8">
      <c r="A1689" s="1" t="s">
        <v>8</v>
      </c>
      <c r="B1689" s="1" t="s">
        <v>6757</v>
      </c>
      <c r="C1689" s="1" t="s">
        <v>6758</v>
      </c>
      <c r="D1689" s="2">
        <v>250</v>
      </c>
      <c r="E1689" s="1" t="s">
        <v>6759</v>
      </c>
      <c r="F1689">
        <v>11800</v>
      </c>
      <c r="G1689" s="3" t="s">
        <v>6760</v>
      </c>
      <c r="H1689" t="str">
        <f t="shared" si="26"/>
        <v>89270277250007777501,89270277250007779994</v>
      </c>
    </row>
    <row r="1690" spans="1:8">
      <c r="A1690" s="1" t="s">
        <v>8</v>
      </c>
      <c r="B1690" s="1" t="s">
        <v>6761</v>
      </c>
      <c r="C1690" s="1" t="s">
        <v>6762</v>
      </c>
      <c r="D1690" s="2">
        <v>250</v>
      </c>
      <c r="E1690" s="1" t="s">
        <v>6763</v>
      </c>
      <c r="F1690">
        <v>11800</v>
      </c>
      <c r="G1690" s="3" t="s">
        <v>6764</v>
      </c>
      <c r="H1690" t="str">
        <f t="shared" si="26"/>
        <v>89270277250007780000,89270277250007782493</v>
      </c>
    </row>
    <row r="1691" spans="1:8">
      <c r="A1691" s="1" t="s">
        <v>8</v>
      </c>
      <c r="B1691" s="1" t="s">
        <v>6765</v>
      </c>
      <c r="C1691" s="1" t="s">
        <v>6766</v>
      </c>
      <c r="D1691" s="2">
        <v>250</v>
      </c>
      <c r="E1691" s="1" t="s">
        <v>6767</v>
      </c>
      <c r="F1691">
        <v>11800</v>
      </c>
      <c r="G1691" s="3" t="s">
        <v>6768</v>
      </c>
      <c r="H1691" t="str">
        <f t="shared" si="26"/>
        <v>89270277250007782501,89270277250007784994</v>
      </c>
    </row>
    <row r="1692" spans="1:8">
      <c r="A1692" s="1" t="s">
        <v>8</v>
      </c>
      <c r="B1692" s="1" t="s">
        <v>6769</v>
      </c>
      <c r="C1692" s="1" t="s">
        <v>6770</v>
      </c>
      <c r="D1692" s="2">
        <v>250</v>
      </c>
      <c r="E1692" s="1" t="s">
        <v>6771</v>
      </c>
      <c r="F1692">
        <v>11800</v>
      </c>
      <c r="G1692" s="3" t="s">
        <v>6772</v>
      </c>
      <c r="H1692" t="str">
        <f t="shared" si="26"/>
        <v>89270277250007785009,89270277250007787492</v>
      </c>
    </row>
    <row r="1693" spans="1:8">
      <c r="A1693" s="1" t="s">
        <v>8</v>
      </c>
      <c r="B1693" s="1" t="s">
        <v>6773</v>
      </c>
      <c r="C1693" s="1" t="s">
        <v>6774</v>
      </c>
      <c r="D1693" s="2">
        <v>250</v>
      </c>
      <c r="E1693" s="1" t="s">
        <v>6775</v>
      </c>
      <c r="F1693">
        <v>11800</v>
      </c>
      <c r="G1693" s="3" t="s">
        <v>6776</v>
      </c>
      <c r="H1693" t="str">
        <f t="shared" si="26"/>
        <v>89270277250007787500,89270277250007789993</v>
      </c>
    </row>
    <row r="1694" spans="1:8">
      <c r="A1694" s="1" t="s">
        <v>8</v>
      </c>
      <c r="B1694" s="1" t="s">
        <v>6777</v>
      </c>
      <c r="C1694" s="1" t="s">
        <v>6778</v>
      </c>
      <c r="D1694" s="2">
        <v>250</v>
      </c>
      <c r="E1694" s="1" t="s">
        <v>6779</v>
      </c>
      <c r="F1694">
        <v>11800</v>
      </c>
      <c r="G1694" s="3" t="s">
        <v>6780</v>
      </c>
      <c r="H1694" t="str">
        <f t="shared" si="26"/>
        <v>89270277250007790009,89270277250007792492</v>
      </c>
    </row>
    <row r="1695" spans="1:8">
      <c r="A1695" s="1" t="s">
        <v>8</v>
      </c>
      <c r="B1695" s="1" t="s">
        <v>6781</v>
      </c>
      <c r="C1695" s="1" t="s">
        <v>6782</v>
      </c>
      <c r="D1695" s="2">
        <v>250</v>
      </c>
      <c r="E1695" s="1" t="s">
        <v>6783</v>
      </c>
      <c r="F1695">
        <v>11800</v>
      </c>
      <c r="G1695" s="3" t="s">
        <v>6784</v>
      </c>
      <c r="H1695" t="str">
        <f t="shared" si="26"/>
        <v>89270277250007792500,89270277250007794993</v>
      </c>
    </row>
    <row r="1696" spans="1:8">
      <c r="A1696" s="1" t="s">
        <v>8</v>
      </c>
      <c r="B1696" s="1" t="s">
        <v>6785</v>
      </c>
      <c r="C1696" s="1" t="s">
        <v>6786</v>
      </c>
      <c r="D1696" s="2">
        <v>250</v>
      </c>
      <c r="E1696" s="1" t="s">
        <v>6787</v>
      </c>
      <c r="F1696">
        <v>11800</v>
      </c>
      <c r="G1696" s="3" t="s">
        <v>6788</v>
      </c>
      <c r="H1696" t="str">
        <f t="shared" si="26"/>
        <v>89270277250007795008,89270277250007797491</v>
      </c>
    </row>
    <row r="1697" spans="1:8">
      <c r="A1697" s="1" t="s">
        <v>8</v>
      </c>
      <c r="B1697" s="1" t="s">
        <v>6789</v>
      </c>
      <c r="C1697" s="1" t="s">
        <v>6790</v>
      </c>
      <c r="D1697" s="2">
        <v>250</v>
      </c>
      <c r="E1697" s="1" t="s">
        <v>6791</v>
      </c>
      <c r="F1697">
        <v>11800</v>
      </c>
      <c r="G1697" s="3" t="s">
        <v>6792</v>
      </c>
      <c r="H1697" t="str">
        <f t="shared" si="26"/>
        <v>89270277250007797509,89270277250007799992</v>
      </c>
    </row>
    <row r="1698" spans="1:8">
      <c r="A1698" s="1" t="s">
        <v>8</v>
      </c>
      <c r="B1698" s="1" t="s">
        <v>6793</v>
      </c>
      <c r="C1698" s="1" t="s">
        <v>6794</v>
      </c>
      <c r="D1698" s="2">
        <v>250</v>
      </c>
      <c r="E1698" s="1" t="s">
        <v>6795</v>
      </c>
      <c r="F1698">
        <v>11800</v>
      </c>
      <c r="G1698" s="3" t="s">
        <v>6796</v>
      </c>
      <c r="H1698" t="str">
        <f t="shared" si="26"/>
        <v>89270277250007800006,89270277250007802499</v>
      </c>
    </row>
    <row r="1699" spans="1:8">
      <c r="A1699" s="1" t="s">
        <v>8</v>
      </c>
      <c r="B1699" s="1" t="s">
        <v>6797</v>
      </c>
      <c r="C1699" s="1" t="s">
        <v>6798</v>
      </c>
      <c r="D1699" s="2">
        <v>250</v>
      </c>
      <c r="E1699" s="1" t="s">
        <v>6799</v>
      </c>
      <c r="F1699">
        <v>11800</v>
      </c>
      <c r="G1699" s="3" t="s">
        <v>6800</v>
      </c>
      <c r="H1699" t="str">
        <f t="shared" si="26"/>
        <v>89270277250007802507,89270277250007804990</v>
      </c>
    </row>
    <row r="1700" spans="1:8">
      <c r="A1700" s="1" t="s">
        <v>8</v>
      </c>
      <c r="B1700" s="1" t="s">
        <v>6801</v>
      </c>
      <c r="C1700" s="1" t="s">
        <v>6802</v>
      </c>
      <c r="D1700" s="2">
        <v>250</v>
      </c>
      <c r="E1700" s="1" t="s">
        <v>6803</v>
      </c>
      <c r="F1700">
        <v>11800</v>
      </c>
      <c r="G1700" s="3" t="s">
        <v>6804</v>
      </c>
      <c r="H1700" t="str">
        <f t="shared" si="26"/>
        <v>89270277250007805005,89270277250007807498</v>
      </c>
    </row>
    <row r="1701" spans="1:8">
      <c r="A1701" s="1" t="s">
        <v>8</v>
      </c>
      <c r="B1701" s="1" t="s">
        <v>6805</v>
      </c>
      <c r="C1701" s="1" t="s">
        <v>6806</v>
      </c>
      <c r="D1701" s="2">
        <v>250</v>
      </c>
      <c r="E1701" s="1" t="s">
        <v>6807</v>
      </c>
      <c r="F1701">
        <v>11800</v>
      </c>
      <c r="G1701" s="3" t="s">
        <v>6808</v>
      </c>
      <c r="H1701" t="str">
        <f t="shared" si="26"/>
        <v>89270277250007807506,89270277250007809999</v>
      </c>
    </row>
    <row r="1702" spans="1:8">
      <c r="A1702" s="1" t="s">
        <v>8</v>
      </c>
      <c r="B1702" s="1" t="s">
        <v>6809</v>
      </c>
      <c r="C1702" s="1" t="s">
        <v>6810</v>
      </c>
      <c r="D1702" s="2">
        <v>250</v>
      </c>
      <c r="E1702" s="1" t="s">
        <v>6811</v>
      </c>
      <c r="F1702">
        <v>11800</v>
      </c>
      <c r="G1702" s="3" t="s">
        <v>6812</v>
      </c>
      <c r="H1702" t="str">
        <f t="shared" si="26"/>
        <v>89270277250007810005,89270277250007812498</v>
      </c>
    </row>
    <row r="1703" spans="1:8">
      <c r="A1703" s="1" t="s">
        <v>8</v>
      </c>
      <c r="B1703" s="1" t="s">
        <v>6813</v>
      </c>
      <c r="C1703" s="1" t="s">
        <v>6814</v>
      </c>
      <c r="D1703" s="2">
        <v>250</v>
      </c>
      <c r="E1703" s="1" t="s">
        <v>6815</v>
      </c>
      <c r="F1703">
        <v>11800</v>
      </c>
      <c r="G1703" s="3" t="s">
        <v>6816</v>
      </c>
      <c r="H1703" t="str">
        <f t="shared" si="26"/>
        <v>89270277250007812506,89270277250007814999</v>
      </c>
    </row>
    <row r="1704" spans="1:8">
      <c r="A1704" s="1" t="s">
        <v>8</v>
      </c>
      <c r="B1704" s="1" t="s">
        <v>6817</v>
      </c>
      <c r="C1704" s="1" t="s">
        <v>6818</v>
      </c>
      <c r="D1704" s="2">
        <v>250</v>
      </c>
      <c r="E1704" s="1" t="s">
        <v>6819</v>
      </c>
      <c r="F1704">
        <v>11800</v>
      </c>
      <c r="G1704" s="3" t="s">
        <v>6820</v>
      </c>
      <c r="H1704" t="str">
        <f t="shared" si="26"/>
        <v>89270277250007815004,89270277250007817497</v>
      </c>
    </row>
    <row r="1705" spans="1:8">
      <c r="A1705" s="1" t="s">
        <v>8</v>
      </c>
      <c r="B1705" s="1" t="s">
        <v>6821</v>
      </c>
      <c r="C1705" s="1" t="s">
        <v>6822</v>
      </c>
      <c r="D1705" s="2">
        <v>250</v>
      </c>
      <c r="E1705" s="1" t="s">
        <v>6823</v>
      </c>
      <c r="F1705">
        <v>11800</v>
      </c>
      <c r="G1705" s="3" t="s">
        <v>6824</v>
      </c>
      <c r="H1705" t="str">
        <f t="shared" si="26"/>
        <v>89270277250007817505,89270277250007819998</v>
      </c>
    </row>
    <row r="1706" spans="1:8">
      <c r="A1706" s="1" t="s">
        <v>8</v>
      </c>
      <c r="B1706" s="1" t="s">
        <v>6825</v>
      </c>
      <c r="C1706" s="1" t="s">
        <v>6826</v>
      </c>
      <c r="D1706" s="2">
        <v>250</v>
      </c>
      <c r="E1706" s="1" t="s">
        <v>6827</v>
      </c>
      <c r="F1706">
        <v>11800</v>
      </c>
      <c r="G1706" s="3" t="s">
        <v>6828</v>
      </c>
      <c r="H1706" t="str">
        <f t="shared" si="26"/>
        <v>89270277250007820004,89270277250007822497</v>
      </c>
    </row>
    <row r="1707" spans="1:8">
      <c r="A1707" s="1" t="s">
        <v>8</v>
      </c>
      <c r="B1707" s="1" t="s">
        <v>6829</v>
      </c>
      <c r="C1707" s="1" t="s">
        <v>6830</v>
      </c>
      <c r="D1707" s="2">
        <v>250</v>
      </c>
      <c r="E1707" s="1" t="s">
        <v>6831</v>
      </c>
      <c r="F1707">
        <v>11800</v>
      </c>
      <c r="G1707" s="3" t="s">
        <v>6832</v>
      </c>
      <c r="H1707" t="str">
        <f t="shared" si="26"/>
        <v>89270277250007822505,89270277250007824998</v>
      </c>
    </row>
    <row r="1708" spans="1:8">
      <c r="A1708" s="1" t="s">
        <v>8</v>
      </c>
      <c r="B1708" s="1" t="s">
        <v>6833</v>
      </c>
      <c r="C1708" s="1" t="s">
        <v>6834</v>
      </c>
      <c r="D1708" s="2">
        <v>250</v>
      </c>
      <c r="E1708" s="1" t="s">
        <v>6835</v>
      </c>
      <c r="F1708">
        <v>11800</v>
      </c>
      <c r="G1708" s="3" t="s">
        <v>6836</v>
      </c>
      <c r="H1708" t="str">
        <f t="shared" si="26"/>
        <v>89270277250007825003,89270277250007827496</v>
      </c>
    </row>
    <row r="1709" spans="1:8">
      <c r="A1709" s="1" t="s">
        <v>8</v>
      </c>
      <c r="B1709" s="1" t="s">
        <v>6837</v>
      </c>
      <c r="C1709" s="1" t="s">
        <v>6838</v>
      </c>
      <c r="D1709" s="2">
        <v>250</v>
      </c>
      <c r="E1709" s="1" t="s">
        <v>6839</v>
      </c>
      <c r="F1709">
        <v>11800</v>
      </c>
      <c r="G1709" s="3" t="s">
        <v>6840</v>
      </c>
      <c r="H1709" t="str">
        <f t="shared" si="26"/>
        <v>89270277250007827504,89270277250007829997</v>
      </c>
    </row>
    <row r="1710" spans="1:8">
      <c r="A1710" s="1" t="s">
        <v>8</v>
      </c>
      <c r="B1710" s="1" t="s">
        <v>6841</v>
      </c>
      <c r="C1710" s="1" t="s">
        <v>6842</v>
      </c>
      <c r="D1710" s="2">
        <v>250</v>
      </c>
      <c r="E1710" s="1" t="s">
        <v>6843</v>
      </c>
      <c r="F1710">
        <v>11800</v>
      </c>
      <c r="G1710" s="3" t="s">
        <v>6844</v>
      </c>
      <c r="H1710" t="str">
        <f t="shared" si="26"/>
        <v>89270277250007830003,89270277250007832496</v>
      </c>
    </row>
    <row r="1711" spans="1:8">
      <c r="A1711" s="1" t="s">
        <v>8</v>
      </c>
      <c r="B1711" s="1" t="s">
        <v>6845</v>
      </c>
      <c r="C1711" s="1" t="s">
        <v>6846</v>
      </c>
      <c r="D1711" s="2">
        <v>250</v>
      </c>
      <c r="E1711" s="1" t="s">
        <v>6847</v>
      </c>
      <c r="F1711">
        <v>11800</v>
      </c>
      <c r="G1711" s="3" t="s">
        <v>6848</v>
      </c>
      <c r="H1711" t="str">
        <f t="shared" si="26"/>
        <v>89270277250007832504,89270277250007834997</v>
      </c>
    </row>
    <row r="1712" spans="1:8">
      <c r="A1712" s="1" t="s">
        <v>8</v>
      </c>
      <c r="B1712" s="1" t="s">
        <v>6849</v>
      </c>
      <c r="C1712" s="1" t="s">
        <v>6850</v>
      </c>
      <c r="D1712" s="2">
        <v>250</v>
      </c>
      <c r="E1712" s="1" t="s">
        <v>6851</v>
      </c>
      <c r="F1712">
        <v>11800</v>
      </c>
      <c r="G1712" s="3" t="s">
        <v>6852</v>
      </c>
      <c r="H1712" t="str">
        <f t="shared" si="26"/>
        <v>89270277250007835002,89270277250007837495</v>
      </c>
    </row>
    <row r="1713" spans="1:8">
      <c r="A1713" s="1" t="s">
        <v>8</v>
      </c>
      <c r="B1713" s="1" t="s">
        <v>6853</v>
      </c>
      <c r="C1713" s="1" t="s">
        <v>6854</v>
      </c>
      <c r="D1713" s="2">
        <v>250</v>
      </c>
      <c r="E1713" s="1" t="s">
        <v>6855</v>
      </c>
      <c r="F1713">
        <v>11800</v>
      </c>
      <c r="G1713" s="3" t="s">
        <v>6856</v>
      </c>
      <c r="H1713" t="str">
        <f t="shared" si="26"/>
        <v>89270277250007837503,89270277250007839996</v>
      </c>
    </row>
    <row r="1714" spans="1:8">
      <c r="A1714" s="1" t="s">
        <v>8</v>
      </c>
      <c r="B1714" s="1" t="s">
        <v>6857</v>
      </c>
      <c r="C1714" s="1" t="s">
        <v>6858</v>
      </c>
      <c r="D1714" s="2">
        <v>250</v>
      </c>
      <c r="E1714" s="1" t="s">
        <v>6859</v>
      </c>
      <c r="F1714">
        <v>11800</v>
      </c>
      <c r="G1714" s="3" t="s">
        <v>6860</v>
      </c>
      <c r="H1714" t="str">
        <f t="shared" si="26"/>
        <v>89270277250007840002,89270277250007842495</v>
      </c>
    </row>
    <row r="1715" spans="1:8">
      <c r="A1715" s="1" t="s">
        <v>8</v>
      </c>
      <c r="B1715" s="1" t="s">
        <v>6861</v>
      </c>
      <c r="C1715" s="1" t="s">
        <v>6862</v>
      </c>
      <c r="D1715" s="2">
        <v>250</v>
      </c>
      <c r="E1715" s="1" t="s">
        <v>6863</v>
      </c>
      <c r="F1715">
        <v>11800</v>
      </c>
      <c r="G1715" s="3" t="s">
        <v>6864</v>
      </c>
      <c r="H1715" t="str">
        <f t="shared" si="26"/>
        <v>89270277250007842503,89270277250007844996</v>
      </c>
    </row>
    <row r="1716" spans="1:8">
      <c r="A1716" s="1" t="s">
        <v>8</v>
      </c>
      <c r="B1716" s="1" t="s">
        <v>6865</v>
      </c>
      <c r="C1716" s="1" t="s">
        <v>6866</v>
      </c>
      <c r="D1716" s="2">
        <v>250</v>
      </c>
      <c r="E1716" s="1" t="s">
        <v>6867</v>
      </c>
      <c r="F1716">
        <v>11800</v>
      </c>
      <c r="G1716" s="3" t="s">
        <v>6868</v>
      </c>
      <c r="H1716" t="str">
        <f t="shared" si="26"/>
        <v>89270277250007845001,89270277250007847494</v>
      </c>
    </row>
    <row r="1717" spans="1:8">
      <c r="A1717" s="1" t="s">
        <v>8</v>
      </c>
      <c r="B1717" s="1" t="s">
        <v>6869</v>
      </c>
      <c r="C1717" s="1" t="s">
        <v>6870</v>
      </c>
      <c r="D1717" s="2">
        <v>250</v>
      </c>
      <c r="E1717" s="1" t="s">
        <v>6871</v>
      </c>
      <c r="F1717">
        <v>11800</v>
      </c>
      <c r="G1717" s="3" t="s">
        <v>6872</v>
      </c>
      <c r="H1717" t="str">
        <f t="shared" si="26"/>
        <v>89270277250007847502,89270277250007849995</v>
      </c>
    </row>
    <row r="1718" spans="1:8">
      <c r="A1718" s="1" t="s">
        <v>8</v>
      </c>
      <c r="B1718" s="1" t="s">
        <v>6873</v>
      </c>
      <c r="C1718" s="1" t="s">
        <v>6874</v>
      </c>
      <c r="D1718" s="2">
        <v>250</v>
      </c>
      <c r="E1718" s="1" t="s">
        <v>6875</v>
      </c>
      <c r="F1718">
        <v>11800</v>
      </c>
      <c r="G1718" s="3" t="s">
        <v>6876</v>
      </c>
      <c r="H1718" t="str">
        <f t="shared" si="26"/>
        <v>89270277250007850001,89270277250007852494</v>
      </c>
    </row>
    <row r="1719" spans="1:8">
      <c r="A1719" s="1" t="s">
        <v>8</v>
      </c>
      <c r="B1719" s="1" t="s">
        <v>6877</v>
      </c>
      <c r="C1719" s="1" t="s">
        <v>6878</v>
      </c>
      <c r="D1719" s="2">
        <v>250</v>
      </c>
      <c r="E1719" s="1" t="s">
        <v>6879</v>
      </c>
      <c r="F1719">
        <v>11800</v>
      </c>
      <c r="G1719" s="3" t="s">
        <v>6880</v>
      </c>
      <c r="H1719" t="str">
        <f t="shared" si="26"/>
        <v>89270277250007852502,89270277250007854995</v>
      </c>
    </row>
    <row r="1720" spans="1:8">
      <c r="A1720" s="1" t="s">
        <v>8</v>
      </c>
      <c r="B1720" s="1" t="s">
        <v>6881</v>
      </c>
      <c r="C1720" s="1" t="s">
        <v>6882</v>
      </c>
      <c r="D1720" s="2">
        <v>250</v>
      </c>
      <c r="E1720" s="1" t="s">
        <v>6883</v>
      </c>
      <c r="F1720">
        <v>11800</v>
      </c>
      <c r="G1720" s="3" t="s">
        <v>6884</v>
      </c>
      <c r="H1720" t="str">
        <f t="shared" si="26"/>
        <v>89270277250007855000,89270277250007857493</v>
      </c>
    </row>
    <row r="1721" spans="1:8">
      <c r="A1721" s="1" t="s">
        <v>8</v>
      </c>
      <c r="B1721" s="1" t="s">
        <v>6885</v>
      </c>
      <c r="C1721" s="1" t="s">
        <v>6886</v>
      </c>
      <c r="D1721" s="2">
        <v>250</v>
      </c>
      <c r="E1721" s="1" t="s">
        <v>6887</v>
      </c>
      <c r="F1721">
        <v>11800</v>
      </c>
      <c r="G1721" s="3" t="s">
        <v>6888</v>
      </c>
      <c r="H1721" t="str">
        <f t="shared" si="26"/>
        <v>89270277250007857501,89270277250007859994</v>
      </c>
    </row>
    <row r="1722" spans="1:8">
      <c r="A1722" s="1" t="s">
        <v>8</v>
      </c>
      <c r="B1722" s="1" t="s">
        <v>6889</v>
      </c>
      <c r="C1722" s="1" t="s">
        <v>6890</v>
      </c>
      <c r="D1722" s="2">
        <v>250</v>
      </c>
      <c r="E1722" s="1" t="s">
        <v>6891</v>
      </c>
      <c r="F1722">
        <v>11800</v>
      </c>
      <c r="G1722" s="3" t="s">
        <v>6892</v>
      </c>
      <c r="H1722" t="str">
        <f t="shared" si="26"/>
        <v>89270277250007860000,89270277250007862493</v>
      </c>
    </row>
    <row r="1723" spans="1:8">
      <c r="A1723" s="1" t="s">
        <v>8</v>
      </c>
      <c r="B1723" s="1" t="s">
        <v>6893</v>
      </c>
      <c r="C1723" s="1" t="s">
        <v>6894</v>
      </c>
      <c r="D1723" s="2">
        <v>250</v>
      </c>
      <c r="E1723" s="1" t="s">
        <v>6895</v>
      </c>
      <c r="F1723">
        <v>11800</v>
      </c>
      <c r="G1723" s="3" t="s">
        <v>6896</v>
      </c>
      <c r="H1723" t="str">
        <f t="shared" si="26"/>
        <v>89270277250007862501,89270277250007864994</v>
      </c>
    </row>
    <row r="1724" spans="1:8">
      <c r="A1724" s="1" t="s">
        <v>8</v>
      </c>
      <c r="B1724" s="1" t="s">
        <v>6897</v>
      </c>
      <c r="C1724" s="1" t="s">
        <v>6898</v>
      </c>
      <c r="D1724" s="2">
        <v>250</v>
      </c>
      <c r="E1724" s="1" t="s">
        <v>6899</v>
      </c>
      <c r="F1724">
        <v>11800</v>
      </c>
      <c r="G1724" s="3" t="s">
        <v>6900</v>
      </c>
      <c r="H1724" t="str">
        <f t="shared" si="26"/>
        <v>89270277250007865009,89270277250007867492</v>
      </c>
    </row>
    <row r="1725" spans="1:8">
      <c r="A1725" s="1" t="s">
        <v>8</v>
      </c>
      <c r="B1725" s="1" t="s">
        <v>6901</v>
      </c>
      <c r="C1725" s="1" t="s">
        <v>6902</v>
      </c>
      <c r="D1725" s="2">
        <v>250</v>
      </c>
      <c r="E1725" s="1" t="s">
        <v>6903</v>
      </c>
      <c r="F1725">
        <v>11800</v>
      </c>
      <c r="G1725" s="3" t="s">
        <v>6904</v>
      </c>
      <c r="H1725" t="str">
        <f t="shared" si="26"/>
        <v>89270277250007867500,89270277250007869993</v>
      </c>
    </row>
    <row r="1726" spans="1:8">
      <c r="A1726" s="1" t="s">
        <v>8</v>
      </c>
      <c r="B1726" s="1" t="s">
        <v>6905</v>
      </c>
      <c r="C1726" s="1" t="s">
        <v>6906</v>
      </c>
      <c r="D1726" s="2">
        <v>250</v>
      </c>
      <c r="E1726" s="1" t="s">
        <v>6907</v>
      </c>
      <c r="F1726">
        <v>11800</v>
      </c>
      <c r="G1726" s="3" t="s">
        <v>6908</v>
      </c>
      <c r="H1726" t="str">
        <f t="shared" si="26"/>
        <v>89270277250007870009,89270277250007872492</v>
      </c>
    </row>
    <row r="1727" spans="1:8">
      <c r="A1727" s="1" t="s">
        <v>8</v>
      </c>
      <c r="B1727" s="1" t="s">
        <v>6909</v>
      </c>
      <c r="C1727" s="1" t="s">
        <v>6910</v>
      </c>
      <c r="D1727" s="2">
        <v>250</v>
      </c>
      <c r="E1727" s="1" t="s">
        <v>6911</v>
      </c>
      <c r="F1727">
        <v>11800</v>
      </c>
      <c r="G1727" s="3" t="s">
        <v>6912</v>
      </c>
      <c r="H1727" t="str">
        <f t="shared" si="26"/>
        <v>89270277250007872500,89270277250007874993</v>
      </c>
    </row>
    <row r="1728" spans="1:8">
      <c r="A1728" s="1" t="s">
        <v>8</v>
      </c>
      <c r="B1728" s="1" t="s">
        <v>6913</v>
      </c>
      <c r="C1728" s="1" t="s">
        <v>6914</v>
      </c>
      <c r="D1728" s="2">
        <v>250</v>
      </c>
      <c r="E1728" s="1" t="s">
        <v>6915</v>
      </c>
      <c r="F1728">
        <v>11800</v>
      </c>
      <c r="G1728" s="3" t="s">
        <v>6916</v>
      </c>
      <c r="H1728" t="str">
        <f t="shared" si="26"/>
        <v>89270277250007875008,89270277250007877491</v>
      </c>
    </row>
    <row r="1729" spans="1:8">
      <c r="A1729" s="1" t="s">
        <v>8</v>
      </c>
      <c r="B1729" s="1" t="s">
        <v>6917</v>
      </c>
      <c r="C1729" s="1" t="s">
        <v>6918</v>
      </c>
      <c r="D1729" s="2">
        <v>250</v>
      </c>
      <c r="E1729" s="1" t="s">
        <v>6919</v>
      </c>
      <c r="F1729">
        <v>11800</v>
      </c>
      <c r="G1729" s="3" t="s">
        <v>6920</v>
      </c>
      <c r="H1729" t="str">
        <f t="shared" si="26"/>
        <v>89270277250007877509,89270277250007879992</v>
      </c>
    </row>
    <row r="1730" spans="1:8">
      <c r="A1730" s="1" t="s">
        <v>8</v>
      </c>
      <c r="B1730" s="1" t="s">
        <v>6921</v>
      </c>
      <c r="C1730" s="1" t="s">
        <v>6922</v>
      </c>
      <c r="D1730" s="2">
        <v>250</v>
      </c>
      <c r="E1730" s="1" t="s">
        <v>6923</v>
      </c>
      <c r="F1730">
        <v>11800</v>
      </c>
      <c r="G1730" s="3" t="s">
        <v>6924</v>
      </c>
      <c r="H1730" t="str">
        <f t="shared" si="26"/>
        <v>89270277250007880008,89270277250007882491</v>
      </c>
    </row>
    <row r="1731" spans="1:8">
      <c r="A1731" s="1" t="s">
        <v>8</v>
      </c>
      <c r="B1731" s="1" t="s">
        <v>6925</v>
      </c>
      <c r="C1731" s="1" t="s">
        <v>6926</v>
      </c>
      <c r="D1731" s="2">
        <v>250</v>
      </c>
      <c r="E1731" s="1" t="s">
        <v>6927</v>
      </c>
      <c r="F1731">
        <v>11800</v>
      </c>
      <c r="G1731" s="3" t="s">
        <v>6928</v>
      </c>
      <c r="H1731" t="str">
        <f t="shared" ref="H1731:H1794" si="27">CONCATENATE(B1731,",",C1731)</f>
        <v>89270277250007882509,89270277250007884992</v>
      </c>
    </row>
    <row r="1732" spans="1:8">
      <c r="A1732" s="1" t="s">
        <v>8</v>
      </c>
      <c r="B1732" s="1" t="s">
        <v>6929</v>
      </c>
      <c r="C1732" s="1" t="s">
        <v>6930</v>
      </c>
      <c r="D1732" s="2">
        <v>250</v>
      </c>
      <c r="E1732" s="1" t="s">
        <v>6931</v>
      </c>
      <c r="F1732">
        <v>11800</v>
      </c>
      <c r="G1732" s="3" t="s">
        <v>6932</v>
      </c>
      <c r="H1732" t="str">
        <f t="shared" si="27"/>
        <v>89270277250007885007,89270277250007887490</v>
      </c>
    </row>
    <row r="1733" spans="1:8">
      <c r="A1733" s="1" t="s">
        <v>8</v>
      </c>
      <c r="B1733" s="1" t="s">
        <v>6933</v>
      </c>
      <c r="C1733" s="1" t="s">
        <v>6934</v>
      </c>
      <c r="D1733" s="2">
        <v>250</v>
      </c>
      <c r="E1733" s="1" t="s">
        <v>6935</v>
      </c>
      <c r="F1733">
        <v>11800</v>
      </c>
      <c r="G1733" s="3" t="s">
        <v>6936</v>
      </c>
      <c r="H1733" t="str">
        <f t="shared" si="27"/>
        <v>89270277250007887508,89270277250007889991</v>
      </c>
    </row>
    <row r="1734" spans="1:8">
      <c r="A1734" s="1" t="s">
        <v>8</v>
      </c>
      <c r="B1734" s="1" t="s">
        <v>6937</v>
      </c>
      <c r="C1734" s="1" t="s">
        <v>6938</v>
      </c>
      <c r="D1734" s="2">
        <v>250</v>
      </c>
      <c r="E1734" s="1" t="s">
        <v>6939</v>
      </c>
      <c r="F1734">
        <v>11800</v>
      </c>
      <c r="G1734" s="3" t="s">
        <v>6940</v>
      </c>
      <c r="H1734" t="str">
        <f t="shared" si="27"/>
        <v>89270277250007890007,89270277250007892490</v>
      </c>
    </row>
    <row r="1735" spans="1:8">
      <c r="A1735" s="1" t="s">
        <v>8</v>
      </c>
      <c r="B1735" s="1" t="s">
        <v>6941</v>
      </c>
      <c r="C1735" s="1" t="s">
        <v>6942</v>
      </c>
      <c r="D1735" s="2">
        <v>250</v>
      </c>
      <c r="E1735" s="1" t="s">
        <v>6943</v>
      </c>
      <c r="F1735">
        <v>11800</v>
      </c>
      <c r="G1735" s="3" t="s">
        <v>6944</v>
      </c>
      <c r="H1735" t="str">
        <f t="shared" si="27"/>
        <v>89270277250007892508,89270277250007894991</v>
      </c>
    </row>
    <row r="1736" spans="1:8">
      <c r="A1736" s="1" t="s">
        <v>8</v>
      </c>
      <c r="B1736" s="1" t="s">
        <v>6945</v>
      </c>
      <c r="C1736" s="1" t="s">
        <v>6946</v>
      </c>
      <c r="D1736" s="2">
        <v>250</v>
      </c>
      <c r="E1736" s="1" t="s">
        <v>6947</v>
      </c>
      <c r="F1736">
        <v>11800</v>
      </c>
      <c r="G1736" s="3" t="s">
        <v>6948</v>
      </c>
      <c r="H1736" t="str">
        <f t="shared" si="27"/>
        <v>89270277250007895006,89270277250007897499</v>
      </c>
    </row>
    <row r="1737" spans="1:8">
      <c r="A1737" s="1" t="s">
        <v>8</v>
      </c>
      <c r="B1737" s="1" t="s">
        <v>6949</v>
      </c>
      <c r="C1737" s="1" t="s">
        <v>6950</v>
      </c>
      <c r="D1737" s="2">
        <v>250</v>
      </c>
      <c r="E1737" s="1" t="s">
        <v>6951</v>
      </c>
      <c r="F1737">
        <v>11800</v>
      </c>
      <c r="G1737" s="3" t="s">
        <v>6952</v>
      </c>
      <c r="H1737" t="str">
        <f t="shared" si="27"/>
        <v>89270277250007897507,89270277250007899990</v>
      </c>
    </row>
    <row r="1738" spans="1:8">
      <c r="A1738" s="1" t="s">
        <v>8</v>
      </c>
      <c r="B1738" s="1" t="s">
        <v>6953</v>
      </c>
      <c r="C1738" s="1" t="s">
        <v>6954</v>
      </c>
      <c r="D1738" s="2">
        <v>250</v>
      </c>
      <c r="E1738" s="1" t="s">
        <v>6955</v>
      </c>
      <c r="F1738">
        <v>11800</v>
      </c>
      <c r="G1738" s="3" t="s">
        <v>6956</v>
      </c>
      <c r="H1738" t="str">
        <f t="shared" si="27"/>
        <v>89270277250007900004,89270277250007902497</v>
      </c>
    </row>
    <row r="1739" spans="1:8">
      <c r="A1739" s="1" t="s">
        <v>8</v>
      </c>
      <c r="B1739" s="1" t="s">
        <v>6957</v>
      </c>
      <c r="C1739" s="1" t="s">
        <v>6958</v>
      </c>
      <c r="D1739" s="2">
        <v>250</v>
      </c>
      <c r="E1739" s="1" t="s">
        <v>6959</v>
      </c>
      <c r="F1739">
        <v>11800</v>
      </c>
      <c r="G1739" s="3" t="s">
        <v>6960</v>
      </c>
      <c r="H1739" t="str">
        <f t="shared" si="27"/>
        <v>89270277250007902505,89270277250007904998</v>
      </c>
    </row>
    <row r="1740" spans="1:8">
      <c r="A1740" s="1" t="s">
        <v>8</v>
      </c>
      <c r="B1740" s="1" t="s">
        <v>6961</v>
      </c>
      <c r="C1740" s="1" t="s">
        <v>6962</v>
      </c>
      <c r="D1740" s="2">
        <v>250</v>
      </c>
      <c r="E1740" s="1" t="s">
        <v>6963</v>
      </c>
      <c r="F1740">
        <v>11800</v>
      </c>
      <c r="G1740" s="3" t="s">
        <v>6964</v>
      </c>
      <c r="H1740" t="str">
        <f t="shared" si="27"/>
        <v>89270277250007905003,89270277250007907496</v>
      </c>
    </row>
    <row r="1741" spans="1:8">
      <c r="A1741" s="1" t="s">
        <v>8</v>
      </c>
      <c r="B1741" s="1" t="s">
        <v>6965</v>
      </c>
      <c r="C1741" s="1" t="s">
        <v>6966</v>
      </c>
      <c r="D1741" s="2">
        <v>250</v>
      </c>
      <c r="E1741" s="1" t="s">
        <v>6967</v>
      </c>
      <c r="F1741">
        <v>11800</v>
      </c>
      <c r="G1741" s="3" t="s">
        <v>6968</v>
      </c>
      <c r="H1741" t="str">
        <f t="shared" si="27"/>
        <v>89270277250007907504,89270277250007909997</v>
      </c>
    </row>
    <row r="1742" spans="1:8">
      <c r="A1742" s="1" t="s">
        <v>8</v>
      </c>
      <c r="B1742" s="1" t="s">
        <v>6969</v>
      </c>
      <c r="C1742" s="1" t="s">
        <v>6970</v>
      </c>
      <c r="D1742" s="2">
        <v>250</v>
      </c>
      <c r="E1742" s="1" t="s">
        <v>6971</v>
      </c>
      <c r="F1742">
        <v>11800</v>
      </c>
      <c r="G1742" s="3" t="s">
        <v>6972</v>
      </c>
      <c r="H1742" t="str">
        <f t="shared" si="27"/>
        <v>89270277250007910003,89270277250007912496</v>
      </c>
    </row>
    <row r="1743" spans="1:8">
      <c r="A1743" s="1" t="s">
        <v>8</v>
      </c>
      <c r="B1743" s="1" t="s">
        <v>6973</v>
      </c>
      <c r="C1743" s="1" t="s">
        <v>6974</v>
      </c>
      <c r="D1743" s="2">
        <v>250</v>
      </c>
      <c r="E1743" s="1" t="s">
        <v>6975</v>
      </c>
      <c r="F1743">
        <v>11800</v>
      </c>
      <c r="G1743" s="3" t="s">
        <v>6976</v>
      </c>
      <c r="H1743" t="str">
        <f t="shared" si="27"/>
        <v>89270277250007912504,89270277250007914997</v>
      </c>
    </row>
    <row r="1744" spans="1:8">
      <c r="A1744" s="1" t="s">
        <v>8</v>
      </c>
      <c r="B1744" s="1" t="s">
        <v>6977</v>
      </c>
      <c r="C1744" s="1" t="s">
        <v>6978</v>
      </c>
      <c r="D1744" s="2">
        <v>250</v>
      </c>
      <c r="E1744" s="1" t="s">
        <v>6979</v>
      </c>
      <c r="F1744">
        <v>11800</v>
      </c>
      <c r="G1744" s="3" t="s">
        <v>6980</v>
      </c>
      <c r="H1744" t="str">
        <f t="shared" si="27"/>
        <v>89270277250007915002,89270277250007917495</v>
      </c>
    </row>
    <row r="1745" spans="1:8">
      <c r="A1745" s="1" t="s">
        <v>8</v>
      </c>
      <c r="B1745" s="1" t="s">
        <v>6981</v>
      </c>
      <c r="C1745" s="1" t="s">
        <v>6982</v>
      </c>
      <c r="D1745" s="2">
        <v>250</v>
      </c>
      <c r="E1745" s="1" t="s">
        <v>6983</v>
      </c>
      <c r="F1745">
        <v>11800</v>
      </c>
      <c r="G1745" s="3" t="s">
        <v>6984</v>
      </c>
      <c r="H1745" t="str">
        <f t="shared" si="27"/>
        <v>89270277250007917503,89270277250007919996</v>
      </c>
    </row>
    <row r="1746" spans="1:8">
      <c r="A1746" s="1" t="s">
        <v>8</v>
      </c>
      <c r="B1746" s="1" t="s">
        <v>6985</v>
      </c>
      <c r="C1746" s="1" t="s">
        <v>6986</v>
      </c>
      <c r="D1746" s="2">
        <v>250</v>
      </c>
      <c r="E1746" s="1" t="s">
        <v>6987</v>
      </c>
      <c r="F1746">
        <v>11800</v>
      </c>
      <c r="G1746" s="3" t="s">
        <v>6988</v>
      </c>
      <c r="H1746" t="str">
        <f t="shared" si="27"/>
        <v>89270277250007920002,89270277250007922495</v>
      </c>
    </row>
    <row r="1747" spans="1:8">
      <c r="A1747" s="1" t="s">
        <v>8</v>
      </c>
      <c r="B1747" s="1" t="s">
        <v>6989</v>
      </c>
      <c r="C1747" s="1" t="s">
        <v>6990</v>
      </c>
      <c r="D1747" s="2">
        <v>250</v>
      </c>
      <c r="E1747" s="1" t="s">
        <v>6991</v>
      </c>
      <c r="F1747">
        <v>11800</v>
      </c>
      <c r="G1747" s="3" t="s">
        <v>6992</v>
      </c>
      <c r="H1747" t="str">
        <f t="shared" si="27"/>
        <v>89270277250007922503,89270277250007924996</v>
      </c>
    </row>
    <row r="1748" spans="1:8">
      <c r="A1748" s="1" t="s">
        <v>8</v>
      </c>
      <c r="B1748" s="1" t="s">
        <v>6993</v>
      </c>
      <c r="C1748" s="1" t="s">
        <v>6994</v>
      </c>
      <c r="D1748" s="2">
        <v>250</v>
      </c>
      <c r="E1748" s="1" t="s">
        <v>6995</v>
      </c>
      <c r="F1748">
        <v>11800</v>
      </c>
      <c r="G1748" s="3" t="s">
        <v>6996</v>
      </c>
      <c r="H1748" t="str">
        <f t="shared" si="27"/>
        <v>89270277250007925001,89270277250007927494</v>
      </c>
    </row>
    <row r="1749" spans="1:8">
      <c r="A1749" s="1" t="s">
        <v>8</v>
      </c>
      <c r="B1749" s="1" t="s">
        <v>6997</v>
      </c>
      <c r="C1749" s="1" t="s">
        <v>6998</v>
      </c>
      <c r="D1749" s="2">
        <v>250</v>
      </c>
      <c r="E1749" s="1" t="s">
        <v>6999</v>
      </c>
      <c r="F1749">
        <v>11800</v>
      </c>
      <c r="G1749" s="3" t="s">
        <v>7000</v>
      </c>
      <c r="H1749" t="str">
        <f t="shared" si="27"/>
        <v>89270277250007927502,89270277250007929995</v>
      </c>
    </row>
    <row r="1750" spans="1:8">
      <c r="A1750" s="1" t="s">
        <v>8</v>
      </c>
      <c r="B1750" s="1" t="s">
        <v>7001</v>
      </c>
      <c r="C1750" s="1" t="s">
        <v>7002</v>
      </c>
      <c r="D1750" s="2">
        <v>250</v>
      </c>
      <c r="E1750" s="1" t="s">
        <v>7003</v>
      </c>
      <c r="F1750">
        <v>11800</v>
      </c>
      <c r="G1750" s="3" t="s">
        <v>7004</v>
      </c>
      <c r="H1750" t="str">
        <f t="shared" si="27"/>
        <v>89270277250007930001,89270277250007932494</v>
      </c>
    </row>
    <row r="1751" spans="1:8">
      <c r="A1751" s="1" t="s">
        <v>8</v>
      </c>
      <c r="B1751" s="1" t="s">
        <v>7005</v>
      </c>
      <c r="C1751" s="1" t="s">
        <v>7006</v>
      </c>
      <c r="D1751" s="2">
        <v>250</v>
      </c>
      <c r="E1751" s="1" t="s">
        <v>7007</v>
      </c>
      <c r="F1751">
        <v>11800</v>
      </c>
      <c r="G1751" s="3" t="s">
        <v>7008</v>
      </c>
      <c r="H1751" t="str">
        <f t="shared" si="27"/>
        <v>89270277250007932502,89270277250007934995</v>
      </c>
    </row>
    <row r="1752" spans="1:8">
      <c r="A1752" s="1" t="s">
        <v>8</v>
      </c>
      <c r="B1752" s="1" t="s">
        <v>7009</v>
      </c>
      <c r="C1752" s="1" t="s">
        <v>7010</v>
      </c>
      <c r="D1752" s="2">
        <v>250</v>
      </c>
      <c r="E1752" s="1" t="s">
        <v>7011</v>
      </c>
      <c r="F1752">
        <v>11800</v>
      </c>
      <c r="G1752" s="3" t="s">
        <v>7012</v>
      </c>
      <c r="H1752" t="str">
        <f t="shared" si="27"/>
        <v>89270277250007935000,89270277250007937493</v>
      </c>
    </row>
    <row r="1753" spans="1:8">
      <c r="A1753" s="1" t="s">
        <v>8</v>
      </c>
      <c r="B1753" s="1" t="s">
        <v>7013</v>
      </c>
      <c r="C1753" s="1" t="s">
        <v>7014</v>
      </c>
      <c r="D1753" s="2">
        <v>250</v>
      </c>
      <c r="E1753" s="1" t="s">
        <v>7015</v>
      </c>
      <c r="F1753">
        <v>11800</v>
      </c>
      <c r="G1753" s="3" t="s">
        <v>7016</v>
      </c>
      <c r="H1753" t="str">
        <f t="shared" si="27"/>
        <v>89270277250007937501,89270277250007939994</v>
      </c>
    </row>
    <row r="1754" spans="1:8">
      <c r="A1754" s="1" t="s">
        <v>8</v>
      </c>
      <c r="B1754" s="1" t="s">
        <v>7017</v>
      </c>
      <c r="C1754" s="1" t="s">
        <v>7018</v>
      </c>
      <c r="D1754" s="2">
        <v>250</v>
      </c>
      <c r="E1754" s="1" t="s">
        <v>7019</v>
      </c>
      <c r="F1754">
        <v>11800</v>
      </c>
      <c r="G1754" s="3" t="s">
        <v>7020</v>
      </c>
      <c r="H1754" t="str">
        <f t="shared" si="27"/>
        <v>89270277250007940000,89270277250007942493</v>
      </c>
    </row>
    <row r="1755" spans="1:8">
      <c r="A1755" s="1" t="s">
        <v>8</v>
      </c>
      <c r="B1755" s="1" t="s">
        <v>7021</v>
      </c>
      <c r="C1755" s="1" t="s">
        <v>7022</v>
      </c>
      <c r="D1755" s="2">
        <v>250</v>
      </c>
      <c r="E1755" s="1" t="s">
        <v>7023</v>
      </c>
      <c r="F1755">
        <v>11800</v>
      </c>
      <c r="G1755" s="3" t="s">
        <v>7024</v>
      </c>
      <c r="H1755" t="str">
        <f t="shared" si="27"/>
        <v>89270277250007942501,89270277250007944994</v>
      </c>
    </row>
    <row r="1756" spans="1:8">
      <c r="A1756" s="1" t="s">
        <v>8</v>
      </c>
      <c r="B1756" s="1" t="s">
        <v>7025</v>
      </c>
      <c r="C1756" s="1" t="s">
        <v>7026</v>
      </c>
      <c r="D1756" s="2">
        <v>250</v>
      </c>
      <c r="E1756" s="1" t="s">
        <v>7027</v>
      </c>
      <c r="F1756">
        <v>11800</v>
      </c>
      <c r="G1756" s="3" t="s">
        <v>7028</v>
      </c>
      <c r="H1756" t="str">
        <f t="shared" si="27"/>
        <v>89270277250007945009,89270277250007947492</v>
      </c>
    </row>
    <row r="1757" spans="1:8">
      <c r="A1757" s="1" t="s">
        <v>8</v>
      </c>
      <c r="B1757" s="1" t="s">
        <v>7029</v>
      </c>
      <c r="C1757" s="1" t="s">
        <v>7030</v>
      </c>
      <c r="D1757" s="2">
        <v>250</v>
      </c>
      <c r="E1757" s="1" t="s">
        <v>7031</v>
      </c>
      <c r="F1757">
        <v>11800</v>
      </c>
      <c r="G1757" s="3" t="s">
        <v>7032</v>
      </c>
      <c r="H1757" t="str">
        <f t="shared" si="27"/>
        <v>89270277250007947500,89270277250007949993</v>
      </c>
    </row>
    <row r="1758" spans="1:8">
      <c r="A1758" s="1" t="s">
        <v>8</v>
      </c>
      <c r="B1758" s="1" t="s">
        <v>7033</v>
      </c>
      <c r="C1758" s="1" t="s">
        <v>7034</v>
      </c>
      <c r="D1758" s="2">
        <v>250</v>
      </c>
      <c r="E1758" s="1" t="s">
        <v>7035</v>
      </c>
      <c r="F1758">
        <v>11800</v>
      </c>
      <c r="G1758" s="3" t="s">
        <v>7036</v>
      </c>
      <c r="H1758" t="str">
        <f t="shared" si="27"/>
        <v>89270277250007950009,89270277250007952492</v>
      </c>
    </row>
    <row r="1759" spans="1:8">
      <c r="A1759" s="1" t="s">
        <v>8</v>
      </c>
      <c r="B1759" s="1" t="s">
        <v>7037</v>
      </c>
      <c r="C1759" s="1" t="s">
        <v>7038</v>
      </c>
      <c r="D1759" s="2">
        <v>250</v>
      </c>
      <c r="E1759" s="1" t="s">
        <v>7039</v>
      </c>
      <c r="F1759">
        <v>11800</v>
      </c>
      <c r="G1759" s="3" t="s">
        <v>7040</v>
      </c>
      <c r="H1759" t="str">
        <f t="shared" si="27"/>
        <v>89270277250007952500,89270277250007954993</v>
      </c>
    </row>
    <row r="1760" spans="1:8">
      <c r="A1760" s="1" t="s">
        <v>8</v>
      </c>
      <c r="B1760" s="1" t="s">
        <v>7041</v>
      </c>
      <c r="C1760" s="1" t="s">
        <v>7042</v>
      </c>
      <c r="D1760" s="2">
        <v>250</v>
      </c>
      <c r="E1760" s="1" t="s">
        <v>7043</v>
      </c>
      <c r="F1760">
        <v>11800</v>
      </c>
      <c r="G1760" s="3" t="s">
        <v>7044</v>
      </c>
      <c r="H1760" t="str">
        <f t="shared" si="27"/>
        <v>89270277250007955008,89270277250007957491</v>
      </c>
    </row>
    <row r="1761" spans="1:8">
      <c r="A1761" s="1" t="s">
        <v>8</v>
      </c>
      <c r="B1761" s="1" t="s">
        <v>7045</v>
      </c>
      <c r="C1761" s="1" t="s">
        <v>7046</v>
      </c>
      <c r="D1761" s="2">
        <v>250</v>
      </c>
      <c r="E1761" s="1" t="s">
        <v>7047</v>
      </c>
      <c r="F1761">
        <v>11800</v>
      </c>
      <c r="G1761" s="3" t="s">
        <v>7048</v>
      </c>
      <c r="H1761" t="str">
        <f t="shared" si="27"/>
        <v>89270277250007957509,89270277250007959992</v>
      </c>
    </row>
    <row r="1762" spans="1:8">
      <c r="A1762" s="1" t="s">
        <v>8</v>
      </c>
      <c r="B1762" s="1" t="s">
        <v>7049</v>
      </c>
      <c r="C1762" s="1" t="s">
        <v>7050</v>
      </c>
      <c r="D1762" s="2">
        <v>250</v>
      </c>
      <c r="E1762" s="1" t="s">
        <v>7051</v>
      </c>
      <c r="F1762">
        <v>11800</v>
      </c>
      <c r="G1762" s="3" t="s">
        <v>7052</v>
      </c>
      <c r="H1762" t="str">
        <f t="shared" si="27"/>
        <v>89270277250007960008,89270277250007962491</v>
      </c>
    </row>
    <row r="1763" spans="1:8">
      <c r="A1763" s="1" t="s">
        <v>8</v>
      </c>
      <c r="B1763" s="1" t="s">
        <v>7053</v>
      </c>
      <c r="C1763" s="1" t="s">
        <v>7054</v>
      </c>
      <c r="D1763" s="2">
        <v>250</v>
      </c>
      <c r="E1763" s="1" t="s">
        <v>7055</v>
      </c>
      <c r="F1763">
        <v>11800</v>
      </c>
      <c r="G1763" s="3" t="s">
        <v>7056</v>
      </c>
      <c r="H1763" t="str">
        <f t="shared" si="27"/>
        <v>89270277250007962509,89270277250007964992</v>
      </c>
    </row>
    <row r="1764" spans="1:8">
      <c r="A1764" s="1" t="s">
        <v>8</v>
      </c>
      <c r="B1764" s="1" t="s">
        <v>7057</v>
      </c>
      <c r="C1764" s="1" t="s">
        <v>7058</v>
      </c>
      <c r="D1764" s="2">
        <v>250</v>
      </c>
      <c r="E1764" s="1" t="s">
        <v>7059</v>
      </c>
      <c r="F1764">
        <v>11800</v>
      </c>
      <c r="G1764" s="3" t="s">
        <v>7060</v>
      </c>
      <c r="H1764" t="str">
        <f t="shared" si="27"/>
        <v>89270277250007965007,89270277250007967490</v>
      </c>
    </row>
    <row r="1765" spans="1:8">
      <c r="A1765" s="1" t="s">
        <v>8</v>
      </c>
      <c r="B1765" s="1" t="s">
        <v>7061</v>
      </c>
      <c r="C1765" s="1" t="s">
        <v>7062</v>
      </c>
      <c r="D1765" s="2">
        <v>250</v>
      </c>
      <c r="E1765" s="1" t="s">
        <v>7063</v>
      </c>
      <c r="F1765">
        <v>11800</v>
      </c>
      <c r="G1765" s="3" t="s">
        <v>7064</v>
      </c>
      <c r="H1765" t="str">
        <f t="shared" si="27"/>
        <v>89270277250007967508,89270277250007969991</v>
      </c>
    </row>
    <row r="1766" spans="1:8">
      <c r="A1766" s="1" t="s">
        <v>8</v>
      </c>
      <c r="B1766" s="1" t="s">
        <v>7065</v>
      </c>
      <c r="C1766" s="1" t="s">
        <v>7066</v>
      </c>
      <c r="D1766" s="2">
        <v>250</v>
      </c>
      <c r="E1766" s="1" t="s">
        <v>7067</v>
      </c>
      <c r="F1766">
        <v>11800</v>
      </c>
      <c r="G1766" s="3" t="s">
        <v>7068</v>
      </c>
      <c r="H1766" t="str">
        <f t="shared" si="27"/>
        <v>89270277250007970007,89270277250007972490</v>
      </c>
    </row>
    <row r="1767" spans="1:8">
      <c r="A1767" s="1" t="s">
        <v>8</v>
      </c>
      <c r="B1767" s="1" t="s">
        <v>7069</v>
      </c>
      <c r="C1767" s="1" t="s">
        <v>7070</v>
      </c>
      <c r="D1767" s="2">
        <v>250</v>
      </c>
      <c r="E1767" s="1" t="s">
        <v>7071</v>
      </c>
      <c r="F1767">
        <v>11800</v>
      </c>
      <c r="G1767" s="3" t="s">
        <v>7072</v>
      </c>
      <c r="H1767" t="str">
        <f t="shared" si="27"/>
        <v>89270277250007972508,89270277250007974991</v>
      </c>
    </row>
    <row r="1768" spans="1:8">
      <c r="A1768" s="1" t="s">
        <v>8</v>
      </c>
      <c r="B1768" s="1" t="s">
        <v>7073</v>
      </c>
      <c r="C1768" s="1" t="s">
        <v>7074</v>
      </c>
      <c r="D1768" s="2">
        <v>250</v>
      </c>
      <c r="E1768" s="1" t="s">
        <v>7075</v>
      </c>
      <c r="F1768">
        <v>11800</v>
      </c>
      <c r="G1768" s="3" t="s">
        <v>7076</v>
      </c>
      <c r="H1768" t="str">
        <f t="shared" si="27"/>
        <v>89270277250007975006,89270277250007977499</v>
      </c>
    </row>
    <row r="1769" spans="1:8">
      <c r="A1769" s="1" t="s">
        <v>8</v>
      </c>
      <c r="B1769" s="1" t="s">
        <v>7077</v>
      </c>
      <c r="C1769" s="1" t="s">
        <v>7078</v>
      </c>
      <c r="D1769" s="2">
        <v>250</v>
      </c>
      <c r="E1769" s="1" t="s">
        <v>7079</v>
      </c>
      <c r="F1769">
        <v>11800</v>
      </c>
      <c r="G1769" s="3" t="s">
        <v>7080</v>
      </c>
      <c r="H1769" t="str">
        <f t="shared" si="27"/>
        <v>89270277250007977507,89270277250007979990</v>
      </c>
    </row>
    <row r="1770" spans="1:8">
      <c r="A1770" s="1" t="s">
        <v>8</v>
      </c>
      <c r="B1770" s="1" t="s">
        <v>7081</v>
      </c>
      <c r="C1770" s="1" t="s">
        <v>7082</v>
      </c>
      <c r="D1770" s="2">
        <v>250</v>
      </c>
      <c r="E1770" s="1" t="s">
        <v>7083</v>
      </c>
      <c r="F1770">
        <v>11800</v>
      </c>
      <c r="G1770" s="3" t="s">
        <v>7084</v>
      </c>
      <c r="H1770" t="str">
        <f t="shared" si="27"/>
        <v>89270277250007980006,89270277250007982499</v>
      </c>
    </row>
    <row r="1771" spans="1:8">
      <c r="A1771" s="1" t="s">
        <v>8</v>
      </c>
      <c r="B1771" s="1" t="s">
        <v>7085</v>
      </c>
      <c r="C1771" s="1" t="s">
        <v>7086</v>
      </c>
      <c r="D1771" s="2">
        <v>250</v>
      </c>
      <c r="E1771" s="1" t="s">
        <v>7087</v>
      </c>
      <c r="F1771">
        <v>11800</v>
      </c>
      <c r="G1771" s="3" t="s">
        <v>7088</v>
      </c>
      <c r="H1771" t="str">
        <f t="shared" si="27"/>
        <v>89270277250007982507,89270277250007984990</v>
      </c>
    </row>
    <row r="1772" spans="1:8">
      <c r="A1772" s="1" t="s">
        <v>8</v>
      </c>
      <c r="B1772" s="1" t="s">
        <v>7089</v>
      </c>
      <c r="C1772" s="1" t="s">
        <v>7090</v>
      </c>
      <c r="D1772" s="2">
        <v>250</v>
      </c>
      <c r="E1772" s="1" t="s">
        <v>7091</v>
      </c>
      <c r="F1772">
        <v>11800</v>
      </c>
      <c r="G1772" s="3" t="s">
        <v>7092</v>
      </c>
      <c r="H1772" t="str">
        <f t="shared" si="27"/>
        <v>89270277250007985005,89270277250007987498</v>
      </c>
    </row>
    <row r="1773" spans="1:8">
      <c r="A1773" s="1" t="s">
        <v>8</v>
      </c>
      <c r="B1773" s="1" t="s">
        <v>7093</v>
      </c>
      <c r="C1773" s="1" t="s">
        <v>7094</v>
      </c>
      <c r="D1773" s="2">
        <v>250</v>
      </c>
      <c r="E1773" s="1" t="s">
        <v>7095</v>
      </c>
      <c r="F1773">
        <v>11800</v>
      </c>
      <c r="G1773" s="3" t="s">
        <v>7096</v>
      </c>
      <c r="H1773" t="str">
        <f t="shared" si="27"/>
        <v>89270277250007987506,89270277250007989999</v>
      </c>
    </row>
    <row r="1774" spans="1:8">
      <c r="A1774" s="1" t="s">
        <v>8</v>
      </c>
      <c r="B1774" s="1" t="s">
        <v>7097</v>
      </c>
      <c r="C1774" s="1" t="s">
        <v>7098</v>
      </c>
      <c r="D1774" s="2">
        <v>250</v>
      </c>
      <c r="E1774" s="1" t="s">
        <v>7099</v>
      </c>
      <c r="F1774">
        <v>11800</v>
      </c>
      <c r="G1774" s="3" t="s">
        <v>7100</v>
      </c>
      <c r="H1774" t="str">
        <f t="shared" si="27"/>
        <v>89270277250007990005,89270277250007992498</v>
      </c>
    </row>
    <row r="1775" spans="1:8">
      <c r="A1775" s="1" t="s">
        <v>8</v>
      </c>
      <c r="B1775" s="1" t="s">
        <v>7101</v>
      </c>
      <c r="C1775" s="1" t="s">
        <v>7102</v>
      </c>
      <c r="D1775" s="2">
        <v>250</v>
      </c>
      <c r="E1775" s="1" t="s">
        <v>7103</v>
      </c>
      <c r="F1775">
        <v>11800</v>
      </c>
      <c r="G1775" s="3" t="s">
        <v>7104</v>
      </c>
      <c r="H1775" t="str">
        <f t="shared" si="27"/>
        <v>89270277250007992506,89270277250007994999</v>
      </c>
    </row>
    <row r="1776" spans="1:8">
      <c r="A1776" s="1" t="s">
        <v>8</v>
      </c>
      <c r="B1776" s="1" t="s">
        <v>7105</v>
      </c>
      <c r="C1776" s="1" t="s">
        <v>7106</v>
      </c>
      <c r="D1776" s="2">
        <v>250</v>
      </c>
      <c r="E1776" s="1" t="s">
        <v>7107</v>
      </c>
      <c r="F1776">
        <v>11800</v>
      </c>
      <c r="G1776" s="3" t="s">
        <v>7108</v>
      </c>
      <c r="H1776" t="str">
        <f t="shared" si="27"/>
        <v>89270277250007995004,89270277250007997497</v>
      </c>
    </row>
    <row r="1777" spans="1:8">
      <c r="A1777" s="1" t="s">
        <v>8</v>
      </c>
      <c r="B1777" s="1" t="s">
        <v>7109</v>
      </c>
      <c r="C1777" s="1" t="s">
        <v>7110</v>
      </c>
      <c r="D1777" s="2">
        <v>250</v>
      </c>
      <c r="E1777" s="1" t="s">
        <v>7111</v>
      </c>
      <c r="F1777">
        <v>11800</v>
      </c>
      <c r="G1777" s="3" t="s">
        <v>7112</v>
      </c>
      <c r="H1777" t="str">
        <f t="shared" si="27"/>
        <v>89270277250007997505,89270277250007999998</v>
      </c>
    </row>
    <row r="1778" spans="1:8">
      <c r="A1778" s="1" t="s">
        <v>8</v>
      </c>
      <c r="B1778" s="1" t="s">
        <v>7113</v>
      </c>
      <c r="C1778" s="1" t="s">
        <v>7114</v>
      </c>
      <c r="D1778" s="2">
        <v>250</v>
      </c>
      <c r="E1778" s="1" t="s">
        <v>7115</v>
      </c>
      <c r="F1778">
        <v>11800</v>
      </c>
      <c r="G1778" s="3" t="s">
        <v>7116</v>
      </c>
      <c r="H1778" t="str">
        <f t="shared" si="27"/>
        <v>89270277250008000002,89270277250008002495</v>
      </c>
    </row>
    <row r="1779" spans="1:8">
      <c r="A1779" s="1" t="s">
        <v>8</v>
      </c>
      <c r="B1779" s="1" t="s">
        <v>7117</v>
      </c>
      <c r="C1779" s="1" t="s">
        <v>7118</v>
      </c>
      <c r="D1779" s="2">
        <v>250</v>
      </c>
      <c r="E1779" s="1" t="s">
        <v>7119</v>
      </c>
      <c r="F1779">
        <v>11800</v>
      </c>
      <c r="G1779" s="3" t="s">
        <v>7120</v>
      </c>
      <c r="H1779" t="str">
        <f t="shared" si="27"/>
        <v>89270277250008002503,89270277250008004996</v>
      </c>
    </row>
    <row r="1780" spans="1:8">
      <c r="A1780" s="1" t="s">
        <v>8</v>
      </c>
      <c r="B1780" s="1" t="s">
        <v>7121</v>
      </c>
      <c r="C1780" s="1" t="s">
        <v>7122</v>
      </c>
      <c r="D1780" s="2">
        <v>250</v>
      </c>
      <c r="E1780" s="1" t="s">
        <v>7123</v>
      </c>
      <c r="F1780">
        <v>11800</v>
      </c>
      <c r="G1780" s="3" t="s">
        <v>7124</v>
      </c>
      <c r="H1780" t="str">
        <f t="shared" si="27"/>
        <v>89270277250008005001,89270277250008007494</v>
      </c>
    </row>
    <row r="1781" spans="1:8">
      <c r="A1781" s="1" t="s">
        <v>8</v>
      </c>
      <c r="B1781" s="1" t="s">
        <v>7125</v>
      </c>
      <c r="C1781" s="1" t="s">
        <v>7126</v>
      </c>
      <c r="D1781" s="2">
        <v>250</v>
      </c>
      <c r="E1781" s="1" t="s">
        <v>7127</v>
      </c>
      <c r="F1781">
        <v>11800</v>
      </c>
      <c r="G1781" s="3" t="s">
        <v>7128</v>
      </c>
      <c r="H1781" t="str">
        <f t="shared" si="27"/>
        <v>89270277250008007502,89270277250008009995</v>
      </c>
    </row>
    <row r="1782" spans="1:8">
      <c r="A1782" s="1" t="s">
        <v>8</v>
      </c>
      <c r="B1782" s="1" t="s">
        <v>7129</v>
      </c>
      <c r="C1782" s="1" t="s">
        <v>7130</v>
      </c>
      <c r="D1782" s="2">
        <v>250</v>
      </c>
      <c r="E1782" s="1" t="s">
        <v>7131</v>
      </c>
      <c r="F1782">
        <v>11800</v>
      </c>
      <c r="G1782" s="3" t="s">
        <v>7132</v>
      </c>
      <c r="H1782" t="str">
        <f t="shared" si="27"/>
        <v>89270277250008010001,89270277250008012494</v>
      </c>
    </row>
    <row r="1783" spans="1:8">
      <c r="A1783" s="1" t="s">
        <v>8</v>
      </c>
      <c r="B1783" s="1" t="s">
        <v>7133</v>
      </c>
      <c r="C1783" s="1" t="s">
        <v>7134</v>
      </c>
      <c r="D1783" s="2">
        <v>250</v>
      </c>
      <c r="E1783" s="1" t="s">
        <v>7135</v>
      </c>
      <c r="F1783">
        <v>11800</v>
      </c>
      <c r="G1783" s="3" t="s">
        <v>7136</v>
      </c>
      <c r="H1783" t="str">
        <f t="shared" si="27"/>
        <v>89270277250008012502,89270277250008014995</v>
      </c>
    </row>
    <row r="1784" spans="1:8">
      <c r="A1784" s="1" t="s">
        <v>8</v>
      </c>
      <c r="B1784" s="1" t="s">
        <v>7137</v>
      </c>
      <c r="C1784" s="1" t="s">
        <v>7138</v>
      </c>
      <c r="D1784" s="2">
        <v>250</v>
      </c>
      <c r="E1784" s="1" t="s">
        <v>7139</v>
      </c>
      <c r="F1784">
        <v>11800</v>
      </c>
      <c r="G1784" s="3" t="s">
        <v>7140</v>
      </c>
      <c r="H1784" t="str">
        <f t="shared" si="27"/>
        <v>89270277250008015000,89270277250008017493</v>
      </c>
    </row>
    <row r="1785" spans="1:8">
      <c r="A1785" s="1" t="s">
        <v>8</v>
      </c>
      <c r="B1785" s="1" t="s">
        <v>7141</v>
      </c>
      <c r="C1785" s="1" t="s">
        <v>7142</v>
      </c>
      <c r="D1785" s="2">
        <v>250</v>
      </c>
      <c r="E1785" s="1" t="s">
        <v>7143</v>
      </c>
      <c r="F1785">
        <v>11800</v>
      </c>
      <c r="G1785" s="3" t="s">
        <v>7144</v>
      </c>
      <c r="H1785" t="str">
        <f t="shared" si="27"/>
        <v>89270277250008017501,89270277250008019994</v>
      </c>
    </row>
    <row r="1786" spans="1:8">
      <c r="A1786" s="1" t="s">
        <v>8</v>
      </c>
      <c r="B1786" s="1" t="s">
        <v>7145</v>
      </c>
      <c r="C1786" s="1" t="s">
        <v>7146</v>
      </c>
      <c r="D1786" s="2">
        <v>250</v>
      </c>
      <c r="E1786" s="1" t="s">
        <v>7147</v>
      </c>
      <c r="F1786">
        <v>11800</v>
      </c>
      <c r="G1786" s="3" t="s">
        <v>7148</v>
      </c>
      <c r="H1786" t="str">
        <f t="shared" si="27"/>
        <v>89270277250008020000,89270277250008022493</v>
      </c>
    </row>
    <row r="1787" spans="1:8">
      <c r="A1787" s="1" t="s">
        <v>8</v>
      </c>
      <c r="B1787" s="1" t="s">
        <v>7149</v>
      </c>
      <c r="C1787" s="1" t="s">
        <v>7150</v>
      </c>
      <c r="D1787" s="2">
        <v>250</v>
      </c>
      <c r="E1787" s="1" t="s">
        <v>7151</v>
      </c>
      <c r="F1787">
        <v>11800</v>
      </c>
      <c r="G1787" s="3" t="s">
        <v>7152</v>
      </c>
      <c r="H1787" t="str">
        <f t="shared" si="27"/>
        <v>89270277250008022501,89270277250008024994</v>
      </c>
    </row>
    <row r="1788" spans="1:8">
      <c r="A1788" s="1" t="s">
        <v>8</v>
      </c>
      <c r="B1788" s="1" t="s">
        <v>7153</v>
      </c>
      <c r="C1788" s="1" t="s">
        <v>7154</v>
      </c>
      <c r="D1788" s="2">
        <v>250</v>
      </c>
      <c r="E1788" s="1" t="s">
        <v>7155</v>
      </c>
      <c r="F1788">
        <v>11800</v>
      </c>
      <c r="G1788" s="3" t="s">
        <v>7156</v>
      </c>
      <c r="H1788" t="str">
        <f t="shared" si="27"/>
        <v>89270277250008025009,89270277250008027492</v>
      </c>
    </row>
    <row r="1789" spans="1:8">
      <c r="A1789" s="1" t="s">
        <v>8</v>
      </c>
      <c r="B1789" s="1" t="s">
        <v>7157</v>
      </c>
      <c r="C1789" s="1" t="s">
        <v>7158</v>
      </c>
      <c r="D1789" s="2">
        <v>250</v>
      </c>
      <c r="E1789" s="1" t="s">
        <v>7159</v>
      </c>
      <c r="F1789">
        <v>11800</v>
      </c>
      <c r="G1789" s="3" t="s">
        <v>7160</v>
      </c>
      <c r="H1789" t="str">
        <f t="shared" si="27"/>
        <v>89270277250008027500,89270277250008029993</v>
      </c>
    </row>
    <row r="1790" spans="1:8">
      <c r="A1790" s="1" t="s">
        <v>8</v>
      </c>
      <c r="B1790" s="1" t="s">
        <v>7161</v>
      </c>
      <c r="C1790" s="1" t="s">
        <v>7162</v>
      </c>
      <c r="D1790" s="2">
        <v>250</v>
      </c>
      <c r="E1790" s="1" t="s">
        <v>7163</v>
      </c>
      <c r="F1790">
        <v>11800</v>
      </c>
      <c r="G1790" s="3" t="s">
        <v>7164</v>
      </c>
      <c r="H1790" t="str">
        <f t="shared" si="27"/>
        <v>89270277250008030009,89270277250008032492</v>
      </c>
    </row>
    <row r="1791" spans="1:8">
      <c r="A1791" s="1" t="s">
        <v>8</v>
      </c>
      <c r="B1791" s="1" t="s">
        <v>7165</v>
      </c>
      <c r="C1791" s="1" t="s">
        <v>7166</v>
      </c>
      <c r="D1791" s="2">
        <v>250</v>
      </c>
      <c r="E1791" s="1" t="s">
        <v>7167</v>
      </c>
      <c r="F1791">
        <v>11800</v>
      </c>
      <c r="G1791" s="3" t="s">
        <v>7168</v>
      </c>
      <c r="H1791" t="str">
        <f t="shared" si="27"/>
        <v>89270277250008032500,89270277250008034993</v>
      </c>
    </row>
    <row r="1792" spans="1:8">
      <c r="A1792" s="1" t="s">
        <v>8</v>
      </c>
      <c r="B1792" s="1" t="s">
        <v>7169</v>
      </c>
      <c r="C1792" s="1" t="s">
        <v>7170</v>
      </c>
      <c r="D1792" s="2">
        <v>250</v>
      </c>
      <c r="E1792" s="1" t="s">
        <v>7171</v>
      </c>
      <c r="F1792">
        <v>11800</v>
      </c>
      <c r="G1792" s="3" t="s">
        <v>7172</v>
      </c>
      <c r="H1792" t="str">
        <f t="shared" si="27"/>
        <v>89270277250008035008,89270277250008037491</v>
      </c>
    </row>
    <row r="1793" spans="1:8">
      <c r="A1793" s="1" t="s">
        <v>8</v>
      </c>
      <c r="B1793" s="1" t="s">
        <v>7173</v>
      </c>
      <c r="C1793" s="1" t="s">
        <v>7174</v>
      </c>
      <c r="D1793" s="2">
        <v>250</v>
      </c>
      <c r="E1793" s="1" t="s">
        <v>7175</v>
      </c>
      <c r="F1793">
        <v>11800</v>
      </c>
      <c r="G1793" s="3" t="s">
        <v>7176</v>
      </c>
      <c r="H1793" t="str">
        <f t="shared" si="27"/>
        <v>89270277250008037509,89270277250008039992</v>
      </c>
    </row>
    <row r="1794" spans="1:8">
      <c r="A1794" s="1" t="s">
        <v>8</v>
      </c>
      <c r="B1794" s="1" t="s">
        <v>7177</v>
      </c>
      <c r="C1794" s="1" t="s">
        <v>7178</v>
      </c>
      <c r="D1794" s="2">
        <v>250</v>
      </c>
      <c r="E1794" s="1" t="s">
        <v>7179</v>
      </c>
      <c r="F1794">
        <v>11800</v>
      </c>
      <c r="G1794" s="3" t="s">
        <v>7180</v>
      </c>
      <c r="H1794" t="str">
        <f t="shared" si="27"/>
        <v>89270277250008040008,89270277250008042491</v>
      </c>
    </row>
    <row r="1795" spans="1:8">
      <c r="A1795" s="1" t="s">
        <v>8</v>
      </c>
      <c r="B1795" s="1" t="s">
        <v>7181</v>
      </c>
      <c r="C1795" s="1" t="s">
        <v>7182</v>
      </c>
      <c r="D1795" s="2">
        <v>250</v>
      </c>
      <c r="E1795" s="1" t="s">
        <v>7183</v>
      </c>
      <c r="F1795">
        <v>11800</v>
      </c>
      <c r="G1795" s="3" t="s">
        <v>7184</v>
      </c>
      <c r="H1795" t="str">
        <f t="shared" ref="H1795:H1858" si="28">CONCATENATE(B1795,",",C1795)</f>
        <v>89270277250008042509,89270277250008044992</v>
      </c>
    </row>
    <row r="1796" spans="1:8">
      <c r="A1796" s="1" t="s">
        <v>8</v>
      </c>
      <c r="B1796" s="1" t="s">
        <v>7185</v>
      </c>
      <c r="C1796" s="1" t="s">
        <v>7186</v>
      </c>
      <c r="D1796" s="2">
        <v>250</v>
      </c>
      <c r="E1796" s="1" t="s">
        <v>7187</v>
      </c>
      <c r="F1796">
        <v>11800</v>
      </c>
      <c r="G1796" s="3" t="s">
        <v>7188</v>
      </c>
      <c r="H1796" t="str">
        <f t="shared" si="28"/>
        <v>89270277250008045007,89270277250008047490</v>
      </c>
    </row>
    <row r="1797" spans="1:8">
      <c r="A1797" s="1" t="s">
        <v>8</v>
      </c>
      <c r="B1797" s="1" t="s">
        <v>7189</v>
      </c>
      <c r="C1797" s="1" t="s">
        <v>7190</v>
      </c>
      <c r="D1797" s="2">
        <v>250</v>
      </c>
      <c r="E1797" s="1" t="s">
        <v>7191</v>
      </c>
      <c r="F1797">
        <v>11800</v>
      </c>
      <c r="G1797" s="3" t="s">
        <v>7192</v>
      </c>
      <c r="H1797" t="str">
        <f t="shared" si="28"/>
        <v>89270277250008047508,89270277250008049991</v>
      </c>
    </row>
    <row r="1798" spans="1:8">
      <c r="A1798" s="1" t="s">
        <v>8</v>
      </c>
      <c r="B1798" s="1" t="s">
        <v>7193</v>
      </c>
      <c r="C1798" s="1" t="s">
        <v>7194</v>
      </c>
      <c r="D1798" s="2">
        <v>250</v>
      </c>
      <c r="E1798" s="1" t="s">
        <v>7195</v>
      </c>
      <c r="F1798">
        <v>11800</v>
      </c>
      <c r="G1798" s="3" t="s">
        <v>7196</v>
      </c>
      <c r="H1798" t="str">
        <f t="shared" si="28"/>
        <v>89270277250008050007,89270277250008052490</v>
      </c>
    </row>
    <row r="1799" spans="1:8">
      <c r="A1799" s="1" t="s">
        <v>8</v>
      </c>
      <c r="B1799" s="1" t="s">
        <v>7197</v>
      </c>
      <c r="C1799" s="1" t="s">
        <v>7198</v>
      </c>
      <c r="D1799" s="2">
        <v>250</v>
      </c>
      <c r="E1799" s="1" t="s">
        <v>7199</v>
      </c>
      <c r="F1799">
        <v>11800</v>
      </c>
      <c r="G1799" s="3" t="s">
        <v>7200</v>
      </c>
      <c r="H1799" t="str">
        <f t="shared" si="28"/>
        <v>89270277250008052508,89270277250008054991</v>
      </c>
    </row>
    <row r="1800" spans="1:8">
      <c r="A1800" s="1" t="s">
        <v>8</v>
      </c>
      <c r="B1800" s="1" t="s">
        <v>7201</v>
      </c>
      <c r="C1800" s="1" t="s">
        <v>7202</v>
      </c>
      <c r="D1800" s="2">
        <v>250</v>
      </c>
      <c r="E1800" s="1" t="s">
        <v>7203</v>
      </c>
      <c r="F1800">
        <v>11800</v>
      </c>
      <c r="G1800" s="3" t="s">
        <v>7204</v>
      </c>
      <c r="H1800" t="str">
        <f t="shared" si="28"/>
        <v>89270277250008055006,89270277250008057499</v>
      </c>
    </row>
    <row r="1801" spans="1:8">
      <c r="A1801" s="1" t="s">
        <v>8</v>
      </c>
      <c r="B1801" s="1" t="s">
        <v>7205</v>
      </c>
      <c r="C1801" s="1" t="s">
        <v>7206</v>
      </c>
      <c r="D1801" s="2">
        <v>250</v>
      </c>
      <c r="E1801" s="1" t="s">
        <v>7207</v>
      </c>
      <c r="F1801">
        <v>11800</v>
      </c>
      <c r="G1801" s="3" t="s">
        <v>7208</v>
      </c>
      <c r="H1801" t="str">
        <f t="shared" si="28"/>
        <v>89270277250008057507,89270277250008059990</v>
      </c>
    </row>
    <row r="1802" spans="1:8">
      <c r="A1802" s="1" t="s">
        <v>8</v>
      </c>
      <c r="B1802" s="1" t="s">
        <v>7209</v>
      </c>
      <c r="C1802" s="1" t="s">
        <v>7210</v>
      </c>
      <c r="D1802" s="2">
        <v>250</v>
      </c>
      <c r="E1802" s="1" t="s">
        <v>7211</v>
      </c>
      <c r="F1802">
        <v>11800</v>
      </c>
      <c r="G1802" s="3" t="s">
        <v>7212</v>
      </c>
      <c r="H1802" t="str">
        <f t="shared" si="28"/>
        <v>89270277250008060006,89270277250008062499</v>
      </c>
    </row>
    <row r="1803" spans="1:8">
      <c r="A1803" s="1" t="s">
        <v>8</v>
      </c>
      <c r="B1803" s="1" t="s">
        <v>7213</v>
      </c>
      <c r="C1803" s="1" t="s">
        <v>7214</v>
      </c>
      <c r="D1803" s="2">
        <v>250</v>
      </c>
      <c r="E1803" s="1" t="s">
        <v>7215</v>
      </c>
      <c r="F1803">
        <v>11800</v>
      </c>
      <c r="G1803" s="3" t="s">
        <v>7216</v>
      </c>
      <c r="H1803" t="str">
        <f t="shared" si="28"/>
        <v>89270277250008062507,89270277250008064990</v>
      </c>
    </row>
    <row r="1804" spans="1:8">
      <c r="A1804" s="1" t="s">
        <v>8</v>
      </c>
      <c r="B1804" s="1" t="s">
        <v>7217</v>
      </c>
      <c r="C1804" s="1" t="s">
        <v>7218</v>
      </c>
      <c r="D1804" s="2">
        <v>250</v>
      </c>
      <c r="E1804" s="1" t="s">
        <v>7219</v>
      </c>
      <c r="F1804">
        <v>11800</v>
      </c>
      <c r="G1804" s="3" t="s">
        <v>7220</v>
      </c>
      <c r="H1804" t="str">
        <f t="shared" si="28"/>
        <v>89270277250008065005,89270277250008067498</v>
      </c>
    </row>
    <row r="1805" spans="1:8">
      <c r="A1805" s="1" t="s">
        <v>8</v>
      </c>
      <c r="B1805" s="1" t="s">
        <v>7221</v>
      </c>
      <c r="C1805" s="1" t="s">
        <v>7222</v>
      </c>
      <c r="D1805" s="2">
        <v>250</v>
      </c>
      <c r="E1805" s="1" t="s">
        <v>7223</v>
      </c>
      <c r="F1805">
        <v>11800</v>
      </c>
      <c r="G1805" s="3" t="s">
        <v>7224</v>
      </c>
      <c r="H1805" t="str">
        <f t="shared" si="28"/>
        <v>89270277250008067506,89270277250008069999</v>
      </c>
    </row>
    <row r="1806" spans="1:8">
      <c r="A1806" s="1" t="s">
        <v>8</v>
      </c>
      <c r="B1806" s="1" t="s">
        <v>7225</v>
      </c>
      <c r="C1806" s="1" t="s">
        <v>7226</v>
      </c>
      <c r="D1806" s="2">
        <v>250</v>
      </c>
      <c r="E1806" s="1" t="s">
        <v>7227</v>
      </c>
      <c r="F1806">
        <v>11800</v>
      </c>
      <c r="G1806" s="3" t="s">
        <v>7228</v>
      </c>
      <c r="H1806" t="str">
        <f t="shared" si="28"/>
        <v>89270277250008070005,89270277250008072498</v>
      </c>
    </row>
    <row r="1807" spans="1:8">
      <c r="A1807" s="1" t="s">
        <v>8</v>
      </c>
      <c r="B1807" s="1" t="s">
        <v>7229</v>
      </c>
      <c r="C1807" s="1" t="s">
        <v>7230</v>
      </c>
      <c r="D1807" s="2">
        <v>250</v>
      </c>
      <c r="E1807" s="1" t="s">
        <v>7231</v>
      </c>
      <c r="F1807">
        <v>11800</v>
      </c>
      <c r="G1807" s="3" t="s">
        <v>7232</v>
      </c>
      <c r="H1807" t="str">
        <f t="shared" si="28"/>
        <v>89270277250008072506,89270277250008074999</v>
      </c>
    </row>
    <row r="1808" spans="1:8">
      <c r="A1808" s="1" t="s">
        <v>8</v>
      </c>
      <c r="B1808" s="1" t="s">
        <v>7233</v>
      </c>
      <c r="C1808" s="1" t="s">
        <v>7234</v>
      </c>
      <c r="D1808" s="2">
        <v>250</v>
      </c>
      <c r="E1808" s="1" t="s">
        <v>7235</v>
      </c>
      <c r="F1808">
        <v>11800</v>
      </c>
      <c r="G1808" s="3" t="s">
        <v>7236</v>
      </c>
      <c r="H1808" t="str">
        <f t="shared" si="28"/>
        <v>89270277250008075004,89270277250008077497</v>
      </c>
    </row>
    <row r="1809" spans="1:8">
      <c r="A1809" s="1" t="s">
        <v>8</v>
      </c>
      <c r="B1809" s="1" t="s">
        <v>7237</v>
      </c>
      <c r="C1809" s="1" t="s">
        <v>7238</v>
      </c>
      <c r="D1809" s="2">
        <v>250</v>
      </c>
      <c r="E1809" s="1" t="s">
        <v>7239</v>
      </c>
      <c r="F1809">
        <v>11800</v>
      </c>
      <c r="G1809" s="3" t="s">
        <v>7240</v>
      </c>
      <c r="H1809" t="str">
        <f t="shared" si="28"/>
        <v>89270277250008077505,89270277250008079998</v>
      </c>
    </row>
    <row r="1810" spans="1:8">
      <c r="A1810" s="1" t="s">
        <v>8</v>
      </c>
      <c r="B1810" s="1" t="s">
        <v>7241</v>
      </c>
      <c r="C1810" s="1" t="s">
        <v>7242</v>
      </c>
      <c r="D1810" s="2">
        <v>250</v>
      </c>
      <c r="E1810" s="1" t="s">
        <v>7243</v>
      </c>
      <c r="F1810">
        <v>11800</v>
      </c>
      <c r="G1810" s="3" t="s">
        <v>7244</v>
      </c>
      <c r="H1810" t="str">
        <f t="shared" si="28"/>
        <v>89270277250008080004,89270277250008082497</v>
      </c>
    </row>
    <row r="1811" spans="1:8">
      <c r="A1811" s="1" t="s">
        <v>8</v>
      </c>
      <c r="B1811" s="1" t="s">
        <v>7245</v>
      </c>
      <c r="C1811" s="1" t="s">
        <v>7246</v>
      </c>
      <c r="D1811" s="2">
        <v>250</v>
      </c>
      <c r="E1811" s="1" t="s">
        <v>7247</v>
      </c>
      <c r="F1811">
        <v>11800</v>
      </c>
      <c r="G1811" s="3" t="s">
        <v>7248</v>
      </c>
      <c r="H1811" t="str">
        <f t="shared" si="28"/>
        <v>89270277250008082505,89270277250008084998</v>
      </c>
    </row>
    <row r="1812" spans="1:8">
      <c r="A1812" s="1" t="s">
        <v>8</v>
      </c>
      <c r="B1812" s="1" t="s">
        <v>7249</v>
      </c>
      <c r="C1812" s="1" t="s">
        <v>7250</v>
      </c>
      <c r="D1812" s="2">
        <v>250</v>
      </c>
      <c r="E1812" s="1" t="s">
        <v>7251</v>
      </c>
      <c r="F1812">
        <v>11800</v>
      </c>
      <c r="G1812" s="3" t="s">
        <v>7252</v>
      </c>
      <c r="H1812" t="str">
        <f t="shared" si="28"/>
        <v>89270277250008085003,89270277250008087496</v>
      </c>
    </row>
    <row r="1813" spans="1:8">
      <c r="A1813" s="1" t="s">
        <v>8</v>
      </c>
      <c r="B1813" s="1" t="s">
        <v>7253</v>
      </c>
      <c r="C1813" s="1" t="s">
        <v>7254</v>
      </c>
      <c r="D1813" s="2">
        <v>250</v>
      </c>
      <c r="E1813" s="1" t="s">
        <v>7255</v>
      </c>
      <c r="F1813">
        <v>11800</v>
      </c>
      <c r="G1813" s="3" t="s">
        <v>7256</v>
      </c>
      <c r="H1813" t="str">
        <f t="shared" si="28"/>
        <v>89270277250008087504,89270277250008089997</v>
      </c>
    </row>
    <row r="1814" spans="1:8">
      <c r="A1814" s="1" t="s">
        <v>8</v>
      </c>
      <c r="B1814" s="1" t="s">
        <v>7257</v>
      </c>
      <c r="C1814" s="1" t="s">
        <v>7258</v>
      </c>
      <c r="D1814" s="2">
        <v>250</v>
      </c>
      <c r="E1814" s="1" t="s">
        <v>7259</v>
      </c>
      <c r="F1814">
        <v>11800</v>
      </c>
      <c r="G1814" s="3" t="s">
        <v>7260</v>
      </c>
      <c r="H1814" t="str">
        <f t="shared" si="28"/>
        <v>89270277250008090003,89270277250008092496</v>
      </c>
    </row>
    <row r="1815" spans="1:8">
      <c r="A1815" s="1" t="s">
        <v>8</v>
      </c>
      <c r="B1815" s="1" t="s">
        <v>7261</v>
      </c>
      <c r="C1815" s="1" t="s">
        <v>7262</v>
      </c>
      <c r="D1815" s="2">
        <v>250</v>
      </c>
      <c r="E1815" s="1" t="s">
        <v>7263</v>
      </c>
      <c r="F1815">
        <v>11800</v>
      </c>
      <c r="G1815" s="3" t="s">
        <v>7264</v>
      </c>
      <c r="H1815" t="str">
        <f t="shared" si="28"/>
        <v>89270277250008092504,89270277250008094997</v>
      </c>
    </row>
    <row r="1816" spans="1:8">
      <c r="A1816" s="1" t="s">
        <v>8</v>
      </c>
      <c r="B1816" s="1" t="s">
        <v>7265</v>
      </c>
      <c r="C1816" s="1" t="s">
        <v>7266</v>
      </c>
      <c r="D1816" s="2">
        <v>250</v>
      </c>
      <c r="E1816" s="1" t="s">
        <v>7267</v>
      </c>
      <c r="F1816">
        <v>11800</v>
      </c>
      <c r="G1816" s="3" t="s">
        <v>7268</v>
      </c>
      <c r="H1816" t="str">
        <f t="shared" si="28"/>
        <v>89270277250008095002,89270277250008097495</v>
      </c>
    </row>
    <row r="1817" spans="1:8">
      <c r="A1817" s="1" t="s">
        <v>8</v>
      </c>
      <c r="B1817" s="1" t="s">
        <v>7269</v>
      </c>
      <c r="C1817" s="1" t="s">
        <v>7270</v>
      </c>
      <c r="D1817" s="2">
        <v>250</v>
      </c>
      <c r="E1817" s="1" t="s">
        <v>7271</v>
      </c>
      <c r="F1817">
        <v>11800</v>
      </c>
      <c r="G1817" s="3" t="s">
        <v>7272</v>
      </c>
      <c r="H1817" t="str">
        <f t="shared" si="28"/>
        <v>89270277250008097503,89270277250008099996</v>
      </c>
    </row>
    <row r="1818" spans="1:8">
      <c r="A1818" s="1" t="s">
        <v>8</v>
      </c>
      <c r="B1818" s="1" t="s">
        <v>7273</v>
      </c>
      <c r="C1818" s="1" t="s">
        <v>7274</v>
      </c>
      <c r="D1818" s="2">
        <v>250</v>
      </c>
      <c r="E1818" s="1" t="s">
        <v>7275</v>
      </c>
      <c r="F1818">
        <v>11800</v>
      </c>
      <c r="G1818" s="3" t="s">
        <v>7276</v>
      </c>
      <c r="H1818" t="str">
        <f t="shared" si="28"/>
        <v>89270277250008100000,89270277250008102493</v>
      </c>
    </row>
    <row r="1819" spans="1:8">
      <c r="A1819" s="1" t="s">
        <v>8</v>
      </c>
      <c r="B1819" s="1" t="s">
        <v>7277</v>
      </c>
      <c r="C1819" s="1" t="s">
        <v>7278</v>
      </c>
      <c r="D1819" s="2">
        <v>250</v>
      </c>
      <c r="E1819" s="1" t="s">
        <v>7279</v>
      </c>
      <c r="F1819">
        <v>11800</v>
      </c>
      <c r="G1819" s="3" t="s">
        <v>7280</v>
      </c>
      <c r="H1819" t="str">
        <f t="shared" si="28"/>
        <v>89270277250008102501,89270277250008104994</v>
      </c>
    </row>
    <row r="1820" spans="1:8">
      <c r="A1820" s="1" t="s">
        <v>8</v>
      </c>
      <c r="B1820" s="1" t="s">
        <v>7281</v>
      </c>
      <c r="C1820" s="1" t="s">
        <v>7282</v>
      </c>
      <c r="D1820" s="2">
        <v>250</v>
      </c>
      <c r="E1820" s="1" t="s">
        <v>7283</v>
      </c>
      <c r="F1820">
        <v>11800</v>
      </c>
      <c r="G1820" s="3" t="s">
        <v>7284</v>
      </c>
      <c r="H1820" t="str">
        <f t="shared" si="28"/>
        <v>89270277250008105009,89270277250008107492</v>
      </c>
    </row>
    <row r="1821" spans="1:8">
      <c r="A1821" s="1" t="s">
        <v>8</v>
      </c>
      <c r="B1821" s="1" t="s">
        <v>7285</v>
      </c>
      <c r="C1821" s="1" t="s">
        <v>7286</v>
      </c>
      <c r="D1821" s="2">
        <v>250</v>
      </c>
      <c r="E1821" s="1" t="s">
        <v>7287</v>
      </c>
      <c r="F1821">
        <v>11800</v>
      </c>
      <c r="G1821" s="3" t="s">
        <v>7288</v>
      </c>
      <c r="H1821" t="str">
        <f t="shared" si="28"/>
        <v>89270277250008107500,89270277250008109993</v>
      </c>
    </row>
    <row r="1822" spans="1:8">
      <c r="A1822" s="1" t="s">
        <v>8</v>
      </c>
      <c r="B1822" s="1" t="s">
        <v>7289</v>
      </c>
      <c r="C1822" s="1" t="s">
        <v>7290</v>
      </c>
      <c r="D1822" s="2">
        <v>250</v>
      </c>
      <c r="E1822" s="1" t="s">
        <v>7291</v>
      </c>
      <c r="F1822">
        <v>11800</v>
      </c>
      <c r="G1822" s="3" t="s">
        <v>7292</v>
      </c>
      <c r="H1822" t="str">
        <f t="shared" si="28"/>
        <v>89270277250008110009,89270277250008112492</v>
      </c>
    </row>
    <row r="1823" spans="1:8">
      <c r="A1823" s="1" t="s">
        <v>8</v>
      </c>
      <c r="B1823" s="1" t="s">
        <v>7293</v>
      </c>
      <c r="C1823" s="1" t="s">
        <v>7294</v>
      </c>
      <c r="D1823" s="2">
        <v>250</v>
      </c>
      <c r="E1823" s="1" t="s">
        <v>7295</v>
      </c>
      <c r="F1823">
        <v>11800</v>
      </c>
      <c r="G1823" s="3" t="s">
        <v>7296</v>
      </c>
      <c r="H1823" t="str">
        <f t="shared" si="28"/>
        <v>89270277250008112500,89270277250008114993</v>
      </c>
    </row>
    <row r="1824" spans="1:8">
      <c r="A1824" s="1" t="s">
        <v>8</v>
      </c>
      <c r="B1824" s="1" t="s">
        <v>7297</v>
      </c>
      <c r="C1824" s="1" t="s">
        <v>7298</v>
      </c>
      <c r="D1824" s="2">
        <v>250</v>
      </c>
      <c r="E1824" s="1" t="s">
        <v>7299</v>
      </c>
      <c r="F1824">
        <v>11800</v>
      </c>
      <c r="G1824" s="3" t="s">
        <v>7300</v>
      </c>
      <c r="H1824" t="str">
        <f t="shared" si="28"/>
        <v>89270277250008115008,89270277250008117491</v>
      </c>
    </row>
    <row r="1825" spans="1:8">
      <c r="A1825" s="1" t="s">
        <v>8</v>
      </c>
      <c r="B1825" s="1" t="s">
        <v>7301</v>
      </c>
      <c r="C1825" s="1" t="s">
        <v>7302</v>
      </c>
      <c r="D1825" s="2">
        <v>250</v>
      </c>
      <c r="E1825" s="1" t="s">
        <v>7303</v>
      </c>
      <c r="F1825">
        <v>11800</v>
      </c>
      <c r="G1825" s="3" t="s">
        <v>7304</v>
      </c>
      <c r="H1825" t="str">
        <f t="shared" si="28"/>
        <v>89270277250008117509,89270277250008119992</v>
      </c>
    </row>
    <row r="1826" spans="1:8">
      <c r="A1826" s="1" t="s">
        <v>8</v>
      </c>
      <c r="B1826" s="1" t="s">
        <v>7305</v>
      </c>
      <c r="C1826" s="1" t="s">
        <v>7306</v>
      </c>
      <c r="D1826" s="2">
        <v>250</v>
      </c>
      <c r="E1826" s="1" t="s">
        <v>7307</v>
      </c>
      <c r="F1826">
        <v>11800</v>
      </c>
      <c r="G1826" s="3" t="s">
        <v>7308</v>
      </c>
      <c r="H1826" t="str">
        <f t="shared" si="28"/>
        <v>89270277250008120008,89270277250008122491</v>
      </c>
    </row>
    <row r="1827" spans="1:8">
      <c r="A1827" s="1" t="s">
        <v>8</v>
      </c>
      <c r="B1827" s="1" t="s">
        <v>7309</v>
      </c>
      <c r="C1827" s="1" t="s">
        <v>7310</v>
      </c>
      <c r="D1827" s="2">
        <v>250</v>
      </c>
      <c r="E1827" s="1" t="s">
        <v>7311</v>
      </c>
      <c r="F1827">
        <v>11800</v>
      </c>
      <c r="G1827" s="3" t="s">
        <v>7312</v>
      </c>
      <c r="H1827" t="str">
        <f t="shared" si="28"/>
        <v>89270277250008122509,89270277250008124992</v>
      </c>
    </row>
    <row r="1828" spans="1:8">
      <c r="A1828" s="1" t="s">
        <v>8</v>
      </c>
      <c r="B1828" s="1" t="s">
        <v>7313</v>
      </c>
      <c r="C1828" s="1" t="s">
        <v>7314</v>
      </c>
      <c r="D1828" s="2">
        <v>250</v>
      </c>
      <c r="E1828" s="1" t="s">
        <v>7315</v>
      </c>
      <c r="F1828">
        <v>11800</v>
      </c>
      <c r="G1828" s="3" t="s">
        <v>7316</v>
      </c>
      <c r="H1828" t="str">
        <f t="shared" si="28"/>
        <v>89270277250008125007,89270277250008127490</v>
      </c>
    </row>
    <row r="1829" spans="1:8">
      <c r="A1829" s="1" t="s">
        <v>8</v>
      </c>
      <c r="B1829" s="1" t="s">
        <v>7317</v>
      </c>
      <c r="C1829" s="1" t="s">
        <v>7318</v>
      </c>
      <c r="D1829" s="2">
        <v>250</v>
      </c>
      <c r="E1829" s="1" t="s">
        <v>7319</v>
      </c>
      <c r="F1829">
        <v>11800</v>
      </c>
      <c r="G1829" s="3" t="s">
        <v>7320</v>
      </c>
      <c r="H1829" t="str">
        <f t="shared" si="28"/>
        <v>89270277250008127508,89270277250008129991</v>
      </c>
    </row>
    <row r="1830" spans="1:8">
      <c r="A1830" s="1" t="s">
        <v>8</v>
      </c>
      <c r="B1830" s="1" t="s">
        <v>7321</v>
      </c>
      <c r="C1830" s="1" t="s">
        <v>7322</v>
      </c>
      <c r="D1830" s="2">
        <v>250</v>
      </c>
      <c r="E1830" s="1" t="s">
        <v>7323</v>
      </c>
      <c r="F1830">
        <v>11800</v>
      </c>
      <c r="G1830" s="3" t="s">
        <v>7324</v>
      </c>
      <c r="H1830" t="str">
        <f t="shared" si="28"/>
        <v>89270277250008130007,89270277250008132490</v>
      </c>
    </row>
    <row r="1831" spans="1:8">
      <c r="A1831" s="1" t="s">
        <v>8</v>
      </c>
      <c r="B1831" s="1" t="s">
        <v>7325</v>
      </c>
      <c r="C1831" s="1" t="s">
        <v>7326</v>
      </c>
      <c r="D1831" s="2">
        <v>250</v>
      </c>
      <c r="E1831" s="1" t="s">
        <v>7327</v>
      </c>
      <c r="F1831">
        <v>11800</v>
      </c>
      <c r="G1831" s="3" t="s">
        <v>7328</v>
      </c>
      <c r="H1831" t="str">
        <f t="shared" si="28"/>
        <v>89270277250008132508,89270277250008134991</v>
      </c>
    </row>
    <row r="1832" spans="1:8">
      <c r="A1832" s="1" t="s">
        <v>8</v>
      </c>
      <c r="B1832" s="1" t="s">
        <v>7329</v>
      </c>
      <c r="C1832" s="1" t="s">
        <v>7330</v>
      </c>
      <c r="D1832" s="2">
        <v>250</v>
      </c>
      <c r="E1832" s="1" t="s">
        <v>7331</v>
      </c>
      <c r="F1832">
        <v>11800</v>
      </c>
      <c r="G1832" s="3" t="s">
        <v>7332</v>
      </c>
      <c r="H1832" t="str">
        <f t="shared" si="28"/>
        <v>89270277250008135006,89270277250008137499</v>
      </c>
    </row>
    <row r="1833" spans="1:8">
      <c r="A1833" s="1" t="s">
        <v>8</v>
      </c>
      <c r="B1833" s="1" t="s">
        <v>7333</v>
      </c>
      <c r="C1833" s="1" t="s">
        <v>7334</v>
      </c>
      <c r="D1833" s="2">
        <v>250</v>
      </c>
      <c r="E1833" s="1" t="s">
        <v>7335</v>
      </c>
      <c r="F1833">
        <v>11800</v>
      </c>
      <c r="G1833" s="3" t="s">
        <v>7336</v>
      </c>
      <c r="H1833" t="str">
        <f t="shared" si="28"/>
        <v>89270277250008137507,89270277250008139990</v>
      </c>
    </row>
    <row r="1834" spans="1:8">
      <c r="A1834" s="1" t="s">
        <v>8</v>
      </c>
      <c r="B1834" s="1" t="s">
        <v>7337</v>
      </c>
      <c r="C1834" s="1" t="s">
        <v>7338</v>
      </c>
      <c r="D1834" s="2">
        <v>250</v>
      </c>
      <c r="E1834" s="1" t="s">
        <v>7339</v>
      </c>
      <c r="F1834">
        <v>11800</v>
      </c>
      <c r="G1834" s="3" t="s">
        <v>7340</v>
      </c>
      <c r="H1834" t="str">
        <f t="shared" si="28"/>
        <v>89270277250008140006,89270277250008142499</v>
      </c>
    </row>
    <row r="1835" spans="1:8">
      <c r="A1835" s="1" t="s">
        <v>8</v>
      </c>
      <c r="B1835" s="1" t="s">
        <v>7341</v>
      </c>
      <c r="C1835" s="1" t="s">
        <v>7342</v>
      </c>
      <c r="D1835" s="2">
        <v>250</v>
      </c>
      <c r="E1835" s="1" t="s">
        <v>7343</v>
      </c>
      <c r="F1835">
        <v>11800</v>
      </c>
      <c r="G1835" s="3" t="s">
        <v>7344</v>
      </c>
      <c r="H1835" t="str">
        <f t="shared" si="28"/>
        <v>89270277250008142507,89270277250008144990</v>
      </c>
    </row>
    <row r="1836" spans="1:8">
      <c r="A1836" s="1" t="s">
        <v>8</v>
      </c>
      <c r="B1836" s="1" t="s">
        <v>7345</v>
      </c>
      <c r="C1836" s="1" t="s">
        <v>7346</v>
      </c>
      <c r="D1836" s="2">
        <v>250</v>
      </c>
      <c r="E1836" s="1" t="s">
        <v>7347</v>
      </c>
      <c r="F1836">
        <v>11800</v>
      </c>
      <c r="G1836" s="3" t="s">
        <v>7348</v>
      </c>
      <c r="H1836" t="str">
        <f t="shared" si="28"/>
        <v>89270277250008145005,89270277250008147498</v>
      </c>
    </row>
    <row r="1837" spans="1:8">
      <c r="A1837" s="1" t="s">
        <v>8</v>
      </c>
      <c r="B1837" s="1" t="s">
        <v>7349</v>
      </c>
      <c r="C1837" s="1" t="s">
        <v>7350</v>
      </c>
      <c r="D1837" s="2">
        <v>250</v>
      </c>
      <c r="E1837" s="1" t="s">
        <v>7351</v>
      </c>
      <c r="F1837">
        <v>11800</v>
      </c>
      <c r="G1837" s="3" t="s">
        <v>7352</v>
      </c>
      <c r="H1837" t="str">
        <f t="shared" si="28"/>
        <v>89270277250008147506,89270277250008149999</v>
      </c>
    </row>
    <row r="1838" spans="1:8">
      <c r="A1838" s="1" t="s">
        <v>8</v>
      </c>
      <c r="B1838" s="1" t="s">
        <v>7353</v>
      </c>
      <c r="C1838" s="1" t="s">
        <v>7354</v>
      </c>
      <c r="D1838" s="2">
        <v>250</v>
      </c>
      <c r="E1838" s="1" t="s">
        <v>7355</v>
      </c>
      <c r="F1838">
        <v>11800</v>
      </c>
      <c r="G1838" s="3" t="s">
        <v>7356</v>
      </c>
      <c r="H1838" t="str">
        <f t="shared" si="28"/>
        <v>89270277250008150005,89270277250008152498</v>
      </c>
    </row>
    <row r="1839" spans="1:8">
      <c r="A1839" s="1" t="s">
        <v>8</v>
      </c>
      <c r="B1839" s="1" t="s">
        <v>7357</v>
      </c>
      <c r="C1839" s="1" t="s">
        <v>7358</v>
      </c>
      <c r="D1839" s="2">
        <v>250</v>
      </c>
      <c r="E1839" s="1" t="s">
        <v>7359</v>
      </c>
      <c r="F1839">
        <v>11800</v>
      </c>
      <c r="G1839" s="3" t="s">
        <v>7360</v>
      </c>
      <c r="H1839" t="str">
        <f t="shared" si="28"/>
        <v>89270277250008152506,89270277250008154999</v>
      </c>
    </row>
    <row r="1840" spans="1:8">
      <c r="A1840" s="1" t="s">
        <v>8</v>
      </c>
      <c r="B1840" s="1" t="s">
        <v>7361</v>
      </c>
      <c r="C1840" s="1" t="s">
        <v>7362</v>
      </c>
      <c r="D1840" s="2">
        <v>250</v>
      </c>
      <c r="E1840" s="1" t="s">
        <v>7363</v>
      </c>
      <c r="F1840">
        <v>11800</v>
      </c>
      <c r="G1840" s="3" t="s">
        <v>7364</v>
      </c>
      <c r="H1840" t="str">
        <f t="shared" si="28"/>
        <v>89270277250008155004,89270277250008157497</v>
      </c>
    </row>
    <row r="1841" spans="1:8">
      <c r="A1841" s="1" t="s">
        <v>8</v>
      </c>
      <c r="B1841" s="1" t="s">
        <v>7365</v>
      </c>
      <c r="C1841" s="1" t="s">
        <v>7366</v>
      </c>
      <c r="D1841" s="2">
        <v>250</v>
      </c>
      <c r="E1841" s="1" t="s">
        <v>7367</v>
      </c>
      <c r="F1841">
        <v>11800</v>
      </c>
      <c r="G1841" s="3" t="s">
        <v>7368</v>
      </c>
      <c r="H1841" t="str">
        <f t="shared" si="28"/>
        <v>89270277250008157505,89270277250008159998</v>
      </c>
    </row>
    <row r="1842" spans="1:8">
      <c r="A1842" s="1" t="s">
        <v>8</v>
      </c>
      <c r="B1842" s="1" t="s">
        <v>7369</v>
      </c>
      <c r="C1842" s="1" t="s">
        <v>7370</v>
      </c>
      <c r="D1842" s="2">
        <v>250</v>
      </c>
      <c r="E1842" s="1" t="s">
        <v>7371</v>
      </c>
      <c r="F1842">
        <v>11800</v>
      </c>
      <c r="G1842" s="3" t="s">
        <v>7372</v>
      </c>
      <c r="H1842" t="str">
        <f t="shared" si="28"/>
        <v>89270277250008160004,89270277250008162497</v>
      </c>
    </row>
    <row r="1843" spans="1:8">
      <c r="A1843" s="1" t="s">
        <v>8</v>
      </c>
      <c r="B1843" s="1" t="s">
        <v>7373</v>
      </c>
      <c r="C1843" s="1" t="s">
        <v>7374</v>
      </c>
      <c r="D1843" s="2">
        <v>250</v>
      </c>
      <c r="E1843" s="1" t="s">
        <v>7375</v>
      </c>
      <c r="F1843">
        <v>11800</v>
      </c>
      <c r="G1843" s="3" t="s">
        <v>7376</v>
      </c>
      <c r="H1843" t="str">
        <f t="shared" si="28"/>
        <v>89270277250008162505,89270277250008164998</v>
      </c>
    </row>
    <row r="1844" spans="1:8">
      <c r="A1844" s="1" t="s">
        <v>8</v>
      </c>
      <c r="B1844" s="1" t="s">
        <v>7377</v>
      </c>
      <c r="C1844" s="1" t="s">
        <v>7378</v>
      </c>
      <c r="D1844" s="2">
        <v>250</v>
      </c>
      <c r="E1844" s="1" t="s">
        <v>7379</v>
      </c>
      <c r="F1844">
        <v>11800</v>
      </c>
      <c r="G1844" s="3" t="s">
        <v>7380</v>
      </c>
      <c r="H1844" t="str">
        <f t="shared" si="28"/>
        <v>89270277250008165003,89270277250008167496</v>
      </c>
    </row>
    <row r="1845" spans="1:8">
      <c r="A1845" s="1" t="s">
        <v>8</v>
      </c>
      <c r="B1845" s="1" t="s">
        <v>7381</v>
      </c>
      <c r="C1845" s="1" t="s">
        <v>7382</v>
      </c>
      <c r="D1845" s="2">
        <v>250</v>
      </c>
      <c r="E1845" s="1" t="s">
        <v>7383</v>
      </c>
      <c r="F1845">
        <v>11800</v>
      </c>
      <c r="G1845" s="3" t="s">
        <v>7384</v>
      </c>
      <c r="H1845" t="str">
        <f t="shared" si="28"/>
        <v>89270277250008167504,89270277250008169997</v>
      </c>
    </row>
    <row r="1846" spans="1:8">
      <c r="A1846" s="1" t="s">
        <v>8</v>
      </c>
      <c r="B1846" s="1" t="s">
        <v>7385</v>
      </c>
      <c r="C1846" s="1" t="s">
        <v>7386</v>
      </c>
      <c r="D1846" s="2">
        <v>250</v>
      </c>
      <c r="E1846" s="1" t="s">
        <v>7387</v>
      </c>
      <c r="F1846">
        <v>11800</v>
      </c>
      <c r="G1846" s="3" t="s">
        <v>7388</v>
      </c>
      <c r="H1846" t="str">
        <f t="shared" si="28"/>
        <v>89270277250008170003,89270277250008172496</v>
      </c>
    </row>
    <row r="1847" spans="1:8">
      <c r="A1847" s="1" t="s">
        <v>8</v>
      </c>
      <c r="B1847" s="1" t="s">
        <v>7389</v>
      </c>
      <c r="C1847" s="1" t="s">
        <v>7390</v>
      </c>
      <c r="D1847" s="2">
        <v>250</v>
      </c>
      <c r="E1847" s="1" t="s">
        <v>7391</v>
      </c>
      <c r="F1847">
        <v>11800</v>
      </c>
      <c r="G1847" s="3" t="s">
        <v>7392</v>
      </c>
      <c r="H1847" t="str">
        <f t="shared" si="28"/>
        <v>89270277250008172504,89270277250008174997</v>
      </c>
    </row>
    <row r="1848" spans="1:8">
      <c r="A1848" s="1" t="s">
        <v>8</v>
      </c>
      <c r="B1848" s="1" t="s">
        <v>7393</v>
      </c>
      <c r="C1848" s="1" t="s">
        <v>7394</v>
      </c>
      <c r="D1848" s="2">
        <v>250</v>
      </c>
      <c r="E1848" s="1" t="s">
        <v>7395</v>
      </c>
      <c r="F1848">
        <v>11800</v>
      </c>
      <c r="G1848" s="3" t="s">
        <v>7396</v>
      </c>
      <c r="H1848" t="str">
        <f t="shared" si="28"/>
        <v>89270277250008175002,89270277250008177495</v>
      </c>
    </row>
    <row r="1849" spans="1:8">
      <c r="A1849" s="1" t="s">
        <v>8</v>
      </c>
      <c r="B1849" s="1" t="s">
        <v>7397</v>
      </c>
      <c r="C1849" s="1" t="s">
        <v>7398</v>
      </c>
      <c r="D1849" s="2">
        <v>250</v>
      </c>
      <c r="E1849" s="1" t="s">
        <v>7399</v>
      </c>
      <c r="F1849">
        <v>11800</v>
      </c>
      <c r="G1849" s="3" t="s">
        <v>7400</v>
      </c>
      <c r="H1849" t="str">
        <f t="shared" si="28"/>
        <v>89270277250008177503,89270277250008179996</v>
      </c>
    </row>
    <row r="1850" spans="1:8">
      <c r="A1850" s="1" t="s">
        <v>8</v>
      </c>
      <c r="B1850" s="1" t="s">
        <v>7401</v>
      </c>
      <c r="C1850" s="1" t="s">
        <v>7402</v>
      </c>
      <c r="D1850" s="2">
        <v>250</v>
      </c>
      <c r="E1850" s="1" t="s">
        <v>7403</v>
      </c>
      <c r="F1850">
        <v>11800</v>
      </c>
      <c r="G1850" s="3" t="s">
        <v>7404</v>
      </c>
      <c r="H1850" t="str">
        <f t="shared" si="28"/>
        <v>89270277250008180002,89270277250008182495</v>
      </c>
    </row>
    <row r="1851" spans="1:8">
      <c r="A1851" s="1" t="s">
        <v>8</v>
      </c>
      <c r="B1851" s="1" t="s">
        <v>7405</v>
      </c>
      <c r="C1851" s="1" t="s">
        <v>7406</v>
      </c>
      <c r="D1851" s="2">
        <v>250</v>
      </c>
      <c r="E1851" s="1" t="s">
        <v>7407</v>
      </c>
      <c r="F1851">
        <v>11800</v>
      </c>
      <c r="G1851" s="3" t="s">
        <v>7408</v>
      </c>
      <c r="H1851" t="str">
        <f t="shared" si="28"/>
        <v>89270277250008182503,89270277250008184996</v>
      </c>
    </row>
    <row r="1852" spans="1:8">
      <c r="A1852" s="1" t="s">
        <v>8</v>
      </c>
      <c r="B1852" s="1" t="s">
        <v>7409</v>
      </c>
      <c r="C1852" s="1" t="s">
        <v>7410</v>
      </c>
      <c r="D1852" s="2">
        <v>250</v>
      </c>
      <c r="E1852" s="1" t="s">
        <v>7411</v>
      </c>
      <c r="F1852">
        <v>11800</v>
      </c>
      <c r="G1852" s="3" t="s">
        <v>7412</v>
      </c>
      <c r="H1852" t="str">
        <f t="shared" si="28"/>
        <v>89270277250008185001,89270277250008187494</v>
      </c>
    </row>
    <row r="1853" spans="1:8">
      <c r="A1853" s="1" t="s">
        <v>8</v>
      </c>
      <c r="B1853" s="1" t="s">
        <v>7413</v>
      </c>
      <c r="C1853" s="1" t="s">
        <v>7414</v>
      </c>
      <c r="D1853" s="2">
        <v>250</v>
      </c>
      <c r="E1853" s="1" t="s">
        <v>7415</v>
      </c>
      <c r="F1853">
        <v>11800</v>
      </c>
      <c r="G1853" s="3" t="s">
        <v>7416</v>
      </c>
      <c r="H1853" t="str">
        <f t="shared" si="28"/>
        <v>89270277250008187502,89270277250008189995</v>
      </c>
    </row>
    <row r="1854" spans="1:8">
      <c r="A1854" s="1" t="s">
        <v>8</v>
      </c>
      <c r="B1854" s="1" t="s">
        <v>7417</v>
      </c>
      <c r="C1854" s="1" t="s">
        <v>7418</v>
      </c>
      <c r="D1854" s="2">
        <v>250</v>
      </c>
      <c r="E1854" s="1" t="s">
        <v>7419</v>
      </c>
      <c r="F1854">
        <v>11800</v>
      </c>
      <c r="G1854" s="3" t="s">
        <v>7420</v>
      </c>
      <c r="H1854" t="str">
        <f t="shared" si="28"/>
        <v>89270277250008190001,89270277250008192494</v>
      </c>
    </row>
    <row r="1855" spans="1:8">
      <c r="A1855" s="1" t="s">
        <v>8</v>
      </c>
      <c r="B1855" s="1" t="s">
        <v>7421</v>
      </c>
      <c r="C1855" s="1" t="s">
        <v>7422</v>
      </c>
      <c r="D1855" s="2">
        <v>250</v>
      </c>
      <c r="E1855" s="1" t="s">
        <v>7423</v>
      </c>
      <c r="F1855">
        <v>11800</v>
      </c>
      <c r="G1855" s="3" t="s">
        <v>7424</v>
      </c>
      <c r="H1855" t="str">
        <f t="shared" si="28"/>
        <v>89270277250008192502,89270277250008194995</v>
      </c>
    </row>
    <row r="1856" spans="1:8">
      <c r="A1856" s="1" t="s">
        <v>8</v>
      </c>
      <c r="B1856" s="1" t="s">
        <v>7425</v>
      </c>
      <c r="C1856" s="1" t="s">
        <v>7426</v>
      </c>
      <c r="D1856" s="2">
        <v>250</v>
      </c>
      <c r="E1856" s="1" t="s">
        <v>7427</v>
      </c>
      <c r="F1856">
        <v>11800</v>
      </c>
      <c r="G1856" s="3" t="s">
        <v>7428</v>
      </c>
      <c r="H1856" t="str">
        <f t="shared" si="28"/>
        <v>89270277250008195000,89270277250008197493</v>
      </c>
    </row>
    <row r="1857" spans="1:8">
      <c r="A1857" s="1" t="s">
        <v>8</v>
      </c>
      <c r="B1857" s="1" t="s">
        <v>7429</v>
      </c>
      <c r="C1857" s="1" t="s">
        <v>7430</v>
      </c>
      <c r="D1857" s="2">
        <v>250</v>
      </c>
      <c r="E1857" s="1" t="s">
        <v>7431</v>
      </c>
      <c r="F1857">
        <v>11800</v>
      </c>
      <c r="G1857" s="3" t="s">
        <v>7432</v>
      </c>
      <c r="H1857" t="str">
        <f t="shared" si="28"/>
        <v>89270277250008197501,89270277250008199994</v>
      </c>
    </row>
    <row r="1858" spans="1:8">
      <c r="A1858" s="1" t="s">
        <v>8</v>
      </c>
      <c r="B1858" s="1" t="s">
        <v>7433</v>
      </c>
      <c r="C1858" s="1" t="s">
        <v>7434</v>
      </c>
      <c r="D1858" s="2">
        <v>250</v>
      </c>
      <c r="E1858" s="1" t="s">
        <v>7435</v>
      </c>
      <c r="F1858">
        <v>11800</v>
      </c>
      <c r="G1858" s="3" t="s">
        <v>7436</v>
      </c>
      <c r="H1858" t="str">
        <f t="shared" si="28"/>
        <v>89270277250008200008,89270277250008202491</v>
      </c>
    </row>
    <row r="1859" spans="1:8">
      <c r="A1859" s="1" t="s">
        <v>8</v>
      </c>
      <c r="B1859" s="1" t="s">
        <v>7437</v>
      </c>
      <c r="C1859" s="1" t="s">
        <v>7438</v>
      </c>
      <c r="D1859" s="2">
        <v>250</v>
      </c>
      <c r="E1859" s="1" t="s">
        <v>7439</v>
      </c>
      <c r="F1859">
        <v>11800</v>
      </c>
      <c r="G1859" s="3" t="s">
        <v>7440</v>
      </c>
      <c r="H1859" t="str">
        <f t="shared" ref="H1859:H1922" si="29">CONCATENATE(B1859,",",C1859)</f>
        <v>89270277250008202509,89270277250008204992</v>
      </c>
    </row>
    <row r="1860" spans="1:8">
      <c r="A1860" s="1" t="s">
        <v>8</v>
      </c>
      <c r="B1860" s="1" t="s">
        <v>7441</v>
      </c>
      <c r="C1860" s="1" t="s">
        <v>7442</v>
      </c>
      <c r="D1860" s="2">
        <v>250</v>
      </c>
      <c r="E1860" s="1" t="s">
        <v>7443</v>
      </c>
      <c r="F1860">
        <v>11800</v>
      </c>
      <c r="G1860" s="3" t="s">
        <v>7444</v>
      </c>
      <c r="H1860" t="str">
        <f t="shared" si="29"/>
        <v>89270277250008205007,89270277250008207490</v>
      </c>
    </row>
    <row r="1861" spans="1:8">
      <c r="A1861" s="1" t="s">
        <v>8</v>
      </c>
      <c r="B1861" s="1" t="s">
        <v>7445</v>
      </c>
      <c r="C1861" s="1" t="s">
        <v>7446</v>
      </c>
      <c r="D1861" s="2">
        <v>250</v>
      </c>
      <c r="E1861" s="1" t="s">
        <v>7447</v>
      </c>
      <c r="F1861">
        <v>11800</v>
      </c>
      <c r="G1861" s="3" t="s">
        <v>7448</v>
      </c>
      <c r="H1861" t="str">
        <f t="shared" si="29"/>
        <v>89270277250008207508,89270277250008209991</v>
      </c>
    </row>
    <row r="1862" spans="1:8">
      <c r="A1862" s="1" t="s">
        <v>8</v>
      </c>
      <c r="B1862" s="1" t="s">
        <v>7449</v>
      </c>
      <c r="C1862" s="1" t="s">
        <v>7450</v>
      </c>
      <c r="D1862" s="2">
        <v>250</v>
      </c>
      <c r="E1862" s="1" t="s">
        <v>7451</v>
      </c>
      <c r="F1862">
        <v>11800</v>
      </c>
      <c r="G1862" s="3" t="s">
        <v>7452</v>
      </c>
      <c r="H1862" t="str">
        <f t="shared" si="29"/>
        <v>89270277250008210007,89270277250008212490</v>
      </c>
    </row>
    <row r="1863" spans="1:8">
      <c r="A1863" s="1" t="s">
        <v>8</v>
      </c>
      <c r="B1863" s="1" t="s">
        <v>7453</v>
      </c>
      <c r="C1863" s="1" t="s">
        <v>7454</v>
      </c>
      <c r="D1863" s="2">
        <v>250</v>
      </c>
      <c r="E1863" s="1" t="s">
        <v>7455</v>
      </c>
      <c r="F1863">
        <v>11800</v>
      </c>
      <c r="G1863" s="3" t="s">
        <v>7456</v>
      </c>
      <c r="H1863" t="str">
        <f t="shared" si="29"/>
        <v>89270277250008212508,89270277250008214991</v>
      </c>
    </row>
    <row r="1864" spans="1:8">
      <c r="A1864" s="1" t="s">
        <v>8</v>
      </c>
      <c r="B1864" s="1" t="s">
        <v>7457</v>
      </c>
      <c r="C1864" s="1" t="s">
        <v>7458</v>
      </c>
      <c r="D1864" s="2">
        <v>250</v>
      </c>
      <c r="E1864" s="1" t="s">
        <v>7459</v>
      </c>
      <c r="F1864">
        <v>11800</v>
      </c>
      <c r="G1864" s="3" t="s">
        <v>7460</v>
      </c>
      <c r="H1864" t="str">
        <f t="shared" si="29"/>
        <v>89270277250008215006,89270277250008217499</v>
      </c>
    </row>
    <row r="1865" spans="1:8">
      <c r="A1865" s="1" t="s">
        <v>8</v>
      </c>
      <c r="B1865" s="1" t="s">
        <v>7461</v>
      </c>
      <c r="C1865" s="1" t="s">
        <v>7462</v>
      </c>
      <c r="D1865" s="2">
        <v>250</v>
      </c>
      <c r="E1865" s="1" t="s">
        <v>7463</v>
      </c>
      <c r="F1865">
        <v>11800</v>
      </c>
      <c r="G1865" s="3" t="s">
        <v>7464</v>
      </c>
      <c r="H1865" t="str">
        <f t="shared" si="29"/>
        <v>89270277250008217507,89270277250008219990</v>
      </c>
    </row>
    <row r="1866" spans="1:8">
      <c r="A1866" s="1" t="s">
        <v>8</v>
      </c>
      <c r="B1866" s="1" t="s">
        <v>7465</v>
      </c>
      <c r="C1866" s="1" t="s">
        <v>7466</v>
      </c>
      <c r="D1866" s="2">
        <v>250</v>
      </c>
      <c r="E1866" s="1" t="s">
        <v>7467</v>
      </c>
      <c r="F1866">
        <v>11800</v>
      </c>
      <c r="G1866" s="3" t="s">
        <v>7468</v>
      </c>
      <c r="H1866" t="str">
        <f t="shared" si="29"/>
        <v>89270277250008220006,89270277250008222499</v>
      </c>
    </row>
    <row r="1867" spans="1:8">
      <c r="A1867" s="1" t="s">
        <v>8</v>
      </c>
      <c r="B1867" s="1" t="s">
        <v>7469</v>
      </c>
      <c r="C1867" s="1" t="s">
        <v>7470</v>
      </c>
      <c r="D1867" s="2">
        <v>250</v>
      </c>
      <c r="E1867" s="1" t="s">
        <v>7471</v>
      </c>
      <c r="F1867">
        <v>11800</v>
      </c>
      <c r="G1867" s="3" t="s">
        <v>7472</v>
      </c>
      <c r="H1867" t="str">
        <f t="shared" si="29"/>
        <v>89270277250008222507,89270277250008224990</v>
      </c>
    </row>
    <row r="1868" spans="1:8">
      <c r="A1868" s="1" t="s">
        <v>8</v>
      </c>
      <c r="B1868" s="1" t="s">
        <v>7473</v>
      </c>
      <c r="C1868" s="1" t="s">
        <v>7474</v>
      </c>
      <c r="D1868" s="2">
        <v>250</v>
      </c>
      <c r="E1868" s="1" t="s">
        <v>7475</v>
      </c>
      <c r="F1868">
        <v>11800</v>
      </c>
      <c r="G1868" s="3" t="s">
        <v>7476</v>
      </c>
      <c r="H1868" t="str">
        <f t="shared" si="29"/>
        <v>89270277250008225005,89270277250008227498</v>
      </c>
    </row>
    <row r="1869" spans="1:8">
      <c r="A1869" s="1" t="s">
        <v>8</v>
      </c>
      <c r="B1869" s="1" t="s">
        <v>7477</v>
      </c>
      <c r="C1869" s="1" t="s">
        <v>7478</v>
      </c>
      <c r="D1869" s="2">
        <v>250</v>
      </c>
      <c r="E1869" s="1" t="s">
        <v>7479</v>
      </c>
      <c r="F1869">
        <v>11800</v>
      </c>
      <c r="G1869" s="3" t="s">
        <v>7480</v>
      </c>
      <c r="H1869" t="str">
        <f t="shared" si="29"/>
        <v>89270277250008227506,89270277250008229999</v>
      </c>
    </row>
    <row r="1870" spans="1:8">
      <c r="A1870" s="1" t="s">
        <v>8</v>
      </c>
      <c r="B1870" s="1" t="s">
        <v>7481</v>
      </c>
      <c r="C1870" s="1" t="s">
        <v>7482</v>
      </c>
      <c r="D1870" s="2">
        <v>250</v>
      </c>
      <c r="E1870" s="1" t="s">
        <v>7483</v>
      </c>
      <c r="F1870">
        <v>11800</v>
      </c>
      <c r="G1870" s="3" t="s">
        <v>7484</v>
      </c>
      <c r="H1870" t="str">
        <f t="shared" si="29"/>
        <v>89270277250008230005,89270277250008232498</v>
      </c>
    </row>
    <row r="1871" spans="1:8">
      <c r="A1871" s="1" t="s">
        <v>8</v>
      </c>
      <c r="B1871" s="1" t="s">
        <v>7485</v>
      </c>
      <c r="C1871" s="1" t="s">
        <v>7486</v>
      </c>
      <c r="D1871" s="2">
        <v>250</v>
      </c>
      <c r="E1871" s="1" t="s">
        <v>7487</v>
      </c>
      <c r="F1871">
        <v>11800</v>
      </c>
      <c r="G1871" s="3" t="s">
        <v>7488</v>
      </c>
      <c r="H1871" t="str">
        <f t="shared" si="29"/>
        <v>89270277250008232506,89270277250008234999</v>
      </c>
    </row>
    <row r="1872" spans="1:8">
      <c r="A1872" s="1" t="s">
        <v>8</v>
      </c>
      <c r="B1872" s="1" t="s">
        <v>7489</v>
      </c>
      <c r="C1872" s="1" t="s">
        <v>7490</v>
      </c>
      <c r="D1872" s="2">
        <v>250</v>
      </c>
      <c r="E1872" s="1" t="s">
        <v>7491</v>
      </c>
      <c r="F1872">
        <v>11800</v>
      </c>
      <c r="G1872" s="3" t="s">
        <v>7492</v>
      </c>
      <c r="H1872" t="str">
        <f t="shared" si="29"/>
        <v>89270277250008235004,89270277250008237497</v>
      </c>
    </row>
    <row r="1873" spans="1:8">
      <c r="A1873" s="1" t="s">
        <v>8</v>
      </c>
      <c r="B1873" s="1" t="s">
        <v>7493</v>
      </c>
      <c r="C1873" s="1" t="s">
        <v>7494</v>
      </c>
      <c r="D1873" s="2">
        <v>250</v>
      </c>
      <c r="E1873" s="1" t="s">
        <v>7495</v>
      </c>
      <c r="F1873">
        <v>11800</v>
      </c>
      <c r="G1873" s="3" t="s">
        <v>7496</v>
      </c>
      <c r="H1873" t="str">
        <f t="shared" si="29"/>
        <v>89270277250008237505,89270277250008239998</v>
      </c>
    </row>
    <row r="1874" spans="1:8">
      <c r="A1874" s="1" t="s">
        <v>8</v>
      </c>
      <c r="B1874" s="1" t="s">
        <v>7497</v>
      </c>
      <c r="C1874" s="1" t="s">
        <v>7498</v>
      </c>
      <c r="D1874" s="2">
        <v>250</v>
      </c>
      <c r="E1874" s="1" t="s">
        <v>7499</v>
      </c>
      <c r="F1874">
        <v>11800</v>
      </c>
      <c r="G1874" s="3" t="s">
        <v>7500</v>
      </c>
      <c r="H1874" t="str">
        <f t="shared" si="29"/>
        <v>89270277250008240004,89270277250008242497</v>
      </c>
    </row>
    <row r="1875" spans="1:8">
      <c r="A1875" s="1" t="s">
        <v>8</v>
      </c>
      <c r="B1875" s="1" t="s">
        <v>7501</v>
      </c>
      <c r="C1875" s="1" t="s">
        <v>7502</v>
      </c>
      <c r="D1875" s="2">
        <v>250</v>
      </c>
      <c r="E1875" s="1" t="s">
        <v>7503</v>
      </c>
      <c r="F1875">
        <v>11800</v>
      </c>
      <c r="G1875" s="3" t="s">
        <v>7504</v>
      </c>
      <c r="H1875" t="str">
        <f t="shared" si="29"/>
        <v>89270277250008242505,89270277250008244998</v>
      </c>
    </row>
    <row r="1876" spans="1:8">
      <c r="A1876" s="1" t="s">
        <v>8</v>
      </c>
      <c r="B1876" s="1" t="s">
        <v>7505</v>
      </c>
      <c r="C1876" s="1" t="s">
        <v>7506</v>
      </c>
      <c r="D1876" s="2">
        <v>250</v>
      </c>
      <c r="E1876" s="1" t="s">
        <v>7507</v>
      </c>
      <c r="F1876">
        <v>11800</v>
      </c>
      <c r="G1876" s="3" t="s">
        <v>7508</v>
      </c>
      <c r="H1876" t="str">
        <f t="shared" si="29"/>
        <v>89270277250008245003,89270277250008247496</v>
      </c>
    </row>
    <row r="1877" spans="1:8">
      <c r="A1877" s="1" t="s">
        <v>8</v>
      </c>
      <c r="B1877" s="1" t="s">
        <v>7509</v>
      </c>
      <c r="C1877" s="1" t="s">
        <v>7510</v>
      </c>
      <c r="D1877" s="2">
        <v>250</v>
      </c>
      <c r="E1877" s="1" t="s">
        <v>7511</v>
      </c>
      <c r="F1877">
        <v>11800</v>
      </c>
      <c r="G1877" s="3" t="s">
        <v>7512</v>
      </c>
      <c r="H1877" t="str">
        <f t="shared" si="29"/>
        <v>89270277250008247504,89270277250008249997</v>
      </c>
    </row>
    <row r="1878" spans="1:8">
      <c r="A1878" s="1" t="s">
        <v>8</v>
      </c>
      <c r="B1878" s="1" t="s">
        <v>7513</v>
      </c>
      <c r="C1878" s="1" t="s">
        <v>7514</v>
      </c>
      <c r="D1878" s="2">
        <v>250</v>
      </c>
      <c r="E1878" s="1" t="s">
        <v>7515</v>
      </c>
      <c r="F1878">
        <v>11800</v>
      </c>
      <c r="G1878" s="3" t="s">
        <v>7516</v>
      </c>
      <c r="H1878" t="str">
        <f t="shared" si="29"/>
        <v>89270277250008250003,89270277250008252496</v>
      </c>
    </row>
    <row r="1879" spans="1:8">
      <c r="A1879" s="1" t="s">
        <v>8</v>
      </c>
      <c r="B1879" s="1" t="s">
        <v>7517</v>
      </c>
      <c r="C1879" s="1" t="s">
        <v>7518</v>
      </c>
      <c r="D1879" s="2">
        <v>250</v>
      </c>
      <c r="E1879" s="1" t="s">
        <v>7519</v>
      </c>
      <c r="F1879">
        <v>11800</v>
      </c>
      <c r="G1879" s="3" t="s">
        <v>7520</v>
      </c>
      <c r="H1879" t="str">
        <f t="shared" si="29"/>
        <v>89270277250008252504,89270277250008254997</v>
      </c>
    </row>
    <row r="1880" spans="1:8">
      <c r="A1880" s="1" t="s">
        <v>8</v>
      </c>
      <c r="B1880" s="1" t="s">
        <v>7521</v>
      </c>
      <c r="C1880" s="1" t="s">
        <v>7522</v>
      </c>
      <c r="D1880" s="2">
        <v>250</v>
      </c>
      <c r="E1880" s="1" t="s">
        <v>7523</v>
      </c>
      <c r="F1880">
        <v>11800</v>
      </c>
      <c r="G1880" s="3" t="s">
        <v>7524</v>
      </c>
      <c r="H1880" t="str">
        <f t="shared" si="29"/>
        <v>89270277250008255002,89270277250008257495</v>
      </c>
    </row>
    <row r="1881" spans="1:8">
      <c r="A1881" s="1" t="s">
        <v>8</v>
      </c>
      <c r="B1881" s="1" t="s">
        <v>7525</v>
      </c>
      <c r="C1881" s="1" t="s">
        <v>7526</v>
      </c>
      <c r="D1881" s="2">
        <v>250</v>
      </c>
      <c r="E1881" s="1" t="s">
        <v>7527</v>
      </c>
      <c r="F1881">
        <v>11800</v>
      </c>
      <c r="G1881" s="3" t="s">
        <v>7528</v>
      </c>
      <c r="H1881" t="str">
        <f t="shared" si="29"/>
        <v>89270277250008257503,89270277250008259996</v>
      </c>
    </row>
    <row r="1882" spans="1:8">
      <c r="A1882" s="1" t="s">
        <v>8</v>
      </c>
      <c r="B1882" s="1" t="s">
        <v>7529</v>
      </c>
      <c r="C1882" s="1" t="s">
        <v>7530</v>
      </c>
      <c r="D1882" s="2">
        <v>250</v>
      </c>
      <c r="E1882" s="1" t="s">
        <v>7531</v>
      </c>
      <c r="F1882">
        <v>11800</v>
      </c>
      <c r="G1882" s="3" t="s">
        <v>7532</v>
      </c>
      <c r="H1882" t="str">
        <f t="shared" si="29"/>
        <v>89270277250008260002,89270277250008262495</v>
      </c>
    </row>
    <row r="1883" spans="1:8">
      <c r="A1883" s="1" t="s">
        <v>8</v>
      </c>
      <c r="B1883" s="1" t="s">
        <v>7533</v>
      </c>
      <c r="C1883" s="1" t="s">
        <v>7534</v>
      </c>
      <c r="D1883" s="2">
        <v>250</v>
      </c>
      <c r="E1883" s="1" t="s">
        <v>7535</v>
      </c>
      <c r="F1883">
        <v>11800</v>
      </c>
      <c r="G1883" s="3" t="s">
        <v>7536</v>
      </c>
      <c r="H1883" t="str">
        <f t="shared" si="29"/>
        <v>89270277250008262503,89270277250008264996</v>
      </c>
    </row>
    <row r="1884" spans="1:8">
      <c r="A1884" s="1" t="s">
        <v>8</v>
      </c>
      <c r="B1884" s="1" t="s">
        <v>7537</v>
      </c>
      <c r="C1884" s="1" t="s">
        <v>7538</v>
      </c>
      <c r="D1884" s="2">
        <v>250</v>
      </c>
      <c r="E1884" s="1" t="s">
        <v>7539</v>
      </c>
      <c r="F1884">
        <v>11800</v>
      </c>
      <c r="G1884" s="3" t="s">
        <v>7540</v>
      </c>
      <c r="H1884" t="str">
        <f t="shared" si="29"/>
        <v>89270277250008265001,89270277250008267494</v>
      </c>
    </row>
    <row r="1885" spans="1:8">
      <c r="A1885" s="1" t="s">
        <v>8</v>
      </c>
      <c r="B1885" s="1" t="s">
        <v>7541</v>
      </c>
      <c r="C1885" s="1" t="s">
        <v>7542</v>
      </c>
      <c r="D1885" s="2">
        <v>250</v>
      </c>
      <c r="E1885" s="1" t="s">
        <v>7543</v>
      </c>
      <c r="F1885">
        <v>11800</v>
      </c>
      <c r="G1885" s="3" t="s">
        <v>7544</v>
      </c>
      <c r="H1885" t="str">
        <f t="shared" si="29"/>
        <v>89270277250008267502,89270277250008269995</v>
      </c>
    </row>
    <row r="1886" spans="1:8">
      <c r="A1886" s="1" t="s">
        <v>8</v>
      </c>
      <c r="B1886" s="1" t="s">
        <v>7545</v>
      </c>
      <c r="C1886" s="1" t="s">
        <v>7546</v>
      </c>
      <c r="D1886" s="2">
        <v>250</v>
      </c>
      <c r="E1886" s="1" t="s">
        <v>7547</v>
      </c>
      <c r="F1886">
        <v>11800</v>
      </c>
      <c r="G1886" s="3" t="s">
        <v>7548</v>
      </c>
      <c r="H1886" t="str">
        <f t="shared" si="29"/>
        <v>89270277250008270001,89270277250008272494</v>
      </c>
    </row>
    <row r="1887" spans="1:8">
      <c r="A1887" s="1" t="s">
        <v>8</v>
      </c>
      <c r="B1887" s="1" t="s">
        <v>7549</v>
      </c>
      <c r="C1887" s="1" t="s">
        <v>7550</v>
      </c>
      <c r="D1887" s="2">
        <v>250</v>
      </c>
      <c r="E1887" s="1" t="s">
        <v>7551</v>
      </c>
      <c r="F1887">
        <v>11800</v>
      </c>
      <c r="G1887" s="3" t="s">
        <v>7552</v>
      </c>
      <c r="H1887" t="str">
        <f t="shared" si="29"/>
        <v>89270277250008272502,89270277250008274995</v>
      </c>
    </row>
    <row r="1888" spans="1:8">
      <c r="A1888" s="1" t="s">
        <v>8</v>
      </c>
      <c r="B1888" s="1" t="s">
        <v>7553</v>
      </c>
      <c r="C1888" s="1" t="s">
        <v>7554</v>
      </c>
      <c r="D1888" s="2">
        <v>250</v>
      </c>
      <c r="E1888" s="1" t="s">
        <v>7555</v>
      </c>
      <c r="F1888">
        <v>11800</v>
      </c>
      <c r="G1888" s="3" t="s">
        <v>7556</v>
      </c>
      <c r="H1888" t="str">
        <f t="shared" si="29"/>
        <v>89270277250008275000,89270277250008277493</v>
      </c>
    </row>
    <row r="1889" spans="1:8">
      <c r="A1889" s="1" t="s">
        <v>8</v>
      </c>
      <c r="B1889" s="1" t="s">
        <v>7557</v>
      </c>
      <c r="C1889" s="1" t="s">
        <v>7558</v>
      </c>
      <c r="D1889" s="2">
        <v>250</v>
      </c>
      <c r="E1889" s="1" t="s">
        <v>7559</v>
      </c>
      <c r="F1889">
        <v>11800</v>
      </c>
      <c r="G1889" s="3" t="s">
        <v>7560</v>
      </c>
      <c r="H1889" t="str">
        <f t="shared" si="29"/>
        <v>89270277250008277501,89270277250008279994</v>
      </c>
    </row>
    <row r="1890" spans="1:8">
      <c r="A1890" s="1" t="s">
        <v>8</v>
      </c>
      <c r="B1890" s="1" t="s">
        <v>7561</v>
      </c>
      <c r="C1890" s="1" t="s">
        <v>7562</v>
      </c>
      <c r="D1890" s="2">
        <v>250</v>
      </c>
      <c r="E1890" s="1" t="s">
        <v>7563</v>
      </c>
      <c r="F1890">
        <v>11800</v>
      </c>
      <c r="G1890" s="3" t="s">
        <v>7564</v>
      </c>
      <c r="H1890" t="str">
        <f t="shared" si="29"/>
        <v>89270277250008280000,89270277250008282493</v>
      </c>
    </row>
    <row r="1891" spans="1:8">
      <c r="A1891" s="1" t="s">
        <v>8</v>
      </c>
      <c r="B1891" s="1" t="s">
        <v>7565</v>
      </c>
      <c r="C1891" s="1" t="s">
        <v>7566</v>
      </c>
      <c r="D1891" s="2">
        <v>250</v>
      </c>
      <c r="E1891" s="1" t="s">
        <v>7567</v>
      </c>
      <c r="F1891">
        <v>11800</v>
      </c>
      <c r="G1891" s="3" t="s">
        <v>7568</v>
      </c>
      <c r="H1891" t="str">
        <f t="shared" si="29"/>
        <v>89270277250008282501,89270277250008284994</v>
      </c>
    </row>
    <row r="1892" spans="1:8">
      <c r="A1892" s="1" t="s">
        <v>8</v>
      </c>
      <c r="B1892" s="1" t="s">
        <v>7569</v>
      </c>
      <c r="C1892" s="1" t="s">
        <v>7570</v>
      </c>
      <c r="D1892" s="2">
        <v>250</v>
      </c>
      <c r="E1892" s="1" t="s">
        <v>7571</v>
      </c>
      <c r="F1892">
        <v>11800</v>
      </c>
      <c r="G1892" s="3" t="s">
        <v>7572</v>
      </c>
      <c r="H1892" t="str">
        <f t="shared" si="29"/>
        <v>89270277250008285009,89270277250008287492</v>
      </c>
    </row>
    <row r="1893" spans="1:8">
      <c r="A1893" s="1" t="s">
        <v>8</v>
      </c>
      <c r="B1893" s="1" t="s">
        <v>7573</v>
      </c>
      <c r="C1893" s="1" t="s">
        <v>7574</v>
      </c>
      <c r="D1893" s="2">
        <v>250</v>
      </c>
      <c r="E1893" s="1" t="s">
        <v>7575</v>
      </c>
      <c r="F1893">
        <v>11800</v>
      </c>
      <c r="G1893" s="3" t="s">
        <v>7576</v>
      </c>
      <c r="H1893" t="str">
        <f t="shared" si="29"/>
        <v>89270277250008287500,89270277250008289993</v>
      </c>
    </row>
    <row r="1894" spans="1:8">
      <c r="A1894" s="1" t="s">
        <v>8</v>
      </c>
      <c r="B1894" s="1" t="s">
        <v>7577</v>
      </c>
      <c r="C1894" s="1" t="s">
        <v>7578</v>
      </c>
      <c r="D1894" s="2">
        <v>250</v>
      </c>
      <c r="E1894" s="1" t="s">
        <v>7579</v>
      </c>
      <c r="F1894">
        <v>11800</v>
      </c>
      <c r="G1894" s="3" t="s">
        <v>7580</v>
      </c>
      <c r="H1894" t="str">
        <f t="shared" si="29"/>
        <v>89270277250008290009,89270277250008292492</v>
      </c>
    </row>
    <row r="1895" spans="1:8">
      <c r="A1895" s="1" t="s">
        <v>8</v>
      </c>
      <c r="B1895" s="1" t="s">
        <v>7581</v>
      </c>
      <c r="C1895" s="1" t="s">
        <v>7582</v>
      </c>
      <c r="D1895" s="2">
        <v>250</v>
      </c>
      <c r="E1895" s="1" t="s">
        <v>7583</v>
      </c>
      <c r="F1895">
        <v>11800</v>
      </c>
      <c r="G1895" s="3" t="s">
        <v>7584</v>
      </c>
      <c r="H1895" t="str">
        <f t="shared" si="29"/>
        <v>89270277250008292500,89270277250008294993</v>
      </c>
    </row>
    <row r="1896" spans="1:8">
      <c r="A1896" s="1" t="s">
        <v>8</v>
      </c>
      <c r="B1896" s="1" t="s">
        <v>7585</v>
      </c>
      <c r="C1896" s="1" t="s">
        <v>7586</v>
      </c>
      <c r="D1896" s="2">
        <v>250</v>
      </c>
      <c r="E1896" s="1" t="s">
        <v>7587</v>
      </c>
      <c r="F1896">
        <v>11800</v>
      </c>
      <c r="G1896" s="3" t="s">
        <v>7588</v>
      </c>
      <c r="H1896" t="str">
        <f t="shared" si="29"/>
        <v>89270277250008295008,89270277250008297491</v>
      </c>
    </row>
    <row r="1897" spans="1:8">
      <c r="A1897" s="1" t="s">
        <v>8</v>
      </c>
      <c r="B1897" s="1" t="s">
        <v>7589</v>
      </c>
      <c r="C1897" s="1" t="s">
        <v>7590</v>
      </c>
      <c r="D1897" s="2">
        <v>250</v>
      </c>
      <c r="E1897" s="1" t="s">
        <v>7591</v>
      </c>
      <c r="F1897">
        <v>11800</v>
      </c>
      <c r="G1897" s="3" t="s">
        <v>7592</v>
      </c>
      <c r="H1897" t="str">
        <f t="shared" si="29"/>
        <v>89270277250008297509,89270277250008299992</v>
      </c>
    </row>
    <row r="1898" spans="1:8">
      <c r="A1898" s="1" t="s">
        <v>8</v>
      </c>
      <c r="B1898" s="1" t="s">
        <v>7593</v>
      </c>
      <c r="C1898" s="1" t="s">
        <v>7594</v>
      </c>
      <c r="D1898" s="2">
        <v>250</v>
      </c>
      <c r="E1898" s="1" t="s">
        <v>7595</v>
      </c>
      <c r="F1898">
        <v>11800</v>
      </c>
      <c r="G1898" s="3" t="s">
        <v>7596</v>
      </c>
      <c r="H1898" t="str">
        <f t="shared" si="29"/>
        <v>89270277250008300006,89270277250008302499</v>
      </c>
    </row>
    <row r="1899" spans="1:8">
      <c r="A1899" s="1" t="s">
        <v>8</v>
      </c>
      <c r="B1899" s="1" t="s">
        <v>7597</v>
      </c>
      <c r="C1899" s="1" t="s">
        <v>7598</v>
      </c>
      <c r="D1899" s="2">
        <v>250</v>
      </c>
      <c r="E1899" s="1" t="s">
        <v>7599</v>
      </c>
      <c r="F1899">
        <v>11800</v>
      </c>
      <c r="G1899" s="3" t="s">
        <v>7600</v>
      </c>
      <c r="H1899" t="str">
        <f t="shared" si="29"/>
        <v>89270277250008302507,89270277250008304990</v>
      </c>
    </row>
    <row r="1900" spans="1:8">
      <c r="A1900" s="1" t="s">
        <v>8</v>
      </c>
      <c r="B1900" s="1" t="s">
        <v>7601</v>
      </c>
      <c r="C1900" s="1" t="s">
        <v>7602</v>
      </c>
      <c r="D1900" s="2">
        <v>250</v>
      </c>
      <c r="E1900" s="1" t="s">
        <v>7603</v>
      </c>
      <c r="F1900">
        <v>11800</v>
      </c>
      <c r="G1900" s="3" t="s">
        <v>7604</v>
      </c>
      <c r="H1900" t="str">
        <f t="shared" si="29"/>
        <v>89270277250008305005,89270277250008307498</v>
      </c>
    </row>
    <row r="1901" spans="1:8">
      <c r="A1901" s="1" t="s">
        <v>8</v>
      </c>
      <c r="B1901" s="1" t="s">
        <v>7605</v>
      </c>
      <c r="C1901" s="1" t="s">
        <v>7606</v>
      </c>
      <c r="D1901" s="2">
        <v>250</v>
      </c>
      <c r="E1901" s="1" t="s">
        <v>7607</v>
      </c>
      <c r="F1901">
        <v>11800</v>
      </c>
      <c r="G1901" s="3" t="s">
        <v>7608</v>
      </c>
      <c r="H1901" t="str">
        <f t="shared" si="29"/>
        <v>89270277250008307506,89270277250008309999</v>
      </c>
    </row>
    <row r="1902" spans="1:8">
      <c r="A1902" s="1" t="s">
        <v>8</v>
      </c>
      <c r="B1902" s="1" t="s">
        <v>7609</v>
      </c>
      <c r="C1902" s="1" t="s">
        <v>7610</v>
      </c>
      <c r="D1902" s="2">
        <v>250</v>
      </c>
      <c r="E1902" s="1" t="s">
        <v>7611</v>
      </c>
      <c r="F1902">
        <v>11800</v>
      </c>
      <c r="G1902" s="3" t="s">
        <v>7612</v>
      </c>
      <c r="H1902" t="str">
        <f t="shared" si="29"/>
        <v>89270277250008310005,89270277250008312498</v>
      </c>
    </row>
    <row r="1903" spans="1:8">
      <c r="A1903" s="1" t="s">
        <v>8</v>
      </c>
      <c r="B1903" s="1" t="s">
        <v>7613</v>
      </c>
      <c r="C1903" s="1" t="s">
        <v>7614</v>
      </c>
      <c r="D1903" s="2">
        <v>250</v>
      </c>
      <c r="E1903" s="1" t="s">
        <v>7615</v>
      </c>
      <c r="F1903">
        <v>11800</v>
      </c>
      <c r="G1903" s="3" t="s">
        <v>7616</v>
      </c>
      <c r="H1903" t="str">
        <f t="shared" si="29"/>
        <v>89270277250008312506,89270277250008314999</v>
      </c>
    </row>
    <row r="1904" spans="1:8">
      <c r="A1904" s="1" t="s">
        <v>8</v>
      </c>
      <c r="B1904" s="1" t="s">
        <v>7617</v>
      </c>
      <c r="C1904" s="1" t="s">
        <v>7618</v>
      </c>
      <c r="D1904" s="2">
        <v>250</v>
      </c>
      <c r="E1904" s="1" t="s">
        <v>7619</v>
      </c>
      <c r="F1904">
        <v>11800</v>
      </c>
      <c r="G1904" s="3" t="s">
        <v>7620</v>
      </c>
      <c r="H1904" t="str">
        <f t="shared" si="29"/>
        <v>89270277250008315004,89270277250008317497</v>
      </c>
    </row>
    <row r="1905" spans="1:8">
      <c r="A1905" s="1" t="s">
        <v>8</v>
      </c>
      <c r="B1905" s="1" t="s">
        <v>7621</v>
      </c>
      <c r="C1905" s="1" t="s">
        <v>7622</v>
      </c>
      <c r="D1905" s="2">
        <v>250</v>
      </c>
      <c r="E1905" s="1" t="s">
        <v>7623</v>
      </c>
      <c r="F1905">
        <v>11800</v>
      </c>
      <c r="G1905" s="3" t="s">
        <v>7624</v>
      </c>
      <c r="H1905" t="str">
        <f t="shared" si="29"/>
        <v>89270277250008317505,89270277250008319998</v>
      </c>
    </row>
    <row r="1906" spans="1:8">
      <c r="A1906" s="1" t="s">
        <v>8</v>
      </c>
      <c r="B1906" s="1" t="s">
        <v>7625</v>
      </c>
      <c r="C1906" s="1" t="s">
        <v>7626</v>
      </c>
      <c r="D1906" s="2">
        <v>250</v>
      </c>
      <c r="E1906" s="1" t="s">
        <v>7627</v>
      </c>
      <c r="F1906">
        <v>11800</v>
      </c>
      <c r="G1906" s="3" t="s">
        <v>7628</v>
      </c>
      <c r="H1906" t="str">
        <f t="shared" si="29"/>
        <v>89270277250008320004,89270277250008322497</v>
      </c>
    </row>
    <row r="1907" spans="1:8">
      <c r="A1907" s="1" t="s">
        <v>8</v>
      </c>
      <c r="B1907" s="1" t="s">
        <v>7629</v>
      </c>
      <c r="C1907" s="1" t="s">
        <v>7630</v>
      </c>
      <c r="D1907" s="2">
        <v>250</v>
      </c>
      <c r="E1907" s="1" t="s">
        <v>7631</v>
      </c>
      <c r="F1907">
        <v>11800</v>
      </c>
      <c r="G1907" s="3" t="s">
        <v>7632</v>
      </c>
      <c r="H1907" t="str">
        <f t="shared" si="29"/>
        <v>89270277250008322505,89270277250008324998</v>
      </c>
    </row>
    <row r="1908" spans="1:8">
      <c r="A1908" s="1" t="s">
        <v>8</v>
      </c>
      <c r="B1908" s="1" t="s">
        <v>7633</v>
      </c>
      <c r="C1908" s="1" t="s">
        <v>7634</v>
      </c>
      <c r="D1908" s="2">
        <v>250</v>
      </c>
      <c r="E1908" s="1" t="s">
        <v>7635</v>
      </c>
      <c r="F1908">
        <v>11800</v>
      </c>
      <c r="G1908" s="3" t="s">
        <v>7636</v>
      </c>
      <c r="H1908" t="str">
        <f t="shared" si="29"/>
        <v>89270277250008325003,89270277250008327496</v>
      </c>
    </row>
    <row r="1909" spans="1:8">
      <c r="A1909" s="1" t="s">
        <v>8</v>
      </c>
      <c r="B1909" s="1" t="s">
        <v>7637</v>
      </c>
      <c r="C1909" s="1" t="s">
        <v>7638</v>
      </c>
      <c r="D1909" s="2">
        <v>250</v>
      </c>
      <c r="E1909" s="1" t="s">
        <v>7639</v>
      </c>
      <c r="F1909">
        <v>11800</v>
      </c>
      <c r="G1909" s="3" t="s">
        <v>7640</v>
      </c>
      <c r="H1909" t="str">
        <f t="shared" si="29"/>
        <v>89270277250008327504,89270277250008329997</v>
      </c>
    </row>
    <row r="1910" spans="1:8">
      <c r="A1910" s="1" t="s">
        <v>8</v>
      </c>
      <c r="B1910" s="1" t="s">
        <v>7641</v>
      </c>
      <c r="C1910" s="1" t="s">
        <v>7642</v>
      </c>
      <c r="D1910" s="2">
        <v>250</v>
      </c>
      <c r="E1910" s="1" t="s">
        <v>7643</v>
      </c>
      <c r="F1910">
        <v>11800</v>
      </c>
      <c r="G1910" s="3" t="s">
        <v>7644</v>
      </c>
      <c r="H1910" t="str">
        <f t="shared" si="29"/>
        <v>89270277250008330003,89270277250008332496</v>
      </c>
    </row>
    <row r="1911" spans="1:8">
      <c r="A1911" s="1" t="s">
        <v>8</v>
      </c>
      <c r="B1911" s="1" t="s">
        <v>7645</v>
      </c>
      <c r="C1911" s="1" t="s">
        <v>7646</v>
      </c>
      <c r="D1911" s="2">
        <v>250</v>
      </c>
      <c r="E1911" s="1" t="s">
        <v>7647</v>
      </c>
      <c r="F1911">
        <v>11800</v>
      </c>
      <c r="G1911" s="3" t="s">
        <v>7648</v>
      </c>
      <c r="H1911" t="str">
        <f t="shared" si="29"/>
        <v>89270277250008332504,89270277250008334997</v>
      </c>
    </row>
    <row r="1912" spans="1:8">
      <c r="A1912" s="1" t="s">
        <v>8</v>
      </c>
      <c r="B1912" s="1" t="s">
        <v>7649</v>
      </c>
      <c r="C1912" s="1" t="s">
        <v>7650</v>
      </c>
      <c r="D1912" s="2">
        <v>250</v>
      </c>
      <c r="E1912" s="1" t="s">
        <v>7651</v>
      </c>
      <c r="F1912">
        <v>11800</v>
      </c>
      <c r="G1912" s="3" t="s">
        <v>7652</v>
      </c>
      <c r="H1912" t="str">
        <f t="shared" si="29"/>
        <v>89270277250008335002,89270277250008337495</v>
      </c>
    </row>
    <row r="1913" spans="1:8">
      <c r="A1913" s="1" t="s">
        <v>8</v>
      </c>
      <c r="B1913" s="1" t="s">
        <v>7653</v>
      </c>
      <c r="C1913" s="1" t="s">
        <v>7654</v>
      </c>
      <c r="D1913" s="2">
        <v>250</v>
      </c>
      <c r="E1913" s="1" t="s">
        <v>7655</v>
      </c>
      <c r="F1913">
        <v>11800</v>
      </c>
      <c r="G1913" s="3" t="s">
        <v>7656</v>
      </c>
      <c r="H1913" t="str">
        <f t="shared" si="29"/>
        <v>89270277250008337503,89270277250008339996</v>
      </c>
    </row>
    <row r="1914" spans="1:8">
      <c r="A1914" s="1" t="s">
        <v>8</v>
      </c>
      <c r="B1914" s="1" t="s">
        <v>7657</v>
      </c>
      <c r="C1914" s="1" t="s">
        <v>7658</v>
      </c>
      <c r="D1914" s="2">
        <v>250</v>
      </c>
      <c r="E1914" s="1" t="s">
        <v>7659</v>
      </c>
      <c r="F1914">
        <v>11800</v>
      </c>
      <c r="G1914" s="3" t="s">
        <v>7660</v>
      </c>
      <c r="H1914" t="str">
        <f t="shared" si="29"/>
        <v>89270277250008340002,89270277250008342495</v>
      </c>
    </row>
    <row r="1915" spans="1:8">
      <c r="A1915" s="1" t="s">
        <v>8</v>
      </c>
      <c r="B1915" s="1" t="s">
        <v>7661</v>
      </c>
      <c r="C1915" s="1" t="s">
        <v>7662</v>
      </c>
      <c r="D1915" s="2">
        <v>250</v>
      </c>
      <c r="E1915" s="1" t="s">
        <v>7663</v>
      </c>
      <c r="F1915">
        <v>11800</v>
      </c>
      <c r="G1915" s="3" t="s">
        <v>7664</v>
      </c>
      <c r="H1915" t="str">
        <f t="shared" si="29"/>
        <v>89270277250008342503,89270277250008344996</v>
      </c>
    </row>
    <row r="1916" spans="1:8">
      <c r="A1916" s="1" t="s">
        <v>8</v>
      </c>
      <c r="B1916" s="1" t="s">
        <v>7665</v>
      </c>
      <c r="C1916" s="1" t="s">
        <v>7666</v>
      </c>
      <c r="D1916" s="2">
        <v>250</v>
      </c>
      <c r="E1916" s="1" t="s">
        <v>7667</v>
      </c>
      <c r="F1916">
        <v>11800</v>
      </c>
      <c r="G1916" s="3" t="s">
        <v>7668</v>
      </c>
      <c r="H1916" t="str">
        <f t="shared" si="29"/>
        <v>89270277250008345001,89270277250008347494</v>
      </c>
    </row>
    <row r="1917" spans="1:8">
      <c r="A1917" s="1" t="s">
        <v>8</v>
      </c>
      <c r="B1917" s="1" t="s">
        <v>7669</v>
      </c>
      <c r="C1917" s="1" t="s">
        <v>7670</v>
      </c>
      <c r="D1917" s="2">
        <v>250</v>
      </c>
      <c r="E1917" s="1" t="s">
        <v>7671</v>
      </c>
      <c r="F1917">
        <v>11800</v>
      </c>
      <c r="G1917" s="3" t="s">
        <v>7672</v>
      </c>
      <c r="H1917" t="str">
        <f t="shared" si="29"/>
        <v>89270277250008347502,89270277250008349995</v>
      </c>
    </row>
    <row r="1918" spans="1:8">
      <c r="A1918" s="1" t="s">
        <v>8</v>
      </c>
      <c r="B1918" s="1" t="s">
        <v>7673</v>
      </c>
      <c r="C1918" s="1" t="s">
        <v>7674</v>
      </c>
      <c r="D1918" s="2">
        <v>250</v>
      </c>
      <c r="E1918" s="1" t="s">
        <v>7675</v>
      </c>
      <c r="F1918">
        <v>11800</v>
      </c>
      <c r="G1918" s="3" t="s">
        <v>7676</v>
      </c>
      <c r="H1918" t="str">
        <f t="shared" si="29"/>
        <v>89270277250008350001,89270277250008352494</v>
      </c>
    </row>
    <row r="1919" spans="1:8">
      <c r="A1919" s="1" t="s">
        <v>8</v>
      </c>
      <c r="B1919" s="1" t="s">
        <v>7677</v>
      </c>
      <c r="C1919" s="1" t="s">
        <v>7678</v>
      </c>
      <c r="D1919" s="2">
        <v>250</v>
      </c>
      <c r="E1919" s="1" t="s">
        <v>7679</v>
      </c>
      <c r="F1919">
        <v>11800</v>
      </c>
      <c r="G1919" s="3" t="s">
        <v>7680</v>
      </c>
      <c r="H1919" t="str">
        <f t="shared" si="29"/>
        <v>89270277250008352502,89270277250008354995</v>
      </c>
    </row>
    <row r="1920" spans="1:8">
      <c r="A1920" s="1" t="s">
        <v>8</v>
      </c>
      <c r="B1920" s="1" t="s">
        <v>7681</v>
      </c>
      <c r="C1920" s="1" t="s">
        <v>7682</v>
      </c>
      <c r="D1920" s="2">
        <v>250</v>
      </c>
      <c r="E1920" s="1" t="s">
        <v>7683</v>
      </c>
      <c r="F1920">
        <v>11800</v>
      </c>
      <c r="G1920" s="3" t="s">
        <v>7684</v>
      </c>
      <c r="H1920" t="str">
        <f t="shared" si="29"/>
        <v>89270277250008355000,89270277250008357493</v>
      </c>
    </row>
    <row r="1921" spans="1:8">
      <c r="A1921" s="1" t="s">
        <v>8</v>
      </c>
      <c r="B1921" s="1" t="s">
        <v>7685</v>
      </c>
      <c r="C1921" s="1" t="s">
        <v>7686</v>
      </c>
      <c r="D1921" s="2">
        <v>250</v>
      </c>
      <c r="E1921" s="1" t="s">
        <v>7687</v>
      </c>
      <c r="F1921">
        <v>11800</v>
      </c>
      <c r="G1921" s="3" t="s">
        <v>7688</v>
      </c>
      <c r="H1921" t="str">
        <f t="shared" si="29"/>
        <v>89270277250008357501,89270277250008359994</v>
      </c>
    </row>
    <row r="1922" spans="1:8">
      <c r="A1922" s="1" t="s">
        <v>8</v>
      </c>
      <c r="B1922" s="1" t="s">
        <v>7689</v>
      </c>
      <c r="C1922" s="1" t="s">
        <v>7690</v>
      </c>
      <c r="D1922" s="2">
        <v>250</v>
      </c>
      <c r="E1922" s="1" t="s">
        <v>7691</v>
      </c>
      <c r="F1922">
        <v>11800</v>
      </c>
      <c r="G1922" s="3" t="s">
        <v>7692</v>
      </c>
      <c r="H1922" t="str">
        <f t="shared" si="29"/>
        <v>89270277250008360000,89270277250008362493</v>
      </c>
    </row>
    <row r="1923" spans="1:8">
      <c r="A1923" s="1" t="s">
        <v>8</v>
      </c>
      <c r="B1923" s="1" t="s">
        <v>7693</v>
      </c>
      <c r="C1923" s="1" t="s">
        <v>7694</v>
      </c>
      <c r="D1923" s="2">
        <v>250</v>
      </c>
      <c r="E1923" s="1" t="s">
        <v>7695</v>
      </c>
      <c r="F1923">
        <v>11800</v>
      </c>
      <c r="G1923" s="3" t="s">
        <v>7696</v>
      </c>
      <c r="H1923" t="str">
        <f t="shared" ref="H1923:H1986" si="30">CONCATENATE(B1923,",",C1923)</f>
        <v>89270277250008362501,89270277250008364994</v>
      </c>
    </row>
    <row r="1924" spans="1:8">
      <c r="A1924" s="1" t="s">
        <v>8</v>
      </c>
      <c r="B1924" s="1" t="s">
        <v>7697</v>
      </c>
      <c r="C1924" s="1" t="s">
        <v>7698</v>
      </c>
      <c r="D1924" s="2">
        <v>250</v>
      </c>
      <c r="E1924" s="1" t="s">
        <v>7699</v>
      </c>
      <c r="F1924">
        <v>11800</v>
      </c>
      <c r="G1924" s="3" t="s">
        <v>7700</v>
      </c>
      <c r="H1924" t="str">
        <f t="shared" si="30"/>
        <v>89270277250008365009,89270277250008367492</v>
      </c>
    </row>
    <row r="1925" spans="1:8">
      <c r="A1925" s="1" t="s">
        <v>8</v>
      </c>
      <c r="B1925" s="1" t="s">
        <v>7701</v>
      </c>
      <c r="C1925" s="1" t="s">
        <v>7702</v>
      </c>
      <c r="D1925" s="2">
        <v>250</v>
      </c>
      <c r="E1925" s="1" t="s">
        <v>7703</v>
      </c>
      <c r="F1925">
        <v>11800</v>
      </c>
      <c r="G1925" s="3" t="s">
        <v>7704</v>
      </c>
      <c r="H1925" t="str">
        <f t="shared" si="30"/>
        <v>89270277250008367500,89270277250008369993</v>
      </c>
    </row>
    <row r="1926" spans="1:8">
      <c r="A1926" s="1" t="s">
        <v>8</v>
      </c>
      <c r="B1926" s="1" t="s">
        <v>7705</v>
      </c>
      <c r="C1926" s="1" t="s">
        <v>7706</v>
      </c>
      <c r="D1926" s="2">
        <v>250</v>
      </c>
      <c r="E1926" s="1" t="s">
        <v>7707</v>
      </c>
      <c r="F1926">
        <v>11800</v>
      </c>
      <c r="G1926" s="3" t="s">
        <v>7708</v>
      </c>
      <c r="H1926" t="str">
        <f t="shared" si="30"/>
        <v>89270277250008370009,89270277250008372492</v>
      </c>
    </row>
    <row r="1927" spans="1:8">
      <c r="A1927" s="1" t="s">
        <v>8</v>
      </c>
      <c r="B1927" s="1" t="s">
        <v>7709</v>
      </c>
      <c r="C1927" s="1" t="s">
        <v>7710</v>
      </c>
      <c r="D1927" s="2">
        <v>250</v>
      </c>
      <c r="E1927" s="1" t="s">
        <v>7711</v>
      </c>
      <c r="F1927">
        <v>11800</v>
      </c>
      <c r="G1927" s="3" t="s">
        <v>7712</v>
      </c>
      <c r="H1927" t="str">
        <f t="shared" si="30"/>
        <v>89270277250008372500,89270277250008374993</v>
      </c>
    </row>
    <row r="1928" spans="1:8">
      <c r="A1928" s="1" t="s">
        <v>8</v>
      </c>
      <c r="B1928" s="1" t="s">
        <v>7713</v>
      </c>
      <c r="C1928" s="1" t="s">
        <v>7714</v>
      </c>
      <c r="D1928" s="2">
        <v>250</v>
      </c>
      <c r="E1928" s="1" t="s">
        <v>7715</v>
      </c>
      <c r="F1928">
        <v>11800</v>
      </c>
      <c r="G1928" s="3" t="s">
        <v>7716</v>
      </c>
      <c r="H1928" t="str">
        <f t="shared" si="30"/>
        <v>89270277250008375008,89270277250008377491</v>
      </c>
    </row>
    <row r="1929" spans="1:8">
      <c r="A1929" s="1" t="s">
        <v>8</v>
      </c>
      <c r="B1929" s="1" t="s">
        <v>7717</v>
      </c>
      <c r="C1929" s="1" t="s">
        <v>7718</v>
      </c>
      <c r="D1929" s="2">
        <v>250</v>
      </c>
      <c r="E1929" s="1" t="s">
        <v>7719</v>
      </c>
      <c r="F1929">
        <v>11800</v>
      </c>
      <c r="G1929" s="3" t="s">
        <v>7720</v>
      </c>
      <c r="H1929" t="str">
        <f t="shared" si="30"/>
        <v>89270277250008377509,89270277250008379992</v>
      </c>
    </row>
    <row r="1930" spans="1:8">
      <c r="A1930" s="1" t="s">
        <v>8</v>
      </c>
      <c r="B1930" s="1" t="s">
        <v>7721</v>
      </c>
      <c r="C1930" s="1" t="s">
        <v>7722</v>
      </c>
      <c r="D1930" s="2">
        <v>250</v>
      </c>
      <c r="E1930" s="1" t="s">
        <v>7723</v>
      </c>
      <c r="F1930">
        <v>11800</v>
      </c>
      <c r="G1930" s="3" t="s">
        <v>7724</v>
      </c>
      <c r="H1930" t="str">
        <f t="shared" si="30"/>
        <v>89270277250008380008,89270277250008382491</v>
      </c>
    </row>
    <row r="1931" spans="1:8">
      <c r="A1931" s="1" t="s">
        <v>8</v>
      </c>
      <c r="B1931" s="1" t="s">
        <v>7725</v>
      </c>
      <c r="C1931" s="1" t="s">
        <v>7726</v>
      </c>
      <c r="D1931" s="2">
        <v>250</v>
      </c>
      <c r="E1931" s="1" t="s">
        <v>7727</v>
      </c>
      <c r="F1931">
        <v>11800</v>
      </c>
      <c r="G1931" s="3" t="s">
        <v>7728</v>
      </c>
      <c r="H1931" t="str">
        <f t="shared" si="30"/>
        <v>89270277250008382509,89270277250008384992</v>
      </c>
    </row>
    <row r="1932" spans="1:8">
      <c r="A1932" s="1" t="s">
        <v>8</v>
      </c>
      <c r="B1932" s="1" t="s">
        <v>7729</v>
      </c>
      <c r="C1932" s="1" t="s">
        <v>7730</v>
      </c>
      <c r="D1932" s="2">
        <v>250</v>
      </c>
      <c r="E1932" s="1" t="s">
        <v>7731</v>
      </c>
      <c r="F1932">
        <v>11800</v>
      </c>
      <c r="G1932" s="3" t="s">
        <v>7732</v>
      </c>
      <c r="H1932" t="str">
        <f t="shared" si="30"/>
        <v>89270277250008385007,89270277250008387490</v>
      </c>
    </row>
    <row r="1933" spans="1:8">
      <c r="A1933" s="1" t="s">
        <v>8</v>
      </c>
      <c r="B1933" s="1" t="s">
        <v>7733</v>
      </c>
      <c r="C1933" s="1" t="s">
        <v>7734</v>
      </c>
      <c r="D1933" s="2">
        <v>250</v>
      </c>
      <c r="E1933" s="1" t="s">
        <v>7735</v>
      </c>
      <c r="F1933">
        <v>11800</v>
      </c>
      <c r="G1933" s="3" t="s">
        <v>7736</v>
      </c>
      <c r="H1933" t="str">
        <f t="shared" si="30"/>
        <v>89270277250008387508,89270277250008389991</v>
      </c>
    </row>
    <row r="1934" spans="1:8">
      <c r="A1934" s="1" t="s">
        <v>8</v>
      </c>
      <c r="B1934" s="1" t="s">
        <v>7737</v>
      </c>
      <c r="C1934" s="1" t="s">
        <v>7738</v>
      </c>
      <c r="D1934" s="2">
        <v>250</v>
      </c>
      <c r="E1934" s="1" t="s">
        <v>7739</v>
      </c>
      <c r="F1934">
        <v>11800</v>
      </c>
      <c r="G1934" s="3" t="s">
        <v>7740</v>
      </c>
      <c r="H1934" t="str">
        <f t="shared" si="30"/>
        <v>89270277250008390007,89270277250008392490</v>
      </c>
    </row>
    <row r="1935" spans="1:8">
      <c r="A1935" s="1" t="s">
        <v>8</v>
      </c>
      <c r="B1935" s="1" t="s">
        <v>7741</v>
      </c>
      <c r="C1935" s="1" t="s">
        <v>7742</v>
      </c>
      <c r="D1935" s="2">
        <v>250</v>
      </c>
      <c r="E1935" s="1" t="s">
        <v>7743</v>
      </c>
      <c r="F1935">
        <v>11800</v>
      </c>
      <c r="G1935" s="3" t="s">
        <v>7744</v>
      </c>
      <c r="H1935" t="str">
        <f t="shared" si="30"/>
        <v>89270277250008392508,89270277250008394991</v>
      </c>
    </row>
    <row r="1936" spans="1:8">
      <c r="A1936" s="1" t="s">
        <v>8</v>
      </c>
      <c r="B1936" s="1" t="s">
        <v>7745</v>
      </c>
      <c r="C1936" s="1" t="s">
        <v>7746</v>
      </c>
      <c r="D1936" s="2">
        <v>250</v>
      </c>
      <c r="E1936" s="1" t="s">
        <v>7747</v>
      </c>
      <c r="F1936">
        <v>11800</v>
      </c>
      <c r="G1936" s="3" t="s">
        <v>7748</v>
      </c>
      <c r="H1936" t="str">
        <f t="shared" si="30"/>
        <v>89270277250008395006,89270277250008397499</v>
      </c>
    </row>
    <row r="1937" spans="1:8">
      <c r="A1937" s="1" t="s">
        <v>8</v>
      </c>
      <c r="B1937" s="1" t="s">
        <v>7749</v>
      </c>
      <c r="C1937" s="1" t="s">
        <v>7750</v>
      </c>
      <c r="D1937" s="2">
        <v>250</v>
      </c>
      <c r="E1937" s="1" t="s">
        <v>7751</v>
      </c>
      <c r="F1937">
        <v>11800</v>
      </c>
      <c r="G1937" s="3" t="s">
        <v>7752</v>
      </c>
      <c r="H1937" t="str">
        <f t="shared" si="30"/>
        <v>89270277250008397507,89270277250008399990</v>
      </c>
    </row>
    <row r="1938" spans="1:8">
      <c r="A1938" s="1" t="s">
        <v>8</v>
      </c>
      <c r="B1938" s="1" t="s">
        <v>7753</v>
      </c>
      <c r="C1938" s="1" t="s">
        <v>7754</v>
      </c>
      <c r="D1938" s="2">
        <v>250</v>
      </c>
      <c r="E1938" s="1" t="s">
        <v>7755</v>
      </c>
      <c r="F1938">
        <v>11800</v>
      </c>
      <c r="G1938" s="3" t="s">
        <v>7756</v>
      </c>
      <c r="H1938" t="str">
        <f t="shared" si="30"/>
        <v>89270277250008400004,89270277250008402497</v>
      </c>
    </row>
    <row r="1939" spans="1:8">
      <c r="A1939" s="1" t="s">
        <v>8</v>
      </c>
      <c r="B1939" s="1" t="s">
        <v>7757</v>
      </c>
      <c r="C1939" s="1" t="s">
        <v>7758</v>
      </c>
      <c r="D1939" s="2">
        <v>250</v>
      </c>
      <c r="E1939" s="1" t="s">
        <v>7759</v>
      </c>
      <c r="F1939">
        <v>11800</v>
      </c>
      <c r="G1939" s="3" t="s">
        <v>7760</v>
      </c>
      <c r="H1939" t="str">
        <f t="shared" si="30"/>
        <v>89270277250008402505,89270277250008404998</v>
      </c>
    </row>
    <row r="1940" spans="1:8">
      <c r="A1940" s="1" t="s">
        <v>8</v>
      </c>
      <c r="B1940" s="1" t="s">
        <v>7761</v>
      </c>
      <c r="C1940" s="1" t="s">
        <v>7762</v>
      </c>
      <c r="D1940" s="2">
        <v>250</v>
      </c>
      <c r="E1940" s="1" t="s">
        <v>7763</v>
      </c>
      <c r="F1940">
        <v>11800</v>
      </c>
      <c r="G1940" s="3" t="s">
        <v>7764</v>
      </c>
      <c r="H1940" t="str">
        <f t="shared" si="30"/>
        <v>89270277250008405003,89270277250008407496</v>
      </c>
    </row>
    <row r="1941" spans="1:8">
      <c r="A1941" s="1" t="s">
        <v>8</v>
      </c>
      <c r="B1941" s="1" t="s">
        <v>7765</v>
      </c>
      <c r="C1941" s="1" t="s">
        <v>7766</v>
      </c>
      <c r="D1941" s="2">
        <v>250</v>
      </c>
      <c r="E1941" s="1" t="s">
        <v>7767</v>
      </c>
      <c r="F1941">
        <v>11800</v>
      </c>
      <c r="G1941" s="3" t="s">
        <v>7768</v>
      </c>
      <c r="H1941" t="str">
        <f t="shared" si="30"/>
        <v>89270277250008407504,89270277250008409997</v>
      </c>
    </row>
    <row r="1942" spans="1:8">
      <c r="A1942" s="1" t="s">
        <v>8</v>
      </c>
      <c r="B1942" s="1" t="s">
        <v>7769</v>
      </c>
      <c r="C1942" s="1" t="s">
        <v>7770</v>
      </c>
      <c r="D1942" s="2">
        <v>250</v>
      </c>
      <c r="E1942" s="1" t="s">
        <v>7771</v>
      </c>
      <c r="F1942">
        <v>11800</v>
      </c>
      <c r="G1942" s="3" t="s">
        <v>7772</v>
      </c>
      <c r="H1942" t="str">
        <f t="shared" si="30"/>
        <v>89270277250008410003,89270277250008412496</v>
      </c>
    </row>
    <row r="1943" spans="1:8">
      <c r="A1943" s="1" t="s">
        <v>8</v>
      </c>
      <c r="B1943" s="1" t="s">
        <v>7773</v>
      </c>
      <c r="C1943" s="1" t="s">
        <v>7774</v>
      </c>
      <c r="D1943" s="2">
        <v>250</v>
      </c>
      <c r="E1943" s="1" t="s">
        <v>7775</v>
      </c>
      <c r="F1943">
        <v>11800</v>
      </c>
      <c r="G1943" s="3" t="s">
        <v>7776</v>
      </c>
      <c r="H1943" t="str">
        <f t="shared" si="30"/>
        <v>89270277250008412504,89270277250008414997</v>
      </c>
    </row>
    <row r="1944" spans="1:8">
      <c r="A1944" s="1" t="s">
        <v>8</v>
      </c>
      <c r="B1944" s="1" t="s">
        <v>7777</v>
      </c>
      <c r="C1944" s="1" t="s">
        <v>7778</v>
      </c>
      <c r="D1944" s="2">
        <v>250</v>
      </c>
      <c r="E1944" s="1" t="s">
        <v>7779</v>
      </c>
      <c r="F1944">
        <v>11800</v>
      </c>
      <c r="G1944" s="3" t="s">
        <v>7780</v>
      </c>
      <c r="H1944" t="str">
        <f t="shared" si="30"/>
        <v>89270277250008415002,89270277250008417495</v>
      </c>
    </row>
    <row r="1945" spans="1:8">
      <c r="A1945" s="1" t="s">
        <v>8</v>
      </c>
      <c r="B1945" s="1" t="s">
        <v>7781</v>
      </c>
      <c r="C1945" s="1" t="s">
        <v>7782</v>
      </c>
      <c r="D1945" s="2">
        <v>250</v>
      </c>
      <c r="E1945" s="1" t="s">
        <v>7783</v>
      </c>
      <c r="F1945">
        <v>11800</v>
      </c>
      <c r="G1945" s="3" t="s">
        <v>7784</v>
      </c>
      <c r="H1945" t="str">
        <f t="shared" si="30"/>
        <v>89270277250008417503,89270277250008419996</v>
      </c>
    </row>
    <row r="1946" spans="1:8">
      <c r="A1946" s="1" t="s">
        <v>8</v>
      </c>
      <c r="B1946" s="1" t="s">
        <v>7785</v>
      </c>
      <c r="C1946" s="1" t="s">
        <v>7786</v>
      </c>
      <c r="D1946" s="2">
        <v>250</v>
      </c>
      <c r="E1946" s="1" t="s">
        <v>7787</v>
      </c>
      <c r="F1946">
        <v>11800</v>
      </c>
      <c r="G1946" s="3" t="s">
        <v>7788</v>
      </c>
      <c r="H1946" t="str">
        <f t="shared" si="30"/>
        <v>89270277250008420002,89270277250008422495</v>
      </c>
    </row>
    <row r="1947" spans="1:8">
      <c r="A1947" s="1" t="s">
        <v>8</v>
      </c>
      <c r="B1947" s="1" t="s">
        <v>7789</v>
      </c>
      <c r="C1947" s="1" t="s">
        <v>7790</v>
      </c>
      <c r="D1947" s="2">
        <v>250</v>
      </c>
      <c r="E1947" s="1" t="s">
        <v>7791</v>
      </c>
      <c r="F1947">
        <v>11800</v>
      </c>
      <c r="G1947" s="3" t="s">
        <v>7792</v>
      </c>
      <c r="H1947" t="str">
        <f t="shared" si="30"/>
        <v>89270277250008422503,89270277250008424996</v>
      </c>
    </row>
    <row r="1948" spans="1:8">
      <c r="A1948" s="1" t="s">
        <v>8</v>
      </c>
      <c r="B1948" s="1" t="s">
        <v>7793</v>
      </c>
      <c r="C1948" s="1" t="s">
        <v>7794</v>
      </c>
      <c r="D1948" s="2">
        <v>250</v>
      </c>
      <c r="E1948" s="1" t="s">
        <v>7795</v>
      </c>
      <c r="F1948">
        <v>11800</v>
      </c>
      <c r="G1948" s="3" t="s">
        <v>7796</v>
      </c>
      <c r="H1948" t="str">
        <f t="shared" si="30"/>
        <v>89270277250008425001,89270277250008427494</v>
      </c>
    </row>
    <row r="1949" spans="1:8">
      <c r="A1949" s="1" t="s">
        <v>8</v>
      </c>
      <c r="B1949" s="1" t="s">
        <v>7797</v>
      </c>
      <c r="C1949" s="1" t="s">
        <v>7798</v>
      </c>
      <c r="D1949" s="2">
        <v>250</v>
      </c>
      <c r="E1949" s="1" t="s">
        <v>7799</v>
      </c>
      <c r="F1949">
        <v>11800</v>
      </c>
      <c r="G1949" s="3" t="s">
        <v>7800</v>
      </c>
      <c r="H1949" t="str">
        <f t="shared" si="30"/>
        <v>89270277250008427502,89270277250008429995</v>
      </c>
    </row>
    <row r="1950" spans="1:8">
      <c r="A1950" s="1" t="s">
        <v>8</v>
      </c>
      <c r="B1950" s="1" t="s">
        <v>7801</v>
      </c>
      <c r="C1950" s="1" t="s">
        <v>7802</v>
      </c>
      <c r="D1950" s="2">
        <v>250</v>
      </c>
      <c r="E1950" s="1" t="s">
        <v>7803</v>
      </c>
      <c r="F1950">
        <v>11800</v>
      </c>
      <c r="G1950" s="3" t="s">
        <v>7804</v>
      </c>
      <c r="H1950" t="str">
        <f t="shared" si="30"/>
        <v>89270277250008430001,89270277250008432494</v>
      </c>
    </row>
    <row r="1951" spans="1:8">
      <c r="A1951" s="1" t="s">
        <v>8</v>
      </c>
      <c r="B1951" s="1" t="s">
        <v>7805</v>
      </c>
      <c r="C1951" s="1" t="s">
        <v>7806</v>
      </c>
      <c r="D1951" s="2">
        <v>250</v>
      </c>
      <c r="E1951" s="1" t="s">
        <v>7807</v>
      </c>
      <c r="F1951">
        <v>11800</v>
      </c>
      <c r="G1951" s="3" t="s">
        <v>7808</v>
      </c>
      <c r="H1951" t="str">
        <f t="shared" si="30"/>
        <v>89270277250008432502,89270277250008434995</v>
      </c>
    </row>
    <row r="1952" spans="1:8">
      <c r="A1952" s="1" t="s">
        <v>8</v>
      </c>
      <c r="B1952" s="1" t="s">
        <v>7809</v>
      </c>
      <c r="C1952" s="1" t="s">
        <v>7810</v>
      </c>
      <c r="D1952" s="2">
        <v>250</v>
      </c>
      <c r="E1952" s="1" t="s">
        <v>7811</v>
      </c>
      <c r="F1952">
        <v>11800</v>
      </c>
      <c r="G1952" s="3" t="s">
        <v>7812</v>
      </c>
      <c r="H1952" t="str">
        <f t="shared" si="30"/>
        <v>89270277250008435000,89270277250008437493</v>
      </c>
    </row>
    <row r="1953" spans="1:8">
      <c r="A1953" s="1" t="s">
        <v>8</v>
      </c>
      <c r="B1953" s="1" t="s">
        <v>7813</v>
      </c>
      <c r="C1953" s="1" t="s">
        <v>7814</v>
      </c>
      <c r="D1953" s="2">
        <v>250</v>
      </c>
      <c r="E1953" s="1" t="s">
        <v>7815</v>
      </c>
      <c r="F1953">
        <v>11800</v>
      </c>
      <c r="G1953" s="3" t="s">
        <v>7816</v>
      </c>
      <c r="H1953" t="str">
        <f t="shared" si="30"/>
        <v>89270277250008437501,89270277250008439994</v>
      </c>
    </row>
    <row r="1954" spans="1:8">
      <c r="A1954" s="1" t="s">
        <v>8</v>
      </c>
      <c r="B1954" s="1" t="s">
        <v>7817</v>
      </c>
      <c r="C1954" s="1" t="s">
        <v>7818</v>
      </c>
      <c r="D1954" s="2">
        <v>250</v>
      </c>
      <c r="E1954" s="1" t="s">
        <v>7819</v>
      </c>
      <c r="F1954">
        <v>11800</v>
      </c>
      <c r="G1954" s="3" t="s">
        <v>7820</v>
      </c>
      <c r="H1954" t="str">
        <f t="shared" si="30"/>
        <v>89270277250008440000,89270277250008442493</v>
      </c>
    </row>
    <row r="1955" spans="1:8">
      <c r="A1955" s="1" t="s">
        <v>8</v>
      </c>
      <c r="B1955" s="1" t="s">
        <v>7821</v>
      </c>
      <c r="C1955" s="1" t="s">
        <v>7822</v>
      </c>
      <c r="D1955" s="2">
        <v>250</v>
      </c>
      <c r="E1955" s="1" t="s">
        <v>7823</v>
      </c>
      <c r="F1955">
        <v>11800</v>
      </c>
      <c r="G1955" s="3" t="s">
        <v>7824</v>
      </c>
      <c r="H1955" t="str">
        <f t="shared" si="30"/>
        <v>89270277250008442501,89270277250008444994</v>
      </c>
    </row>
    <row r="1956" spans="1:8">
      <c r="A1956" s="1" t="s">
        <v>8</v>
      </c>
      <c r="B1956" s="1" t="s">
        <v>7825</v>
      </c>
      <c r="C1956" s="1" t="s">
        <v>7826</v>
      </c>
      <c r="D1956" s="2">
        <v>250</v>
      </c>
      <c r="E1956" s="1" t="s">
        <v>7827</v>
      </c>
      <c r="F1956">
        <v>11800</v>
      </c>
      <c r="G1956" s="3" t="s">
        <v>7828</v>
      </c>
      <c r="H1956" t="str">
        <f t="shared" si="30"/>
        <v>89270277250008445009,89270277250008447492</v>
      </c>
    </row>
    <row r="1957" spans="1:8">
      <c r="A1957" s="1" t="s">
        <v>8</v>
      </c>
      <c r="B1957" s="1" t="s">
        <v>7829</v>
      </c>
      <c r="C1957" s="1" t="s">
        <v>7830</v>
      </c>
      <c r="D1957" s="2">
        <v>250</v>
      </c>
      <c r="E1957" s="1" t="s">
        <v>7831</v>
      </c>
      <c r="F1957">
        <v>11800</v>
      </c>
      <c r="G1957" s="3" t="s">
        <v>7832</v>
      </c>
      <c r="H1957" t="str">
        <f t="shared" si="30"/>
        <v>89270277250008447500,89270277250008449993</v>
      </c>
    </row>
    <row r="1958" spans="1:8">
      <c r="A1958" s="1" t="s">
        <v>8</v>
      </c>
      <c r="B1958" s="1" t="s">
        <v>7833</v>
      </c>
      <c r="C1958" s="1" t="s">
        <v>7834</v>
      </c>
      <c r="D1958" s="2">
        <v>250</v>
      </c>
      <c r="E1958" s="1" t="s">
        <v>7835</v>
      </c>
      <c r="F1958">
        <v>11800</v>
      </c>
      <c r="G1958" s="3" t="s">
        <v>7836</v>
      </c>
      <c r="H1958" t="str">
        <f t="shared" si="30"/>
        <v>89270277250008450009,89270277250008452492</v>
      </c>
    </row>
    <row r="1959" spans="1:8">
      <c r="A1959" s="1" t="s">
        <v>8</v>
      </c>
      <c r="B1959" s="1" t="s">
        <v>7837</v>
      </c>
      <c r="C1959" s="1" t="s">
        <v>7838</v>
      </c>
      <c r="D1959" s="2">
        <v>250</v>
      </c>
      <c r="E1959" s="1" t="s">
        <v>7839</v>
      </c>
      <c r="F1959">
        <v>11800</v>
      </c>
      <c r="G1959" s="3" t="s">
        <v>7840</v>
      </c>
      <c r="H1959" t="str">
        <f t="shared" si="30"/>
        <v>89270277250008452500,89270277250008454993</v>
      </c>
    </row>
    <row r="1960" spans="1:8">
      <c r="A1960" s="1" t="s">
        <v>8</v>
      </c>
      <c r="B1960" s="1" t="s">
        <v>7841</v>
      </c>
      <c r="C1960" s="1" t="s">
        <v>7842</v>
      </c>
      <c r="D1960" s="2">
        <v>250</v>
      </c>
      <c r="E1960" s="1" t="s">
        <v>7843</v>
      </c>
      <c r="F1960">
        <v>11800</v>
      </c>
      <c r="G1960" s="3" t="s">
        <v>7844</v>
      </c>
      <c r="H1960" t="str">
        <f t="shared" si="30"/>
        <v>89270277250008455008,89270277250008457491</v>
      </c>
    </row>
    <row r="1961" spans="1:8">
      <c r="A1961" s="1" t="s">
        <v>8</v>
      </c>
      <c r="B1961" s="1" t="s">
        <v>7845</v>
      </c>
      <c r="C1961" s="1" t="s">
        <v>7846</v>
      </c>
      <c r="D1961" s="2">
        <v>250</v>
      </c>
      <c r="E1961" s="1" t="s">
        <v>7847</v>
      </c>
      <c r="F1961">
        <v>11800</v>
      </c>
      <c r="G1961" s="3" t="s">
        <v>7848</v>
      </c>
      <c r="H1961" t="str">
        <f t="shared" si="30"/>
        <v>89270277250008457509,89270277250008459992</v>
      </c>
    </row>
    <row r="1962" spans="1:8">
      <c r="A1962" s="1" t="s">
        <v>8</v>
      </c>
      <c r="B1962" s="1" t="s">
        <v>7849</v>
      </c>
      <c r="C1962" s="1" t="s">
        <v>7850</v>
      </c>
      <c r="D1962" s="2">
        <v>250</v>
      </c>
      <c r="E1962" s="1" t="s">
        <v>7851</v>
      </c>
      <c r="F1962">
        <v>11800</v>
      </c>
      <c r="G1962" s="3" t="s">
        <v>7852</v>
      </c>
      <c r="H1962" t="str">
        <f t="shared" si="30"/>
        <v>89270277250008460008,89270277250008462491</v>
      </c>
    </row>
    <row r="1963" spans="1:8">
      <c r="A1963" s="1" t="s">
        <v>8</v>
      </c>
      <c r="B1963" s="1" t="s">
        <v>7853</v>
      </c>
      <c r="C1963" s="1" t="s">
        <v>7854</v>
      </c>
      <c r="D1963" s="2">
        <v>250</v>
      </c>
      <c r="E1963" s="1" t="s">
        <v>7855</v>
      </c>
      <c r="F1963">
        <v>11800</v>
      </c>
      <c r="G1963" s="3" t="s">
        <v>7856</v>
      </c>
      <c r="H1963" t="str">
        <f t="shared" si="30"/>
        <v>89270277250008462509,89270277250008464992</v>
      </c>
    </row>
    <row r="1964" spans="1:8">
      <c r="A1964" s="1" t="s">
        <v>8</v>
      </c>
      <c r="B1964" s="1" t="s">
        <v>7857</v>
      </c>
      <c r="C1964" s="1" t="s">
        <v>7858</v>
      </c>
      <c r="D1964" s="2">
        <v>250</v>
      </c>
      <c r="E1964" s="1" t="s">
        <v>7859</v>
      </c>
      <c r="F1964">
        <v>11800</v>
      </c>
      <c r="G1964" s="3" t="s">
        <v>7860</v>
      </c>
      <c r="H1964" t="str">
        <f t="shared" si="30"/>
        <v>89270277250008465007,89270277250008467490</v>
      </c>
    </row>
    <row r="1965" spans="1:8">
      <c r="A1965" s="1" t="s">
        <v>8</v>
      </c>
      <c r="B1965" s="1" t="s">
        <v>7861</v>
      </c>
      <c r="C1965" s="1" t="s">
        <v>7862</v>
      </c>
      <c r="D1965" s="2">
        <v>250</v>
      </c>
      <c r="E1965" s="1" t="s">
        <v>7863</v>
      </c>
      <c r="F1965">
        <v>11800</v>
      </c>
      <c r="G1965" s="3" t="s">
        <v>7864</v>
      </c>
      <c r="H1965" t="str">
        <f t="shared" si="30"/>
        <v>89270277250008467508,89270277250008469991</v>
      </c>
    </row>
    <row r="1966" spans="1:8">
      <c r="A1966" s="1" t="s">
        <v>8</v>
      </c>
      <c r="B1966" s="1" t="s">
        <v>7865</v>
      </c>
      <c r="C1966" s="1" t="s">
        <v>7866</v>
      </c>
      <c r="D1966" s="2">
        <v>250</v>
      </c>
      <c r="E1966" s="1" t="s">
        <v>7867</v>
      </c>
      <c r="F1966">
        <v>11800</v>
      </c>
      <c r="G1966" s="3" t="s">
        <v>7868</v>
      </c>
      <c r="H1966" t="str">
        <f t="shared" si="30"/>
        <v>89270277250008470007,89270277250008472490</v>
      </c>
    </row>
    <row r="1967" spans="1:8">
      <c r="A1967" s="1" t="s">
        <v>8</v>
      </c>
      <c r="B1967" s="1" t="s">
        <v>7869</v>
      </c>
      <c r="C1967" s="1" t="s">
        <v>7870</v>
      </c>
      <c r="D1967" s="2">
        <v>250</v>
      </c>
      <c r="E1967" s="1" t="s">
        <v>7871</v>
      </c>
      <c r="F1967">
        <v>11800</v>
      </c>
      <c r="G1967" s="3" t="s">
        <v>7872</v>
      </c>
      <c r="H1967" t="str">
        <f t="shared" si="30"/>
        <v>89270277250008472508,89270277250008474991</v>
      </c>
    </row>
    <row r="1968" spans="1:8">
      <c r="A1968" s="1" t="s">
        <v>8</v>
      </c>
      <c r="B1968" s="1" t="s">
        <v>7873</v>
      </c>
      <c r="C1968" s="1" t="s">
        <v>7874</v>
      </c>
      <c r="D1968" s="2">
        <v>250</v>
      </c>
      <c r="E1968" s="1" t="s">
        <v>7875</v>
      </c>
      <c r="F1968">
        <v>11800</v>
      </c>
      <c r="G1968" s="3" t="s">
        <v>7876</v>
      </c>
      <c r="H1968" t="str">
        <f t="shared" si="30"/>
        <v>89270277250008475006,89270277250008477499</v>
      </c>
    </row>
    <row r="1969" spans="1:8">
      <c r="A1969" s="1" t="s">
        <v>8</v>
      </c>
      <c r="B1969" s="1" t="s">
        <v>7877</v>
      </c>
      <c r="C1969" s="1" t="s">
        <v>7878</v>
      </c>
      <c r="D1969" s="2">
        <v>250</v>
      </c>
      <c r="E1969" s="1" t="s">
        <v>7879</v>
      </c>
      <c r="F1969">
        <v>11800</v>
      </c>
      <c r="G1969" s="3" t="s">
        <v>7880</v>
      </c>
      <c r="H1969" t="str">
        <f t="shared" si="30"/>
        <v>89270277250008477507,89270277250008479990</v>
      </c>
    </row>
    <row r="1970" spans="1:8">
      <c r="A1970" s="1" t="s">
        <v>8</v>
      </c>
      <c r="B1970" s="1" t="s">
        <v>7881</v>
      </c>
      <c r="C1970" s="1" t="s">
        <v>7882</v>
      </c>
      <c r="D1970" s="2">
        <v>250</v>
      </c>
      <c r="E1970" s="1" t="s">
        <v>7883</v>
      </c>
      <c r="F1970">
        <v>11800</v>
      </c>
      <c r="G1970" s="3" t="s">
        <v>7884</v>
      </c>
      <c r="H1970" t="str">
        <f t="shared" si="30"/>
        <v>89270277250008480006,89270277250008482499</v>
      </c>
    </row>
    <row r="1971" spans="1:8">
      <c r="A1971" s="1" t="s">
        <v>8</v>
      </c>
      <c r="B1971" s="1" t="s">
        <v>7885</v>
      </c>
      <c r="C1971" s="1" t="s">
        <v>7886</v>
      </c>
      <c r="D1971" s="2">
        <v>250</v>
      </c>
      <c r="E1971" s="1" t="s">
        <v>7887</v>
      </c>
      <c r="F1971">
        <v>11800</v>
      </c>
      <c r="G1971" s="3" t="s">
        <v>7888</v>
      </c>
      <c r="H1971" t="str">
        <f t="shared" si="30"/>
        <v>89270277250008482507,89270277250008484990</v>
      </c>
    </row>
    <row r="1972" spans="1:8">
      <c r="A1972" s="1" t="s">
        <v>8</v>
      </c>
      <c r="B1972" s="1" t="s">
        <v>7889</v>
      </c>
      <c r="C1972" s="1" t="s">
        <v>7890</v>
      </c>
      <c r="D1972" s="2">
        <v>250</v>
      </c>
      <c r="E1972" s="1" t="s">
        <v>7891</v>
      </c>
      <c r="F1972">
        <v>11800</v>
      </c>
      <c r="G1972" s="3" t="s">
        <v>7892</v>
      </c>
      <c r="H1972" t="str">
        <f t="shared" si="30"/>
        <v>89270277250008485005,89270277250008487498</v>
      </c>
    </row>
    <row r="1973" spans="1:8">
      <c r="A1973" s="1" t="s">
        <v>8</v>
      </c>
      <c r="B1973" s="1" t="s">
        <v>7893</v>
      </c>
      <c r="C1973" s="1" t="s">
        <v>7894</v>
      </c>
      <c r="D1973" s="2">
        <v>250</v>
      </c>
      <c r="E1973" s="1" t="s">
        <v>7895</v>
      </c>
      <c r="F1973">
        <v>11800</v>
      </c>
      <c r="G1973" s="3" t="s">
        <v>7896</v>
      </c>
      <c r="H1973" t="str">
        <f t="shared" si="30"/>
        <v>89270277250008487506,89270277250008489999</v>
      </c>
    </row>
    <row r="1974" spans="1:8">
      <c r="A1974" s="1" t="s">
        <v>8</v>
      </c>
      <c r="B1974" s="1" t="s">
        <v>7897</v>
      </c>
      <c r="C1974" s="1" t="s">
        <v>7898</v>
      </c>
      <c r="D1974" s="2">
        <v>250</v>
      </c>
      <c r="E1974" s="1" t="s">
        <v>7899</v>
      </c>
      <c r="F1974">
        <v>11800</v>
      </c>
      <c r="G1974" s="3" t="s">
        <v>7900</v>
      </c>
      <c r="H1974" t="str">
        <f t="shared" si="30"/>
        <v>89270277250008490005,89270277250008492498</v>
      </c>
    </row>
    <row r="1975" spans="1:8">
      <c r="A1975" s="1" t="s">
        <v>8</v>
      </c>
      <c r="B1975" s="1" t="s">
        <v>7901</v>
      </c>
      <c r="C1975" s="1" t="s">
        <v>7902</v>
      </c>
      <c r="D1975" s="2">
        <v>250</v>
      </c>
      <c r="E1975" s="1" t="s">
        <v>7903</v>
      </c>
      <c r="F1975">
        <v>11800</v>
      </c>
      <c r="G1975" s="3" t="s">
        <v>7904</v>
      </c>
      <c r="H1975" t="str">
        <f t="shared" si="30"/>
        <v>89270277250008492506,89270277250008494999</v>
      </c>
    </row>
    <row r="1976" spans="1:8">
      <c r="A1976" s="1" t="s">
        <v>8</v>
      </c>
      <c r="B1976" s="1" t="s">
        <v>7905</v>
      </c>
      <c r="C1976" s="1" t="s">
        <v>7906</v>
      </c>
      <c r="D1976" s="2">
        <v>250</v>
      </c>
      <c r="E1976" s="1" t="s">
        <v>7907</v>
      </c>
      <c r="F1976">
        <v>11800</v>
      </c>
      <c r="G1976" s="3" t="s">
        <v>7908</v>
      </c>
      <c r="H1976" t="str">
        <f t="shared" si="30"/>
        <v>89270277250008495004,89270277250008497497</v>
      </c>
    </row>
    <row r="1977" spans="1:8">
      <c r="A1977" s="1" t="s">
        <v>8</v>
      </c>
      <c r="B1977" s="1" t="s">
        <v>7909</v>
      </c>
      <c r="C1977" s="1" t="s">
        <v>7910</v>
      </c>
      <c r="D1977" s="2">
        <v>250</v>
      </c>
      <c r="E1977" s="1" t="s">
        <v>7911</v>
      </c>
      <c r="F1977">
        <v>11800</v>
      </c>
      <c r="G1977" s="3" t="s">
        <v>7912</v>
      </c>
      <c r="H1977" t="str">
        <f t="shared" si="30"/>
        <v>89270277250008497505,89270277250008499998</v>
      </c>
    </row>
    <row r="1978" spans="1:8">
      <c r="A1978" s="1" t="s">
        <v>8</v>
      </c>
      <c r="B1978" s="1" t="s">
        <v>7913</v>
      </c>
      <c r="C1978" s="1" t="s">
        <v>7914</v>
      </c>
      <c r="D1978" s="2">
        <v>250</v>
      </c>
      <c r="E1978" s="1" t="s">
        <v>7915</v>
      </c>
      <c r="F1978">
        <v>11800</v>
      </c>
      <c r="G1978" s="3" t="s">
        <v>7916</v>
      </c>
      <c r="H1978" t="str">
        <f t="shared" si="30"/>
        <v>89270277250008500001,89270277250008502494</v>
      </c>
    </row>
    <row r="1979" spans="1:8">
      <c r="A1979" s="1" t="s">
        <v>8</v>
      </c>
      <c r="B1979" s="1" t="s">
        <v>7917</v>
      </c>
      <c r="C1979" s="1" t="s">
        <v>7918</v>
      </c>
      <c r="D1979" s="2">
        <v>250</v>
      </c>
      <c r="E1979" s="1" t="s">
        <v>7919</v>
      </c>
      <c r="F1979">
        <v>11800</v>
      </c>
      <c r="G1979" s="3" t="s">
        <v>7920</v>
      </c>
      <c r="H1979" t="str">
        <f t="shared" si="30"/>
        <v>89270277250008502502,89270277250008504995</v>
      </c>
    </row>
    <row r="1980" spans="1:8">
      <c r="A1980" s="1" t="s">
        <v>8</v>
      </c>
      <c r="B1980" s="1" t="s">
        <v>7921</v>
      </c>
      <c r="C1980" s="1" t="s">
        <v>7922</v>
      </c>
      <c r="D1980" s="2">
        <v>250</v>
      </c>
      <c r="E1980" s="1" t="s">
        <v>7923</v>
      </c>
      <c r="F1980">
        <v>11800</v>
      </c>
      <c r="G1980" s="3" t="s">
        <v>7924</v>
      </c>
      <c r="H1980" t="str">
        <f t="shared" si="30"/>
        <v>89270277250008505000,89270277250008507493</v>
      </c>
    </row>
    <row r="1981" spans="1:8">
      <c r="A1981" s="1" t="s">
        <v>8</v>
      </c>
      <c r="B1981" s="1" t="s">
        <v>7925</v>
      </c>
      <c r="C1981" s="1" t="s">
        <v>7926</v>
      </c>
      <c r="D1981" s="2">
        <v>250</v>
      </c>
      <c r="E1981" s="1" t="s">
        <v>7927</v>
      </c>
      <c r="F1981">
        <v>11800</v>
      </c>
      <c r="G1981" s="3" t="s">
        <v>7928</v>
      </c>
      <c r="H1981" t="str">
        <f t="shared" si="30"/>
        <v>89270277250008507501,89270277250008509994</v>
      </c>
    </row>
    <row r="1982" spans="1:8">
      <c r="A1982" s="1" t="s">
        <v>8</v>
      </c>
      <c r="B1982" s="1" t="s">
        <v>7929</v>
      </c>
      <c r="C1982" s="1" t="s">
        <v>7930</v>
      </c>
      <c r="D1982" s="2">
        <v>250</v>
      </c>
      <c r="E1982" s="1" t="s">
        <v>7931</v>
      </c>
      <c r="F1982">
        <v>11800</v>
      </c>
      <c r="G1982" s="3" t="s">
        <v>7932</v>
      </c>
      <c r="H1982" t="str">
        <f t="shared" si="30"/>
        <v>89270277250008510000,89270277250008512493</v>
      </c>
    </row>
    <row r="1983" spans="1:8">
      <c r="A1983" s="1" t="s">
        <v>8</v>
      </c>
      <c r="B1983" s="1" t="s">
        <v>7933</v>
      </c>
      <c r="C1983" s="1" t="s">
        <v>7934</v>
      </c>
      <c r="D1983" s="2">
        <v>250</v>
      </c>
      <c r="E1983" s="1" t="s">
        <v>7935</v>
      </c>
      <c r="F1983">
        <v>11800</v>
      </c>
      <c r="G1983" s="3" t="s">
        <v>7936</v>
      </c>
      <c r="H1983" t="str">
        <f t="shared" si="30"/>
        <v>89270277250008512501,89270277250008514994</v>
      </c>
    </row>
    <row r="1984" spans="1:8">
      <c r="A1984" s="1" t="s">
        <v>8</v>
      </c>
      <c r="B1984" s="1" t="s">
        <v>7937</v>
      </c>
      <c r="C1984" s="1" t="s">
        <v>7938</v>
      </c>
      <c r="D1984" s="2">
        <v>250</v>
      </c>
      <c r="E1984" s="1" t="s">
        <v>7939</v>
      </c>
      <c r="F1984">
        <v>11800</v>
      </c>
      <c r="G1984" s="3" t="s">
        <v>7940</v>
      </c>
      <c r="H1984" t="str">
        <f t="shared" si="30"/>
        <v>89270277250008515009,89270277250008517492</v>
      </c>
    </row>
    <row r="1985" spans="1:8">
      <c r="A1985" s="1" t="s">
        <v>8</v>
      </c>
      <c r="B1985" s="1" t="s">
        <v>7941</v>
      </c>
      <c r="C1985" s="1" t="s">
        <v>7942</v>
      </c>
      <c r="D1985" s="2">
        <v>250</v>
      </c>
      <c r="E1985" s="1" t="s">
        <v>7943</v>
      </c>
      <c r="F1985">
        <v>11800</v>
      </c>
      <c r="G1985" s="3" t="s">
        <v>7944</v>
      </c>
      <c r="H1985" t="str">
        <f t="shared" si="30"/>
        <v>89270277250008517500,89270277250008519993</v>
      </c>
    </row>
    <row r="1986" spans="1:8">
      <c r="A1986" s="1" t="s">
        <v>8</v>
      </c>
      <c r="B1986" s="1" t="s">
        <v>7945</v>
      </c>
      <c r="C1986" s="1" t="s">
        <v>7946</v>
      </c>
      <c r="D1986" s="2">
        <v>250</v>
      </c>
      <c r="E1986" s="1" t="s">
        <v>7947</v>
      </c>
      <c r="F1986">
        <v>11800</v>
      </c>
      <c r="G1986" s="3" t="s">
        <v>7948</v>
      </c>
      <c r="H1986" t="str">
        <f t="shared" si="30"/>
        <v>89270277250008520009,89270277250008522492</v>
      </c>
    </row>
    <row r="1987" spans="1:8">
      <c r="A1987" s="1" t="s">
        <v>8</v>
      </c>
      <c r="B1987" s="1" t="s">
        <v>7949</v>
      </c>
      <c r="C1987" s="1" t="s">
        <v>7950</v>
      </c>
      <c r="D1987" s="2">
        <v>250</v>
      </c>
      <c r="E1987" s="1" t="s">
        <v>7951</v>
      </c>
      <c r="F1987">
        <v>11800</v>
      </c>
      <c r="G1987" s="3" t="s">
        <v>7952</v>
      </c>
      <c r="H1987" t="str">
        <f t="shared" ref="H1987:H2050" si="31">CONCATENATE(B1987,",",C1987)</f>
        <v>89270277250008522500,89270277250008524993</v>
      </c>
    </row>
    <row r="1988" spans="1:8">
      <c r="A1988" s="1" t="s">
        <v>8</v>
      </c>
      <c r="B1988" s="1" t="s">
        <v>7953</v>
      </c>
      <c r="C1988" s="1" t="s">
        <v>7954</v>
      </c>
      <c r="D1988" s="2">
        <v>250</v>
      </c>
      <c r="E1988" s="1" t="s">
        <v>7955</v>
      </c>
      <c r="F1988">
        <v>11800</v>
      </c>
      <c r="G1988" s="3" t="s">
        <v>7956</v>
      </c>
      <c r="H1988" t="str">
        <f t="shared" si="31"/>
        <v>89270277250008525008,89270277250008527491</v>
      </c>
    </row>
    <row r="1989" spans="1:8">
      <c r="A1989" s="1" t="s">
        <v>8</v>
      </c>
      <c r="B1989" s="1" t="s">
        <v>7957</v>
      </c>
      <c r="C1989" s="1" t="s">
        <v>7958</v>
      </c>
      <c r="D1989" s="2">
        <v>250</v>
      </c>
      <c r="E1989" s="1" t="s">
        <v>7959</v>
      </c>
      <c r="F1989">
        <v>11800</v>
      </c>
      <c r="G1989" s="3" t="s">
        <v>7960</v>
      </c>
      <c r="H1989" t="str">
        <f t="shared" si="31"/>
        <v>89270277250008527509,89270277250008529992</v>
      </c>
    </row>
    <row r="1990" spans="1:8">
      <c r="A1990" s="1" t="s">
        <v>8</v>
      </c>
      <c r="B1990" s="1" t="s">
        <v>7961</v>
      </c>
      <c r="C1990" s="1" t="s">
        <v>7962</v>
      </c>
      <c r="D1990" s="2">
        <v>250</v>
      </c>
      <c r="E1990" s="1" t="s">
        <v>7963</v>
      </c>
      <c r="F1990">
        <v>11800</v>
      </c>
      <c r="G1990" s="3" t="s">
        <v>7964</v>
      </c>
      <c r="H1990" t="str">
        <f t="shared" si="31"/>
        <v>89270277250008530008,89270277250008532491</v>
      </c>
    </row>
    <row r="1991" spans="1:8">
      <c r="A1991" s="1" t="s">
        <v>8</v>
      </c>
      <c r="B1991" s="1" t="s">
        <v>7965</v>
      </c>
      <c r="C1991" s="1" t="s">
        <v>7966</v>
      </c>
      <c r="D1991" s="2">
        <v>250</v>
      </c>
      <c r="E1991" s="1" t="s">
        <v>7967</v>
      </c>
      <c r="F1991">
        <v>11800</v>
      </c>
      <c r="G1991" s="3" t="s">
        <v>7968</v>
      </c>
      <c r="H1991" t="str">
        <f t="shared" si="31"/>
        <v>89270277250008532509,89270277250008534992</v>
      </c>
    </row>
    <row r="1992" spans="1:8">
      <c r="A1992" s="1" t="s">
        <v>8</v>
      </c>
      <c r="B1992" s="1" t="s">
        <v>7969</v>
      </c>
      <c r="C1992" s="1" t="s">
        <v>7970</v>
      </c>
      <c r="D1992" s="2">
        <v>250</v>
      </c>
      <c r="E1992" s="1" t="s">
        <v>7971</v>
      </c>
      <c r="F1992">
        <v>11800</v>
      </c>
      <c r="G1992" s="3" t="s">
        <v>7972</v>
      </c>
      <c r="H1992" t="str">
        <f t="shared" si="31"/>
        <v>89270277250008535007,89270277250008537490</v>
      </c>
    </row>
    <row r="1993" spans="1:8">
      <c r="A1993" s="1" t="s">
        <v>8</v>
      </c>
      <c r="B1993" s="1" t="s">
        <v>7973</v>
      </c>
      <c r="C1993" s="1" t="s">
        <v>7974</v>
      </c>
      <c r="D1993" s="2">
        <v>250</v>
      </c>
      <c r="E1993" s="1" t="s">
        <v>7975</v>
      </c>
      <c r="F1993">
        <v>11800</v>
      </c>
      <c r="G1993" s="3" t="s">
        <v>7976</v>
      </c>
      <c r="H1993" t="str">
        <f t="shared" si="31"/>
        <v>89270277250008537508,89270277250008539991</v>
      </c>
    </row>
    <row r="1994" spans="1:8">
      <c r="A1994" s="1" t="s">
        <v>8</v>
      </c>
      <c r="B1994" s="1" t="s">
        <v>7977</v>
      </c>
      <c r="C1994" s="1" t="s">
        <v>7978</v>
      </c>
      <c r="D1994" s="2">
        <v>250</v>
      </c>
      <c r="E1994" s="1" t="s">
        <v>7979</v>
      </c>
      <c r="F1994">
        <v>11800</v>
      </c>
      <c r="G1994" s="3" t="s">
        <v>7980</v>
      </c>
      <c r="H1994" t="str">
        <f t="shared" si="31"/>
        <v>89270277250008540007,89270277250008542490</v>
      </c>
    </row>
    <row r="1995" spans="1:8">
      <c r="A1995" s="1" t="s">
        <v>8</v>
      </c>
      <c r="B1995" s="1" t="s">
        <v>7981</v>
      </c>
      <c r="C1995" s="1" t="s">
        <v>7982</v>
      </c>
      <c r="D1995" s="2">
        <v>250</v>
      </c>
      <c r="E1995" s="1" t="s">
        <v>7983</v>
      </c>
      <c r="F1995">
        <v>11800</v>
      </c>
      <c r="G1995" s="3" t="s">
        <v>7984</v>
      </c>
      <c r="H1995" t="str">
        <f t="shared" si="31"/>
        <v>89270277250008542508,89270277250008544991</v>
      </c>
    </row>
    <row r="1996" spans="1:8">
      <c r="A1996" s="1" t="s">
        <v>8</v>
      </c>
      <c r="B1996" s="1" t="s">
        <v>7985</v>
      </c>
      <c r="C1996" s="1" t="s">
        <v>7986</v>
      </c>
      <c r="D1996" s="2">
        <v>250</v>
      </c>
      <c r="E1996" s="1" t="s">
        <v>7987</v>
      </c>
      <c r="F1996">
        <v>11800</v>
      </c>
      <c r="G1996" s="3" t="s">
        <v>7988</v>
      </c>
      <c r="H1996" t="str">
        <f t="shared" si="31"/>
        <v>89270277250008545006,89270277250008547499</v>
      </c>
    </row>
    <row r="1997" spans="1:8">
      <c r="A1997" s="1" t="s">
        <v>8</v>
      </c>
      <c r="B1997" s="1" t="s">
        <v>7989</v>
      </c>
      <c r="C1997" s="1" t="s">
        <v>7990</v>
      </c>
      <c r="D1997" s="2">
        <v>250</v>
      </c>
      <c r="E1997" s="1" t="s">
        <v>7991</v>
      </c>
      <c r="F1997">
        <v>11800</v>
      </c>
      <c r="G1997" s="3" t="s">
        <v>7992</v>
      </c>
      <c r="H1997" t="str">
        <f t="shared" si="31"/>
        <v>89270277250008547507,89270277250008549990</v>
      </c>
    </row>
    <row r="1998" spans="1:8">
      <c r="A1998" s="1" t="s">
        <v>8</v>
      </c>
      <c r="B1998" s="1" t="s">
        <v>7993</v>
      </c>
      <c r="C1998" s="1" t="s">
        <v>7994</v>
      </c>
      <c r="D1998" s="2">
        <v>250</v>
      </c>
      <c r="E1998" s="1" t="s">
        <v>7995</v>
      </c>
      <c r="F1998">
        <v>11800</v>
      </c>
      <c r="G1998" s="3" t="s">
        <v>7996</v>
      </c>
      <c r="H1998" t="str">
        <f t="shared" si="31"/>
        <v>89270277250008550006,89270277250008552499</v>
      </c>
    </row>
    <row r="1999" spans="1:8">
      <c r="A1999" s="1" t="s">
        <v>8</v>
      </c>
      <c r="B1999" s="1" t="s">
        <v>7997</v>
      </c>
      <c r="C1999" s="1" t="s">
        <v>7998</v>
      </c>
      <c r="D1999" s="2">
        <v>250</v>
      </c>
      <c r="E1999" s="1" t="s">
        <v>7999</v>
      </c>
      <c r="F1999">
        <v>11800</v>
      </c>
      <c r="G1999" s="3" t="s">
        <v>8000</v>
      </c>
      <c r="H1999" t="str">
        <f t="shared" si="31"/>
        <v>89270277250008552507,89270277250008554990</v>
      </c>
    </row>
    <row r="2000" spans="1:8">
      <c r="A2000" s="1" t="s">
        <v>8</v>
      </c>
      <c r="B2000" s="1" t="s">
        <v>8001</v>
      </c>
      <c r="C2000" s="1" t="s">
        <v>8002</v>
      </c>
      <c r="D2000" s="2">
        <v>250</v>
      </c>
      <c r="E2000" s="1" t="s">
        <v>8003</v>
      </c>
      <c r="F2000">
        <v>11800</v>
      </c>
      <c r="G2000" s="3" t="s">
        <v>8004</v>
      </c>
      <c r="H2000" t="str">
        <f t="shared" si="31"/>
        <v>89270277250008555005,89270277250008557498</v>
      </c>
    </row>
    <row r="2001" spans="1:8">
      <c r="A2001" s="1" t="s">
        <v>8</v>
      </c>
      <c r="B2001" s="1" t="s">
        <v>8005</v>
      </c>
      <c r="C2001" s="1" t="s">
        <v>8006</v>
      </c>
      <c r="D2001" s="2">
        <v>250</v>
      </c>
      <c r="E2001" s="1" t="s">
        <v>8007</v>
      </c>
      <c r="F2001">
        <v>11800</v>
      </c>
      <c r="G2001" s="3" t="s">
        <v>8008</v>
      </c>
      <c r="H2001" t="str">
        <f t="shared" si="31"/>
        <v>89270277250008557506,89270277250008559999</v>
      </c>
    </row>
    <row r="2002" spans="1:8">
      <c r="A2002" s="1" t="s">
        <v>8</v>
      </c>
      <c r="B2002" s="1" t="s">
        <v>8009</v>
      </c>
      <c r="C2002" s="1" t="s">
        <v>8010</v>
      </c>
      <c r="D2002" s="2">
        <v>250</v>
      </c>
      <c r="E2002" s="1" t="s">
        <v>8011</v>
      </c>
      <c r="F2002">
        <v>11800</v>
      </c>
      <c r="G2002" s="3" t="s">
        <v>8012</v>
      </c>
      <c r="H2002" t="str">
        <f t="shared" si="31"/>
        <v>89270277250008560005,89270277250008562498</v>
      </c>
    </row>
    <row r="2003" spans="1:8">
      <c r="A2003" s="1" t="s">
        <v>8</v>
      </c>
      <c r="B2003" s="1" t="s">
        <v>8013</v>
      </c>
      <c r="C2003" s="1" t="s">
        <v>8014</v>
      </c>
      <c r="D2003" s="2">
        <v>250</v>
      </c>
      <c r="E2003" s="1" t="s">
        <v>8015</v>
      </c>
      <c r="F2003">
        <v>11800</v>
      </c>
      <c r="G2003" s="3" t="s">
        <v>8016</v>
      </c>
      <c r="H2003" t="str">
        <f t="shared" si="31"/>
        <v>89270277250008562506,89270277250008564999</v>
      </c>
    </row>
    <row r="2004" spans="1:8">
      <c r="A2004" s="1" t="s">
        <v>8</v>
      </c>
      <c r="B2004" s="1" t="s">
        <v>8017</v>
      </c>
      <c r="C2004" s="1" t="s">
        <v>8018</v>
      </c>
      <c r="D2004" s="2">
        <v>250</v>
      </c>
      <c r="E2004" s="1" t="s">
        <v>8019</v>
      </c>
      <c r="F2004">
        <v>11800</v>
      </c>
      <c r="G2004" s="3" t="s">
        <v>8020</v>
      </c>
      <c r="H2004" t="str">
        <f t="shared" si="31"/>
        <v>89270277250008565004,89270277250008567497</v>
      </c>
    </row>
    <row r="2005" spans="1:8">
      <c r="A2005" s="1" t="s">
        <v>8</v>
      </c>
      <c r="B2005" s="1" t="s">
        <v>8021</v>
      </c>
      <c r="C2005" s="1" t="s">
        <v>8022</v>
      </c>
      <c r="D2005" s="2">
        <v>250</v>
      </c>
      <c r="E2005" s="1" t="s">
        <v>8023</v>
      </c>
      <c r="F2005">
        <v>11800</v>
      </c>
      <c r="G2005" s="3" t="s">
        <v>8024</v>
      </c>
      <c r="H2005" t="str">
        <f t="shared" si="31"/>
        <v>89270277250008567505,89270277250008569998</v>
      </c>
    </row>
    <row r="2006" spans="1:8">
      <c r="A2006" s="1" t="s">
        <v>8</v>
      </c>
      <c r="B2006" s="1" t="s">
        <v>8025</v>
      </c>
      <c r="C2006" s="1" t="s">
        <v>8026</v>
      </c>
      <c r="D2006" s="2">
        <v>250</v>
      </c>
      <c r="E2006" s="1" t="s">
        <v>8027</v>
      </c>
      <c r="F2006">
        <v>11800</v>
      </c>
      <c r="G2006" s="3" t="s">
        <v>8028</v>
      </c>
      <c r="H2006" t="str">
        <f t="shared" si="31"/>
        <v>89270277250008570004,89270277250008572497</v>
      </c>
    </row>
    <row r="2007" spans="1:8">
      <c r="A2007" s="1" t="s">
        <v>8</v>
      </c>
      <c r="B2007" s="1" t="s">
        <v>8029</v>
      </c>
      <c r="C2007" s="1" t="s">
        <v>8030</v>
      </c>
      <c r="D2007" s="2">
        <v>250</v>
      </c>
      <c r="E2007" s="1" t="s">
        <v>8031</v>
      </c>
      <c r="F2007">
        <v>11800</v>
      </c>
      <c r="G2007" s="3" t="s">
        <v>8032</v>
      </c>
      <c r="H2007" t="str">
        <f t="shared" si="31"/>
        <v>89270277250008572505,89270277250008574998</v>
      </c>
    </row>
    <row r="2008" spans="1:8">
      <c r="A2008" s="1" t="s">
        <v>8</v>
      </c>
      <c r="B2008" s="1" t="s">
        <v>8033</v>
      </c>
      <c r="C2008" s="1" t="s">
        <v>8034</v>
      </c>
      <c r="D2008" s="2">
        <v>250</v>
      </c>
      <c r="E2008" s="1" t="s">
        <v>8035</v>
      </c>
      <c r="F2008">
        <v>11800</v>
      </c>
      <c r="G2008" s="3" t="s">
        <v>8036</v>
      </c>
      <c r="H2008" t="str">
        <f t="shared" si="31"/>
        <v>89270277250008575003,89270277250008577496</v>
      </c>
    </row>
    <row r="2009" spans="1:8">
      <c r="A2009" s="1" t="s">
        <v>8</v>
      </c>
      <c r="B2009" s="1" t="s">
        <v>8037</v>
      </c>
      <c r="C2009" s="1" t="s">
        <v>8038</v>
      </c>
      <c r="D2009" s="2">
        <v>250</v>
      </c>
      <c r="E2009" s="1" t="s">
        <v>8039</v>
      </c>
      <c r="F2009">
        <v>11800</v>
      </c>
      <c r="G2009" s="3" t="s">
        <v>8040</v>
      </c>
      <c r="H2009" t="str">
        <f t="shared" si="31"/>
        <v>89270277250008577504,89270277250008579997</v>
      </c>
    </row>
    <row r="2010" spans="1:8">
      <c r="A2010" s="1" t="s">
        <v>8</v>
      </c>
      <c r="B2010" s="1" t="s">
        <v>8041</v>
      </c>
      <c r="C2010" s="1" t="s">
        <v>8042</v>
      </c>
      <c r="D2010" s="2">
        <v>250</v>
      </c>
      <c r="E2010" s="1" t="s">
        <v>8043</v>
      </c>
      <c r="F2010">
        <v>11800</v>
      </c>
      <c r="G2010" s="3" t="s">
        <v>8044</v>
      </c>
      <c r="H2010" t="str">
        <f t="shared" si="31"/>
        <v>89270277250008580003,89270277250008582496</v>
      </c>
    </row>
    <row r="2011" spans="1:8">
      <c r="A2011" s="1" t="s">
        <v>8</v>
      </c>
      <c r="B2011" s="1" t="s">
        <v>8045</v>
      </c>
      <c r="C2011" s="1" t="s">
        <v>8046</v>
      </c>
      <c r="D2011" s="2">
        <v>250</v>
      </c>
      <c r="E2011" s="1" t="s">
        <v>8047</v>
      </c>
      <c r="F2011">
        <v>11800</v>
      </c>
      <c r="G2011" s="3" t="s">
        <v>8048</v>
      </c>
      <c r="H2011" t="str">
        <f t="shared" si="31"/>
        <v>89270277250008582504,89270277250008584997</v>
      </c>
    </row>
    <row r="2012" spans="1:8">
      <c r="A2012" s="1" t="s">
        <v>8</v>
      </c>
      <c r="B2012" s="1" t="s">
        <v>8049</v>
      </c>
      <c r="C2012" s="1" t="s">
        <v>8050</v>
      </c>
      <c r="D2012" s="2">
        <v>250</v>
      </c>
      <c r="E2012" s="1" t="s">
        <v>8051</v>
      </c>
      <c r="F2012">
        <v>11800</v>
      </c>
      <c r="G2012" s="3" t="s">
        <v>8052</v>
      </c>
      <c r="H2012" t="str">
        <f t="shared" si="31"/>
        <v>89270277250008585002,89270277250008587495</v>
      </c>
    </row>
    <row r="2013" spans="1:8">
      <c r="A2013" s="1" t="s">
        <v>8</v>
      </c>
      <c r="B2013" s="1" t="s">
        <v>8053</v>
      </c>
      <c r="C2013" s="1" t="s">
        <v>8054</v>
      </c>
      <c r="D2013" s="2">
        <v>250</v>
      </c>
      <c r="E2013" s="1" t="s">
        <v>8055</v>
      </c>
      <c r="F2013">
        <v>11800</v>
      </c>
      <c r="G2013" s="3" t="s">
        <v>8056</v>
      </c>
      <c r="H2013" t="str">
        <f t="shared" si="31"/>
        <v>89270277250008587503,89270277250008589996</v>
      </c>
    </row>
    <row r="2014" spans="1:8">
      <c r="A2014" s="1" t="s">
        <v>8</v>
      </c>
      <c r="B2014" s="1" t="s">
        <v>8057</v>
      </c>
      <c r="C2014" s="1" t="s">
        <v>8058</v>
      </c>
      <c r="D2014" s="2">
        <v>250</v>
      </c>
      <c r="E2014" s="1" t="s">
        <v>8059</v>
      </c>
      <c r="F2014">
        <v>11800</v>
      </c>
      <c r="G2014" s="3" t="s">
        <v>8060</v>
      </c>
      <c r="H2014" t="str">
        <f t="shared" si="31"/>
        <v>89270277250008590002,89270277250008592495</v>
      </c>
    </row>
    <row r="2015" spans="1:8">
      <c r="A2015" s="1" t="s">
        <v>8</v>
      </c>
      <c r="B2015" s="1" t="s">
        <v>8061</v>
      </c>
      <c r="C2015" s="1" t="s">
        <v>8062</v>
      </c>
      <c r="D2015" s="2">
        <v>250</v>
      </c>
      <c r="E2015" s="1" t="s">
        <v>8063</v>
      </c>
      <c r="F2015">
        <v>11800</v>
      </c>
      <c r="G2015" s="3" t="s">
        <v>8064</v>
      </c>
      <c r="H2015" t="str">
        <f t="shared" si="31"/>
        <v>89270277250008592503,89270277250008594996</v>
      </c>
    </row>
    <row r="2016" spans="1:8">
      <c r="A2016" s="1" t="s">
        <v>8</v>
      </c>
      <c r="B2016" s="1" t="s">
        <v>8065</v>
      </c>
      <c r="C2016" s="1" t="s">
        <v>8066</v>
      </c>
      <c r="D2016" s="2">
        <v>250</v>
      </c>
      <c r="E2016" s="1" t="s">
        <v>8067</v>
      </c>
      <c r="F2016">
        <v>11800</v>
      </c>
      <c r="G2016" s="3" t="s">
        <v>8068</v>
      </c>
      <c r="H2016" t="str">
        <f t="shared" si="31"/>
        <v>89270277250008595001,89270277250008597494</v>
      </c>
    </row>
    <row r="2017" spans="1:8">
      <c r="A2017" s="1" t="s">
        <v>8</v>
      </c>
      <c r="B2017" s="1" t="s">
        <v>8069</v>
      </c>
      <c r="C2017" s="1" t="s">
        <v>8070</v>
      </c>
      <c r="D2017" s="2">
        <v>250</v>
      </c>
      <c r="E2017" s="1" t="s">
        <v>8071</v>
      </c>
      <c r="F2017">
        <v>11800</v>
      </c>
      <c r="G2017" s="3" t="s">
        <v>8072</v>
      </c>
      <c r="H2017" t="str">
        <f t="shared" si="31"/>
        <v>89270277250008597502,89270277250008599995</v>
      </c>
    </row>
    <row r="2018" spans="1:8">
      <c r="A2018" s="1" t="s">
        <v>8</v>
      </c>
      <c r="B2018" s="1" t="s">
        <v>8073</v>
      </c>
      <c r="C2018" s="1" t="s">
        <v>8074</v>
      </c>
      <c r="D2018" s="2">
        <v>250</v>
      </c>
      <c r="E2018" s="1" t="s">
        <v>8075</v>
      </c>
      <c r="F2018">
        <v>11800</v>
      </c>
      <c r="G2018" s="3" t="s">
        <v>8076</v>
      </c>
      <c r="H2018" t="str">
        <f t="shared" si="31"/>
        <v>89270277250008600009,89270277250008602492</v>
      </c>
    </row>
    <row r="2019" spans="1:8">
      <c r="A2019" s="1" t="s">
        <v>8</v>
      </c>
      <c r="B2019" s="1" t="s">
        <v>8077</v>
      </c>
      <c r="C2019" s="1" t="s">
        <v>8078</v>
      </c>
      <c r="D2019" s="2">
        <v>250</v>
      </c>
      <c r="E2019" s="1" t="s">
        <v>8079</v>
      </c>
      <c r="F2019">
        <v>11800</v>
      </c>
      <c r="G2019" s="3" t="s">
        <v>8080</v>
      </c>
      <c r="H2019" t="str">
        <f t="shared" si="31"/>
        <v>89270277250008602500,89270277250008604993</v>
      </c>
    </row>
    <row r="2020" spans="1:8">
      <c r="A2020" s="1" t="s">
        <v>8</v>
      </c>
      <c r="B2020" s="1" t="s">
        <v>8081</v>
      </c>
      <c r="C2020" s="1" t="s">
        <v>8082</v>
      </c>
      <c r="D2020" s="2">
        <v>250</v>
      </c>
      <c r="E2020" s="1" t="s">
        <v>8083</v>
      </c>
      <c r="F2020">
        <v>11800</v>
      </c>
      <c r="G2020" s="3" t="s">
        <v>8084</v>
      </c>
      <c r="H2020" t="str">
        <f t="shared" si="31"/>
        <v>89270277250008605008,89270277250008607491</v>
      </c>
    </row>
    <row r="2021" spans="1:8">
      <c r="A2021" s="1" t="s">
        <v>8</v>
      </c>
      <c r="B2021" s="1" t="s">
        <v>8085</v>
      </c>
      <c r="C2021" s="1" t="s">
        <v>8086</v>
      </c>
      <c r="D2021" s="2">
        <v>250</v>
      </c>
      <c r="E2021" s="1" t="s">
        <v>8087</v>
      </c>
      <c r="F2021">
        <v>11800</v>
      </c>
      <c r="G2021" s="3" t="s">
        <v>8088</v>
      </c>
      <c r="H2021" t="str">
        <f t="shared" si="31"/>
        <v>89270277250008607509,89270277250008609992</v>
      </c>
    </row>
    <row r="2022" spans="1:8">
      <c r="A2022" s="1" t="s">
        <v>8</v>
      </c>
      <c r="B2022" s="1" t="s">
        <v>8089</v>
      </c>
      <c r="C2022" s="1" t="s">
        <v>8090</v>
      </c>
      <c r="D2022" s="2">
        <v>250</v>
      </c>
      <c r="E2022" s="1" t="s">
        <v>8091</v>
      </c>
      <c r="F2022">
        <v>11800</v>
      </c>
      <c r="G2022" s="3" t="s">
        <v>8092</v>
      </c>
      <c r="H2022" t="str">
        <f t="shared" si="31"/>
        <v>89270277250008610008,89270277250008612491</v>
      </c>
    </row>
    <row r="2023" spans="1:8">
      <c r="A2023" s="1" t="s">
        <v>8</v>
      </c>
      <c r="B2023" s="1" t="s">
        <v>8093</v>
      </c>
      <c r="C2023" s="1" t="s">
        <v>8094</v>
      </c>
      <c r="D2023" s="2">
        <v>250</v>
      </c>
      <c r="E2023" s="1" t="s">
        <v>8095</v>
      </c>
      <c r="F2023">
        <v>11800</v>
      </c>
      <c r="G2023" s="3" t="s">
        <v>8096</v>
      </c>
      <c r="H2023" t="str">
        <f t="shared" si="31"/>
        <v>89270277250008612509,89270277250008614992</v>
      </c>
    </row>
    <row r="2024" spans="1:8">
      <c r="A2024" s="1" t="s">
        <v>8</v>
      </c>
      <c r="B2024" s="1" t="s">
        <v>8097</v>
      </c>
      <c r="C2024" s="1" t="s">
        <v>8098</v>
      </c>
      <c r="D2024" s="2">
        <v>250</v>
      </c>
      <c r="E2024" s="1" t="s">
        <v>8099</v>
      </c>
      <c r="F2024">
        <v>11800</v>
      </c>
      <c r="G2024" s="3" t="s">
        <v>8100</v>
      </c>
      <c r="H2024" t="str">
        <f t="shared" si="31"/>
        <v>89270277250008615007,89270277250008617490</v>
      </c>
    </row>
    <row r="2025" spans="1:8">
      <c r="A2025" s="1" t="s">
        <v>8</v>
      </c>
      <c r="B2025" s="1" t="s">
        <v>8101</v>
      </c>
      <c r="C2025" s="1" t="s">
        <v>8102</v>
      </c>
      <c r="D2025" s="2">
        <v>250</v>
      </c>
      <c r="E2025" s="1" t="s">
        <v>8103</v>
      </c>
      <c r="F2025">
        <v>11800</v>
      </c>
      <c r="G2025" s="3" t="s">
        <v>8104</v>
      </c>
      <c r="H2025" t="str">
        <f t="shared" si="31"/>
        <v>89270277250008617508,89270277250008619991</v>
      </c>
    </row>
    <row r="2026" spans="1:8">
      <c r="A2026" s="1" t="s">
        <v>8</v>
      </c>
      <c r="B2026" s="1" t="s">
        <v>8105</v>
      </c>
      <c r="C2026" s="1" t="s">
        <v>8106</v>
      </c>
      <c r="D2026" s="2">
        <v>250</v>
      </c>
      <c r="E2026" s="1" t="s">
        <v>8107</v>
      </c>
      <c r="F2026">
        <v>11800</v>
      </c>
      <c r="G2026" s="3" t="s">
        <v>8108</v>
      </c>
      <c r="H2026" t="str">
        <f t="shared" si="31"/>
        <v>89270277250008620007,89270277250008622490</v>
      </c>
    </row>
    <row r="2027" spans="1:8">
      <c r="A2027" s="1" t="s">
        <v>8</v>
      </c>
      <c r="B2027" s="1" t="s">
        <v>8109</v>
      </c>
      <c r="C2027" s="1" t="s">
        <v>8110</v>
      </c>
      <c r="D2027" s="2">
        <v>250</v>
      </c>
      <c r="E2027" s="1" t="s">
        <v>8111</v>
      </c>
      <c r="F2027">
        <v>11800</v>
      </c>
      <c r="G2027" s="3" t="s">
        <v>8112</v>
      </c>
      <c r="H2027" t="str">
        <f t="shared" si="31"/>
        <v>89270277250008622508,89270277250008624991</v>
      </c>
    </row>
    <row r="2028" spans="1:8">
      <c r="A2028" s="1" t="s">
        <v>8</v>
      </c>
      <c r="B2028" s="1" t="s">
        <v>8113</v>
      </c>
      <c r="C2028" s="1" t="s">
        <v>8114</v>
      </c>
      <c r="D2028" s="2">
        <v>250</v>
      </c>
      <c r="E2028" s="1" t="s">
        <v>8115</v>
      </c>
      <c r="F2028">
        <v>11800</v>
      </c>
      <c r="G2028" s="3" t="s">
        <v>8116</v>
      </c>
      <c r="H2028" t="str">
        <f t="shared" si="31"/>
        <v>89270277250008625006,89270277250008627499</v>
      </c>
    </row>
    <row r="2029" spans="1:8">
      <c r="A2029" s="1" t="s">
        <v>8</v>
      </c>
      <c r="B2029" s="1" t="s">
        <v>8117</v>
      </c>
      <c r="C2029" s="1" t="s">
        <v>8118</v>
      </c>
      <c r="D2029" s="2">
        <v>250</v>
      </c>
      <c r="E2029" s="1" t="s">
        <v>8119</v>
      </c>
      <c r="F2029">
        <v>11800</v>
      </c>
      <c r="G2029" s="3" t="s">
        <v>8120</v>
      </c>
      <c r="H2029" t="str">
        <f t="shared" si="31"/>
        <v>89270277250008627507,89270277250008629990</v>
      </c>
    </row>
    <row r="2030" spans="1:8">
      <c r="A2030" s="1" t="s">
        <v>8</v>
      </c>
      <c r="B2030" s="1" t="s">
        <v>8121</v>
      </c>
      <c r="C2030" s="1" t="s">
        <v>8122</v>
      </c>
      <c r="D2030" s="2">
        <v>250</v>
      </c>
      <c r="E2030" s="1" t="s">
        <v>8123</v>
      </c>
      <c r="F2030">
        <v>11800</v>
      </c>
      <c r="G2030" s="3" t="s">
        <v>8124</v>
      </c>
      <c r="H2030" t="str">
        <f t="shared" si="31"/>
        <v>89270277250008630006,89270277250008632499</v>
      </c>
    </row>
    <row r="2031" spans="1:8">
      <c r="A2031" s="1" t="s">
        <v>8</v>
      </c>
      <c r="B2031" s="1" t="s">
        <v>8125</v>
      </c>
      <c r="C2031" s="1" t="s">
        <v>8126</v>
      </c>
      <c r="D2031" s="2">
        <v>250</v>
      </c>
      <c r="E2031" s="1" t="s">
        <v>8127</v>
      </c>
      <c r="F2031">
        <v>11800</v>
      </c>
      <c r="G2031" s="3" t="s">
        <v>8128</v>
      </c>
      <c r="H2031" t="str">
        <f t="shared" si="31"/>
        <v>89270277250008632507,89270277250008634990</v>
      </c>
    </row>
    <row r="2032" spans="1:8">
      <c r="A2032" s="1" t="s">
        <v>8</v>
      </c>
      <c r="B2032" s="1" t="s">
        <v>8129</v>
      </c>
      <c r="C2032" s="1" t="s">
        <v>8130</v>
      </c>
      <c r="D2032" s="2">
        <v>250</v>
      </c>
      <c r="E2032" s="1" t="s">
        <v>8131</v>
      </c>
      <c r="F2032">
        <v>11800</v>
      </c>
      <c r="G2032" s="3" t="s">
        <v>8132</v>
      </c>
      <c r="H2032" t="str">
        <f t="shared" si="31"/>
        <v>89270277250008635005,89270277250008637498</v>
      </c>
    </row>
    <row r="2033" spans="1:8">
      <c r="A2033" s="1" t="s">
        <v>8</v>
      </c>
      <c r="B2033" s="1" t="s">
        <v>8133</v>
      </c>
      <c r="C2033" s="1" t="s">
        <v>8134</v>
      </c>
      <c r="D2033" s="2">
        <v>250</v>
      </c>
      <c r="E2033" s="1" t="s">
        <v>8135</v>
      </c>
      <c r="F2033">
        <v>11800</v>
      </c>
      <c r="G2033" s="3" t="s">
        <v>8136</v>
      </c>
      <c r="H2033" t="str">
        <f t="shared" si="31"/>
        <v>89270277250008637506,89270277250008639999</v>
      </c>
    </row>
    <row r="2034" spans="1:8">
      <c r="A2034" s="1" t="s">
        <v>8</v>
      </c>
      <c r="B2034" s="1" t="s">
        <v>8137</v>
      </c>
      <c r="C2034" s="1" t="s">
        <v>8138</v>
      </c>
      <c r="D2034" s="2">
        <v>250</v>
      </c>
      <c r="E2034" s="1" t="s">
        <v>8139</v>
      </c>
      <c r="F2034">
        <v>11800</v>
      </c>
      <c r="G2034" s="3" t="s">
        <v>8140</v>
      </c>
      <c r="H2034" t="str">
        <f t="shared" si="31"/>
        <v>89270277250008640005,89270277250008642498</v>
      </c>
    </row>
    <row r="2035" spans="1:8">
      <c r="A2035" s="1" t="s">
        <v>8</v>
      </c>
      <c r="B2035" s="1" t="s">
        <v>8141</v>
      </c>
      <c r="C2035" s="1" t="s">
        <v>8142</v>
      </c>
      <c r="D2035" s="2">
        <v>250</v>
      </c>
      <c r="E2035" s="1" t="s">
        <v>8143</v>
      </c>
      <c r="F2035">
        <v>11800</v>
      </c>
      <c r="G2035" s="3" t="s">
        <v>8144</v>
      </c>
      <c r="H2035" t="str">
        <f t="shared" si="31"/>
        <v>89270277250008642506,89270277250008644999</v>
      </c>
    </row>
    <row r="2036" spans="1:8">
      <c r="A2036" s="1" t="s">
        <v>8</v>
      </c>
      <c r="B2036" s="1" t="s">
        <v>8145</v>
      </c>
      <c r="C2036" s="1" t="s">
        <v>8146</v>
      </c>
      <c r="D2036" s="2">
        <v>250</v>
      </c>
      <c r="E2036" s="1" t="s">
        <v>8147</v>
      </c>
      <c r="F2036">
        <v>11800</v>
      </c>
      <c r="G2036" s="3" t="s">
        <v>8148</v>
      </c>
      <c r="H2036" t="str">
        <f t="shared" si="31"/>
        <v>89270277250008645004,89270277250008647497</v>
      </c>
    </row>
    <row r="2037" spans="1:8">
      <c r="A2037" s="1" t="s">
        <v>8</v>
      </c>
      <c r="B2037" s="1" t="s">
        <v>8149</v>
      </c>
      <c r="C2037" s="1" t="s">
        <v>8150</v>
      </c>
      <c r="D2037" s="2">
        <v>250</v>
      </c>
      <c r="E2037" s="1" t="s">
        <v>8151</v>
      </c>
      <c r="F2037">
        <v>11800</v>
      </c>
      <c r="G2037" s="3" t="s">
        <v>8152</v>
      </c>
      <c r="H2037" t="str">
        <f t="shared" si="31"/>
        <v>89270277250008647505,89270277250008649998</v>
      </c>
    </row>
    <row r="2038" spans="1:8">
      <c r="A2038" s="1" t="s">
        <v>8</v>
      </c>
      <c r="B2038" s="1" t="s">
        <v>8153</v>
      </c>
      <c r="C2038" s="1" t="s">
        <v>8154</v>
      </c>
      <c r="D2038" s="2">
        <v>250</v>
      </c>
      <c r="E2038" s="1" t="s">
        <v>8155</v>
      </c>
      <c r="F2038">
        <v>11800</v>
      </c>
      <c r="G2038" s="3" t="s">
        <v>8156</v>
      </c>
      <c r="H2038" t="str">
        <f t="shared" si="31"/>
        <v>89270277250008650004,89270277250008652497</v>
      </c>
    </row>
    <row r="2039" spans="1:8">
      <c r="A2039" s="1" t="s">
        <v>8</v>
      </c>
      <c r="B2039" s="1" t="s">
        <v>8157</v>
      </c>
      <c r="C2039" s="1" t="s">
        <v>8158</v>
      </c>
      <c r="D2039" s="2">
        <v>250</v>
      </c>
      <c r="E2039" s="1" t="s">
        <v>8159</v>
      </c>
      <c r="F2039">
        <v>11800</v>
      </c>
      <c r="G2039" s="3" t="s">
        <v>8160</v>
      </c>
      <c r="H2039" t="str">
        <f t="shared" si="31"/>
        <v>89270277250008652505,89270277250008654998</v>
      </c>
    </row>
    <row r="2040" spans="1:8">
      <c r="A2040" s="1" t="s">
        <v>8</v>
      </c>
      <c r="B2040" s="1" t="s">
        <v>8161</v>
      </c>
      <c r="C2040" s="1" t="s">
        <v>8162</v>
      </c>
      <c r="D2040" s="2">
        <v>250</v>
      </c>
      <c r="E2040" s="1" t="s">
        <v>8163</v>
      </c>
      <c r="F2040">
        <v>11800</v>
      </c>
      <c r="G2040" s="3" t="s">
        <v>8164</v>
      </c>
      <c r="H2040" t="str">
        <f t="shared" si="31"/>
        <v>89270277250008655003,89270277250008657496</v>
      </c>
    </row>
    <row r="2041" spans="1:8">
      <c r="A2041" s="1" t="s">
        <v>8</v>
      </c>
      <c r="B2041" s="1" t="s">
        <v>8165</v>
      </c>
      <c r="C2041" s="1" t="s">
        <v>8166</v>
      </c>
      <c r="D2041" s="2">
        <v>250</v>
      </c>
      <c r="E2041" s="1" t="s">
        <v>8167</v>
      </c>
      <c r="F2041">
        <v>11800</v>
      </c>
      <c r="G2041" s="3" t="s">
        <v>8168</v>
      </c>
      <c r="H2041" t="str">
        <f t="shared" si="31"/>
        <v>89270277250008657504,89270277250008659997</v>
      </c>
    </row>
    <row r="2042" spans="1:8">
      <c r="A2042" s="1" t="s">
        <v>8</v>
      </c>
      <c r="B2042" s="1" t="s">
        <v>8169</v>
      </c>
      <c r="C2042" s="1" t="s">
        <v>8170</v>
      </c>
      <c r="D2042" s="2">
        <v>250</v>
      </c>
      <c r="E2042" s="1" t="s">
        <v>8171</v>
      </c>
      <c r="F2042">
        <v>11800</v>
      </c>
      <c r="G2042" s="3" t="s">
        <v>8172</v>
      </c>
      <c r="H2042" t="str">
        <f t="shared" si="31"/>
        <v>89270277250008660003,89270277250008662496</v>
      </c>
    </row>
    <row r="2043" spans="1:8">
      <c r="A2043" s="1" t="s">
        <v>8</v>
      </c>
      <c r="B2043" s="1" t="s">
        <v>8173</v>
      </c>
      <c r="C2043" s="1" t="s">
        <v>8174</v>
      </c>
      <c r="D2043" s="2">
        <v>250</v>
      </c>
      <c r="E2043" s="1" t="s">
        <v>8175</v>
      </c>
      <c r="F2043">
        <v>11800</v>
      </c>
      <c r="G2043" s="3" t="s">
        <v>8176</v>
      </c>
      <c r="H2043" t="str">
        <f t="shared" si="31"/>
        <v>89270277250008662504,89270277250008664997</v>
      </c>
    </row>
    <row r="2044" spans="1:8">
      <c r="A2044" s="1" t="s">
        <v>8</v>
      </c>
      <c r="B2044" s="1" t="s">
        <v>8177</v>
      </c>
      <c r="C2044" s="1" t="s">
        <v>8178</v>
      </c>
      <c r="D2044" s="2">
        <v>250</v>
      </c>
      <c r="E2044" s="1" t="s">
        <v>8179</v>
      </c>
      <c r="F2044">
        <v>11800</v>
      </c>
      <c r="G2044" s="3" t="s">
        <v>8180</v>
      </c>
      <c r="H2044" t="str">
        <f t="shared" si="31"/>
        <v>89270277250008665002,89270277250008667495</v>
      </c>
    </row>
    <row r="2045" spans="1:8">
      <c r="A2045" s="1" t="s">
        <v>8</v>
      </c>
      <c r="B2045" s="1" t="s">
        <v>8181</v>
      </c>
      <c r="C2045" s="1" t="s">
        <v>8182</v>
      </c>
      <c r="D2045" s="2">
        <v>250</v>
      </c>
      <c r="E2045" s="1" t="s">
        <v>8183</v>
      </c>
      <c r="F2045">
        <v>11800</v>
      </c>
      <c r="G2045" s="3" t="s">
        <v>8184</v>
      </c>
      <c r="H2045" t="str">
        <f t="shared" si="31"/>
        <v>89270277250008667503,89270277250008669996</v>
      </c>
    </row>
    <row r="2046" spans="1:8">
      <c r="A2046" s="1" t="s">
        <v>8</v>
      </c>
      <c r="B2046" s="1" t="s">
        <v>8185</v>
      </c>
      <c r="C2046" s="1" t="s">
        <v>8186</v>
      </c>
      <c r="D2046" s="2">
        <v>250</v>
      </c>
      <c r="E2046" s="1" t="s">
        <v>8187</v>
      </c>
      <c r="F2046">
        <v>11800</v>
      </c>
      <c r="G2046" s="3" t="s">
        <v>8188</v>
      </c>
      <c r="H2046" t="str">
        <f t="shared" si="31"/>
        <v>89270277250008670002,89270277250008672495</v>
      </c>
    </row>
    <row r="2047" spans="1:8">
      <c r="A2047" s="1" t="s">
        <v>8</v>
      </c>
      <c r="B2047" s="1" t="s">
        <v>8189</v>
      </c>
      <c r="C2047" s="1" t="s">
        <v>8190</v>
      </c>
      <c r="D2047" s="2">
        <v>250</v>
      </c>
      <c r="E2047" s="1" t="s">
        <v>8191</v>
      </c>
      <c r="F2047">
        <v>11800</v>
      </c>
      <c r="G2047" s="3" t="s">
        <v>8192</v>
      </c>
      <c r="H2047" t="str">
        <f t="shared" si="31"/>
        <v>89270277250008672503,89270277250008674996</v>
      </c>
    </row>
    <row r="2048" spans="1:8">
      <c r="A2048" s="1" t="s">
        <v>8</v>
      </c>
      <c r="B2048" s="1" t="s">
        <v>8193</v>
      </c>
      <c r="C2048" s="1" t="s">
        <v>8194</v>
      </c>
      <c r="D2048" s="2">
        <v>250</v>
      </c>
      <c r="E2048" s="1" t="s">
        <v>8195</v>
      </c>
      <c r="F2048">
        <v>11800</v>
      </c>
      <c r="G2048" s="3" t="s">
        <v>8196</v>
      </c>
      <c r="H2048" t="str">
        <f t="shared" si="31"/>
        <v>89270277250008675001,89270277250008677494</v>
      </c>
    </row>
    <row r="2049" spans="1:8">
      <c r="A2049" s="1" t="s">
        <v>8</v>
      </c>
      <c r="B2049" s="1" t="s">
        <v>8197</v>
      </c>
      <c r="C2049" s="1" t="s">
        <v>8198</v>
      </c>
      <c r="D2049" s="2">
        <v>250</v>
      </c>
      <c r="E2049" s="1" t="s">
        <v>8199</v>
      </c>
      <c r="F2049">
        <v>11800</v>
      </c>
      <c r="G2049" s="3" t="s">
        <v>8200</v>
      </c>
      <c r="H2049" t="str">
        <f t="shared" si="31"/>
        <v>89270277250008677502,89270277250008679995</v>
      </c>
    </row>
    <row r="2050" spans="1:8">
      <c r="A2050" s="1" t="s">
        <v>8</v>
      </c>
      <c r="B2050" s="1" t="s">
        <v>8201</v>
      </c>
      <c r="C2050" s="1" t="s">
        <v>8202</v>
      </c>
      <c r="D2050" s="2">
        <v>250</v>
      </c>
      <c r="E2050" s="1" t="s">
        <v>8203</v>
      </c>
      <c r="F2050">
        <v>11800</v>
      </c>
      <c r="G2050" s="3" t="s">
        <v>8204</v>
      </c>
      <c r="H2050" t="str">
        <f t="shared" si="31"/>
        <v>89270277250008680001,89270277250008682494</v>
      </c>
    </row>
    <row r="2051" spans="1:8">
      <c r="A2051" s="1" t="s">
        <v>8</v>
      </c>
      <c r="B2051" s="1" t="s">
        <v>8205</v>
      </c>
      <c r="C2051" s="1" t="s">
        <v>8206</v>
      </c>
      <c r="D2051" s="2">
        <v>250</v>
      </c>
      <c r="E2051" s="1" t="s">
        <v>8207</v>
      </c>
      <c r="F2051">
        <v>11800</v>
      </c>
      <c r="G2051" s="3" t="s">
        <v>8208</v>
      </c>
      <c r="H2051" t="str">
        <f t="shared" ref="H2051:H2114" si="32">CONCATENATE(B2051,",",C2051)</f>
        <v>89270277250008682502,89270277250008684995</v>
      </c>
    </row>
    <row r="2052" spans="1:8">
      <c r="A2052" s="1" t="s">
        <v>8</v>
      </c>
      <c r="B2052" s="1" t="s">
        <v>8209</v>
      </c>
      <c r="C2052" s="1" t="s">
        <v>8210</v>
      </c>
      <c r="D2052" s="2">
        <v>250</v>
      </c>
      <c r="E2052" s="1" t="s">
        <v>8211</v>
      </c>
      <c r="F2052">
        <v>11800</v>
      </c>
      <c r="G2052" s="3" t="s">
        <v>8212</v>
      </c>
      <c r="H2052" t="str">
        <f t="shared" si="32"/>
        <v>89270277250008685000,89270277250008687493</v>
      </c>
    </row>
    <row r="2053" spans="1:8">
      <c r="A2053" s="1" t="s">
        <v>8</v>
      </c>
      <c r="B2053" s="1" t="s">
        <v>8213</v>
      </c>
      <c r="C2053" s="1" t="s">
        <v>8214</v>
      </c>
      <c r="D2053" s="2">
        <v>250</v>
      </c>
      <c r="E2053" s="1" t="s">
        <v>8215</v>
      </c>
      <c r="F2053">
        <v>11800</v>
      </c>
      <c r="G2053" s="3" t="s">
        <v>8216</v>
      </c>
      <c r="H2053" t="str">
        <f t="shared" si="32"/>
        <v>89270277250008687501,89270277250008689994</v>
      </c>
    </row>
    <row r="2054" spans="1:8">
      <c r="A2054" s="1" t="s">
        <v>8</v>
      </c>
      <c r="B2054" s="1" t="s">
        <v>8217</v>
      </c>
      <c r="C2054" s="1" t="s">
        <v>8218</v>
      </c>
      <c r="D2054" s="2">
        <v>250</v>
      </c>
      <c r="E2054" s="1" t="s">
        <v>8219</v>
      </c>
      <c r="F2054">
        <v>11800</v>
      </c>
      <c r="G2054" s="3" t="s">
        <v>8220</v>
      </c>
      <c r="H2054" t="str">
        <f t="shared" si="32"/>
        <v>89270277250008690000,89270277250008692493</v>
      </c>
    </row>
    <row r="2055" spans="1:8">
      <c r="A2055" s="1" t="s">
        <v>8</v>
      </c>
      <c r="B2055" s="1" t="s">
        <v>8221</v>
      </c>
      <c r="C2055" s="1" t="s">
        <v>8222</v>
      </c>
      <c r="D2055" s="2">
        <v>250</v>
      </c>
      <c r="E2055" s="1" t="s">
        <v>8223</v>
      </c>
      <c r="F2055">
        <v>11800</v>
      </c>
      <c r="G2055" s="3" t="s">
        <v>8224</v>
      </c>
      <c r="H2055" t="str">
        <f t="shared" si="32"/>
        <v>89270277250008692501,89270277250008694994</v>
      </c>
    </row>
    <row r="2056" spans="1:8">
      <c r="A2056" s="1" t="s">
        <v>8</v>
      </c>
      <c r="B2056" s="1" t="s">
        <v>8225</v>
      </c>
      <c r="C2056" s="1" t="s">
        <v>8226</v>
      </c>
      <c r="D2056" s="2">
        <v>250</v>
      </c>
      <c r="E2056" s="1" t="s">
        <v>8227</v>
      </c>
      <c r="F2056">
        <v>11800</v>
      </c>
      <c r="G2056" s="3" t="s">
        <v>8228</v>
      </c>
      <c r="H2056" t="str">
        <f t="shared" si="32"/>
        <v>89270277250008695009,89270277250008697492</v>
      </c>
    </row>
    <row r="2057" spans="1:8">
      <c r="A2057" s="1" t="s">
        <v>8</v>
      </c>
      <c r="B2057" s="1" t="s">
        <v>8229</v>
      </c>
      <c r="C2057" s="1" t="s">
        <v>8230</v>
      </c>
      <c r="D2057" s="2">
        <v>250</v>
      </c>
      <c r="E2057" s="1" t="s">
        <v>8231</v>
      </c>
      <c r="F2057">
        <v>11800</v>
      </c>
      <c r="G2057" s="3" t="s">
        <v>8232</v>
      </c>
      <c r="H2057" t="str">
        <f t="shared" si="32"/>
        <v>89270277250008697500,89270277250008699993</v>
      </c>
    </row>
    <row r="2058" spans="1:8">
      <c r="A2058" s="1" t="s">
        <v>8</v>
      </c>
      <c r="B2058" s="1" t="s">
        <v>8233</v>
      </c>
      <c r="C2058" s="1" t="s">
        <v>8234</v>
      </c>
      <c r="D2058" s="2">
        <v>250</v>
      </c>
      <c r="E2058" s="1" t="s">
        <v>8235</v>
      </c>
      <c r="F2058">
        <v>11800</v>
      </c>
      <c r="G2058" s="3" t="s">
        <v>8236</v>
      </c>
      <c r="H2058" t="str">
        <f t="shared" si="32"/>
        <v>89270277250008700007,89270277250008702490</v>
      </c>
    </row>
    <row r="2059" spans="1:8">
      <c r="A2059" s="1" t="s">
        <v>8</v>
      </c>
      <c r="B2059" s="1" t="s">
        <v>8237</v>
      </c>
      <c r="C2059" s="1" t="s">
        <v>8238</v>
      </c>
      <c r="D2059" s="2">
        <v>250</v>
      </c>
      <c r="E2059" s="1" t="s">
        <v>8239</v>
      </c>
      <c r="F2059">
        <v>11800</v>
      </c>
      <c r="G2059" s="3" t="s">
        <v>8240</v>
      </c>
      <c r="H2059" t="str">
        <f t="shared" si="32"/>
        <v>89270277250008702508,89270277250008704991</v>
      </c>
    </row>
    <row r="2060" spans="1:8">
      <c r="A2060" s="1" t="s">
        <v>8</v>
      </c>
      <c r="B2060" s="1" t="s">
        <v>8241</v>
      </c>
      <c r="C2060" s="1" t="s">
        <v>8242</v>
      </c>
      <c r="D2060" s="2">
        <v>250</v>
      </c>
      <c r="E2060" s="1" t="s">
        <v>8243</v>
      </c>
      <c r="F2060">
        <v>11800</v>
      </c>
      <c r="G2060" s="3" t="s">
        <v>8244</v>
      </c>
      <c r="H2060" t="str">
        <f t="shared" si="32"/>
        <v>89270277250008705006,89270277250008707499</v>
      </c>
    </row>
    <row r="2061" spans="1:8">
      <c r="A2061" s="1" t="s">
        <v>8</v>
      </c>
      <c r="B2061" s="1" t="s">
        <v>8245</v>
      </c>
      <c r="C2061" s="1" t="s">
        <v>8246</v>
      </c>
      <c r="D2061" s="2">
        <v>250</v>
      </c>
      <c r="E2061" s="1" t="s">
        <v>8247</v>
      </c>
      <c r="F2061">
        <v>11800</v>
      </c>
      <c r="G2061" s="3" t="s">
        <v>8248</v>
      </c>
      <c r="H2061" t="str">
        <f t="shared" si="32"/>
        <v>89270277250008707507,89270277250008709990</v>
      </c>
    </row>
    <row r="2062" spans="1:8">
      <c r="A2062" s="1" t="s">
        <v>8</v>
      </c>
      <c r="B2062" s="1" t="s">
        <v>8249</v>
      </c>
      <c r="C2062" s="1" t="s">
        <v>8250</v>
      </c>
      <c r="D2062" s="2">
        <v>250</v>
      </c>
      <c r="E2062" s="1" t="s">
        <v>8251</v>
      </c>
      <c r="F2062">
        <v>11800</v>
      </c>
      <c r="G2062" s="3" t="s">
        <v>8252</v>
      </c>
      <c r="H2062" t="str">
        <f t="shared" si="32"/>
        <v>89270277250008710006,89270277250008712499</v>
      </c>
    </row>
    <row r="2063" spans="1:8">
      <c r="A2063" s="1" t="s">
        <v>8</v>
      </c>
      <c r="B2063" s="1" t="s">
        <v>8253</v>
      </c>
      <c r="C2063" s="1" t="s">
        <v>8254</v>
      </c>
      <c r="D2063" s="2">
        <v>250</v>
      </c>
      <c r="E2063" s="1" t="s">
        <v>8255</v>
      </c>
      <c r="F2063">
        <v>11800</v>
      </c>
      <c r="G2063" s="3" t="s">
        <v>8256</v>
      </c>
      <c r="H2063" t="str">
        <f t="shared" si="32"/>
        <v>89270277250008712507,89270277250008714990</v>
      </c>
    </row>
    <row r="2064" spans="1:8">
      <c r="A2064" s="1" t="s">
        <v>8</v>
      </c>
      <c r="B2064" s="1" t="s">
        <v>8257</v>
      </c>
      <c r="C2064" s="1" t="s">
        <v>8258</v>
      </c>
      <c r="D2064" s="2">
        <v>250</v>
      </c>
      <c r="E2064" s="1" t="s">
        <v>8259</v>
      </c>
      <c r="F2064">
        <v>11800</v>
      </c>
      <c r="G2064" s="3" t="s">
        <v>8260</v>
      </c>
      <c r="H2064" t="str">
        <f t="shared" si="32"/>
        <v>89270277250008715005,89270277250008717498</v>
      </c>
    </row>
    <row r="2065" spans="1:8">
      <c r="A2065" s="1" t="s">
        <v>8</v>
      </c>
      <c r="B2065" s="1" t="s">
        <v>8261</v>
      </c>
      <c r="C2065" s="1" t="s">
        <v>8262</v>
      </c>
      <c r="D2065" s="2">
        <v>250</v>
      </c>
      <c r="E2065" s="1" t="s">
        <v>8263</v>
      </c>
      <c r="F2065">
        <v>11800</v>
      </c>
      <c r="G2065" s="3" t="s">
        <v>8264</v>
      </c>
      <c r="H2065" t="str">
        <f t="shared" si="32"/>
        <v>89270277250008717506,89270277250008719999</v>
      </c>
    </row>
    <row r="2066" spans="1:8">
      <c r="A2066" s="1" t="s">
        <v>8</v>
      </c>
      <c r="B2066" s="1" t="s">
        <v>8265</v>
      </c>
      <c r="C2066" s="1" t="s">
        <v>8266</v>
      </c>
      <c r="D2066" s="2">
        <v>250</v>
      </c>
      <c r="E2066" s="1" t="s">
        <v>8267</v>
      </c>
      <c r="F2066">
        <v>11800</v>
      </c>
      <c r="G2066" s="3" t="s">
        <v>8268</v>
      </c>
      <c r="H2066" t="str">
        <f t="shared" si="32"/>
        <v>89270277250008720005,89270277250008722498</v>
      </c>
    </row>
    <row r="2067" spans="1:8">
      <c r="A2067" s="1" t="s">
        <v>8</v>
      </c>
      <c r="B2067" s="1" t="s">
        <v>8269</v>
      </c>
      <c r="C2067" s="1" t="s">
        <v>8270</v>
      </c>
      <c r="D2067" s="2">
        <v>250</v>
      </c>
      <c r="E2067" s="1" t="s">
        <v>8271</v>
      </c>
      <c r="F2067">
        <v>11800</v>
      </c>
      <c r="G2067" s="3" t="s">
        <v>8272</v>
      </c>
      <c r="H2067" t="str">
        <f t="shared" si="32"/>
        <v>89270277250008722506,89270277250008724999</v>
      </c>
    </row>
    <row r="2068" spans="1:8">
      <c r="A2068" s="1" t="s">
        <v>8</v>
      </c>
      <c r="B2068" s="1" t="s">
        <v>8273</v>
      </c>
      <c r="C2068" s="1" t="s">
        <v>8274</v>
      </c>
      <c r="D2068" s="2">
        <v>250</v>
      </c>
      <c r="E2068" s="1" t="s">
        <v>8275</v>
      </c>
      <c r="F2068">
        <v>11800</v>
      </c>
      <c r="G2068" s="3" t="s">
        <v>8276</v>
      </c>
      <c r="H2068" t="str">
        <f t="shared" si="32"/>
        <v>89270277250008725004,89270277250008727497</v>
      </c>
    </row>
    <row r="2069" spans="1:8">
      <c r="A2069" s="1" t="s">
        <v>8</v>
      </c>
      <c r="B2069" s="1" t="s">
        <v>8277</v>
      </c>
      <c r="C2069" s="1" t="s">
        <v>8278</v>
      </c>
      <c r="D2069" s="2">
        <v>250</v>
      </c>
      <c r="E2069" s="1" t="s">
        <v>8279</v>
      </c>
      <c r="F2069">
        <v>11800</v>
      </c>
      <c r="G2069" s="3" t="s">
        <v>8280</v>
      </c>
      <c r="H2069" t="str">
        <f t="shared" si="32"/>
        <v>89270277250008727505,89270277250008729998</v>
      </c>
    </row>
    <row r="2070" spans="1:8">
      <c r="A2070" s="1" t="s">
        <v>8</v>
      </c>
      <c r="B2070" s="1" t="s">
        <v>8281</v>
      </c>
      <c r="C2070" s="1" t="s">
        <v>8282</v>
      </c>
      <c r="D2070" s="2">
        <v>250</v>
      </c>
      <c r="E2070" s="1" t="s">
        <v>8283</v>
      </c>
      <c r="F2070">
        <v>11800</v>
      </c>
      <c r="G2070" s="3" t="s">
        <v>8284</v>
      </c>
      <c r="H2070" t="str">
        <f t="shared" si="32"/>
        <v>89270277250008730004,89270277250008732497</v>
      </c>
    </row>
    <row r="2071" spans="1:8">
      <c r="A2071" s="1" t="s">
        <v>8</v>
      </c>
      <c r="B2071" s="1" t="s">
        <v>8285</v>
      </c>
      <c r="C2071" s="1" t="s">
        <v>8286</v>
      </c>
      <c r="D2071" s="2">
        <v>250</v>
      </c>
      <c r="E2071" s="1" t="s">
        <v>8287</v>
      </c>
      <c r="F2071">
        <v>11800</v>
      </c>
      <c r="G2071" s="3" t="s">
        <v>8288</v>
      </c>
      <c r="H2071" t="str">
        <f t="shared" si="32"/>
        <v>89270277250008732505,89270277250008734998</v>
      </c>
    </row>
    <row r="2072" spans="1:8">
      <c r="A2072" s="1" t="s">
        <v>8</v>
      </c>
      <c r="B2072" s="1" t="s">
        <v>8289</v>
      </c>
      <c r="C2072" s="1" t="s">
        <v>8290</v>
      </c>
      <c r="D2072" s="2">
        <v>250</v>
      </c>
      <c r="E2072" s="1" t="s">
        <v>8291</v>
      </c>
      <c r="F2072">
        <v>11800</v>
      </c>
      <c r="G2072" s="3" t="s">
        <v>8292</v>
      </c>
      <c r="H2072" t="str">
        <f t="shared" si="32"/>
        <v>89270277250008735003,89270277250008737496</v>
      </c>
    </row>
    <row r="2073" spans="1:8">
      <c r="A2073" s="1" t="s">
        <v>8</v>
      </c>
      <c r="B2073" s="1" t="s">
        <v>8293</v>
      </c>
      <c r="C2073" s="1" t="s">
        <v>8294</v>
      </c>
      <c r="D2073" s="2">
        <v>250</v>
      </c>
      <c r="E2073" s="1" t="s">
        <v>8295</v>
      </c>
      <c r="F2073">
        <v>11800</v>
      </c>
      <c r="G2073" s="3" t="s">
        <v>8296</v>
      </c>
      <c r="H2073" t="str">
        <f t="shared" si="32"/>
        <v>89270277250008737504,89270277250008739997</v>
      </c>
    </row>
    <row r="2074" spans="1:8">
      <c r="A2074" s="1" t="s">
        <v>8</v>
      </c>
      <c r="B2074" s="1" t="s">
        <v>8297</v>
      </c>
      <c r="C2074" s="1" t="s">
        <v>8298</v>
      </c>
      <c r="D2074" s="2">
        <v>250</v>
      </c>
      <c r="E2074" s="1" t="s">
        <v>8299</v>
      </c>
      <c r="F2074">
        <v>11800</v>
      </c>
      <c r="G2074" s="3" t="s">
        <v>8300</v>
      </c>
      <c r="H2074" t="str">
        <f t="shared" si="32"/>
        <v>89270277250008740003,89270277250008742496</v>
      </c>
    </row>
    <row r="2075" spans="1:8">
      <c r="A2075" s="1" t="s">
        <v>8</v>
      </c>
      <c r="B2075" s="1" t="s">
        <v>8301</v>
      </c>
      <c r="C2075" s="1" t="s">
        <v>8302</v>
      </c>
      <c r="D2075" s="2">
        <v>250</v>
      </c>
      <c r="E2075" s="1" t="s">
        <v>8303</v>
      </c>
      <c r="F2075">
        <v>11800</v>
      </c>
      <c r="G2075" s="3" t="s">
        <v>8304</v>
      </c>
      <c r="H2075" t="str">
        <f t="shared" si="32"/>
        <v>89270277250008742504,89270277250008744997</v>
      </c>
    </row>
    <row r="2076" spans="1:8">
      <c r="A2076" s="1" t="s">
        <v>8</v>
      </c>
      <c r="B2076" s="1" t="s">
        <v>8305</v>
      </c>
      <c r="C2076" s="1" t="s">
        <v>8306</v>
      </c>
      <c r="D2076" s="2">
        <v>250</v>
      </c>
      <c r="E2076" s="1" t="s">
        <v>8307</v>
      </c>
      <c r="F2076">
        <v>11800</v>
      </c>
      <c r="G2076" s="3" t="s">
        <v>8308</v>
      </c>
      <c r="H2076" t="str">
        <f t="shared" si="32"/>
        <v>89270277250008745002,89270277250008747495</v>
      </c>
    </row>
    <row r="2077" spans="1:8">
      <c r="A2077" s="1" t="s">
        <v>8</v>
      </c>
      <c r="B2077" s="1" t="s">
        <v>8309</v>
      </c>
      <c r="C2077" s="1" t="s">
        <v>8310</v>
      </c>
      <c r="D2077" s="2">
        <v>250</v>
      </c>
      <c r="E2077" s="1" t="s">
        <v>8311</v>
      </c>
      <c r="F2077">
        <v>11800</v>
      </c>
      <c r="G2077" s="3" t="s">
        <v>8312</v>
      </c>
      <c r="H2077" t="str">
        <f t="shared" si="32"/>
        <v>89270277250008747503,89270277250008749996</v>
      </c>
    </row>
    <row r="2078" spans="1:8">
      <c r="A2078" s="1" t="s">
        <v>8</v>
      </c>
      <c r="B2078" s="1" t="s">
        <v>8313</v>
      </c>
      <c r="C2078" s="1" t="s">
        <v>8314</v>
      </c>
      <c r="D2078" s="2">
        <v>250</v>
      </c>
      <c r="E2078" s="1" t="s">
        <v>8315</v>
      </c>
      <c r="F2078">
        <v>11800</v>
      </c>
      <c r="G2078" s="3" t="s">
        <v>8316</v>
      </c>
      <c r="H2078" t="str">
        <f t="shared" si="32"/>
        <v>89270277250008750002,89270277250008752495</v>
      </c>
    </row>
    <row r="2079" spans="1:8">
      <c r="A2079" s="1" t="s">
        <v>8</v>
      </c>
      <c r="B2079" s="1" t="s">
        <v>8317</v>
      </c>
      <c r="C2079" s="1" t="s">
        <v>8318</v>
      </c>
      <c r="D2079" s="2">
        <v>250</v>
      </c>
      <c r="E2079" s="1" t="s">
        <v>8319</v>
      </c>
      <c r="F2079">
        <v>11800</v>
      </c>
      <c r="G2079" s="3" t="s">
        <v>8320</v>
      </c>
      <c r="H2079" t="str">
        <f t="shared" si="32"/>
        <v>89270277250008752503,89270277250008754996</v>
      </c>
    </row>
    <row r="2080" spans="1:8">
      <c r="A2080" s="1" t="s">
        <v>8</v>
      </c>
      <c r="B2080" s="1" t="s">
        <v>8321</v>
      </c>
      <c r="C2080" s="1" t="s">
        <v>8322</v>
      </c>
      <c r="D2080" s="2">
        <v>250</v>
      </c>
      <c r="E2080" s="1" t="s">
        <v>8323</v>
      </c>
      <c r="F2080">
        <v>11800</v>
      </c>
      <c r="G2080" s="3" t="s">
        <v>8324</v>
      </c>
      <c r="H2080" t="str">
        <f t="shared" si="32"/>
        <v>89270277250008755001,89270277250008757494</v>
      </c>
    </row>
    <row r="2081" spans="1:8">
      <c r="A2081" s="1" t="s">
        <v>8</v>
      </c>
      <c r="B2081" s="1" t="s">
        <v>8325</v>
      </c>
      <c r="C2081" s="1" t="s">
        <v>8326</v>
      </c>
      <c r="D2081" s="2">
        <v>250</v>
      </c>
      <c r="E2081" s="1" t="s">
        <v>8327</v>
      </c>
      <c r="F2081">
        <v>11800</v>
      </c>
      <c r="G2081" s="3" t="s">
        <v>8328</v>
      </c>
      <c r="H2081" t="str">
        <f t="shared" si="32"/>
        <v>89270277250008757502,89270277250008759995</v>
      </c>
    </row>
    <row r="2082" spans="1:8">
      <c r="A2082" s="1" t="s">
        <v>8</v>
      </c>
      <c r="B2082" s="1" t="s">
        <v>8329</v>
      </c>
      <c r="C2082" s="1" t="s">
        <v>8330</v>
      </c>
      <c r="D2082" s="2">
        <v>250</v>
      </c>
      <c r="E2082" s="1" t="s">
        <v>8331</v>
      </c>
      <c r="F2082">
        <v>11800</v>
      </c>
      <c r="G2082" s="3" t="s">
        <v>8332</v>
      </c>
      <c r="H2082" t="str">
        <f t="shared" si="32"/>
        <v>89270277250008760001,89270277250008762494</v>
      </c>
    </row>
    <row r="2083" spans="1:8">
      <c r="A2083" s="1" t="s">
        <v>8</v>
      </c>
      <c r="B2083" s="1" t="s">
        <v>8333</v>
      </c>
      <c r="C2083" s="1" t="s">
        <v>8334</v>
      </c>
      <c r="D2083" s="2">
        <v>250</v>
      </c>
      <c r="E2083" s="1" t="s">
        <v>8335</v>
      </c>
      <c r="F2083">
        <v>11800</v>
      </c>
      <c r="G2083" s="3" t="s">
        <v>8336</v>
      </c>
      <c r="H2083" t="str">
        <f t="shared" si="32"/>
        <v>89270277250008762502,89270277250008764995</v>
      </c>
    </row>
    <row r="2084" spans="1:8">
      <c r="A2084" s="1" t="s">
        <v>8</v>
      </c>
      <c r="B2084" s="1" t="s">
        <v>8337</v>
      </c>
      <c r="C2084" s="1" t="s">
        <v>8338</v>
      </c>
      <c r="D2084" s="2">
        <v>250</v>
      </c>
      <c r="E2084" s="1" t="s">
        <v>8339</v>
      </c>
      <c r="F2084">
        <v>11800</v>
      </c>
      <c r="G2084" s="3" t="s">
        <v>8340</v>
      </c>
      <c r="H2084" t="str">
        <f t="shared" si="32"/>
        <v>89270277250008765000,89270277250008767493</v>
      </c>
    </row>
    <row r="2085" spans="1:8">
      <c r="A2085" s="1" t="s">
        <v>8</v>
      </c>
      <c r="B2085" s="1" t="s">
        <v>8341</v>
      </c>
      <c r="C2085" s="1" t="s">
        <v>8342</v>
      </c>
      <c r="D2085" s="2">
        <v>250</v>
      </c>
      <c r="E2085" s="1" t="s">
        <v>8343</v>
      </c>
      <c r="F2085">
        <v>11800</v>
      </c>
      <c r="G2085" s="3" t="s">
        <v>8344</v>
      </c>
      <c r="H2085" t="str">
        <f t="shared" si="32"/>
        <v>89270277250008767501,89270277250008769994</v>
      </c>
    </row>
    <row r="2086" spans="1:8">
      <c r="A2086" s="1" t="s">
        <v>8</v>
      </c>
      <c r="B2086" s="1" t="s">
        <v>8345</v>
      </c>
      <c r="C2086" s="1" t="s">
        <v>8346</v>
      </c>
      <c r="D2086" s="2">
        <v>250</v>
      </c>
      <c r="E2086" s="1" t="s">
        <v>8347</v>
      </c>
      <c r="F2086">
        <v>11800</v>
      </c>
      <c r="G2086" s="3" t="s">
        <v>8348</v>
      </c>
      <c r="H2086" t="str">
        <f t="shared" si="32"/>
        <v>89270277250008770000,89270277250008772493</v>
      </c>
    </row>
    <row r="2087" spans="1:8">
      <c r="A2087" s="1" t="s">
        <v>8</v>
      </c>
      <c r="B2087" s="1" t="s">
        <v>8349</v>
      </c>
      <c r="C2087" s="1" t="s">
        <v>8350</v>
      </c>
      <c r="D2087" s="2">
        <v>250</v>
      </c>
      <c r="E2087" s="1" t="s">
        <v>8351</v>
      </c>
      <c r="F2087">
        <v>11800</v>
      </c>
      <c r="G2087" s="3" t="s">
        <v>8352</v>
      </c>
      <c r="H2087" t="str">
        <f t="shared" si="32"/>
        <v>89270277250008772501,89270277250008774994</v>
      </c>
    </row>
    <row r="2088" spans="1:8">
      <c r="A2088" s="1" t="s">
        <v>8</v>
      </c>
      <c r="B2088" s="1" t="s">
        <v>8353</v>
      </c>
      <c r="C2088" s="1" t="s">
        <v>8354</v>
      </c>
      <c r="D2088" s="2">
        <v>250</v>
      </c>
      <c r="E2088" s="1" t="s">
        <v>8355</v>
      </c>
      <c r="F2088">
        <v>11800</v>
      </c>
      <c r="G2088" s="3" t="s">
        <v>8356</v>
      </c>
      <c r="H2088" t="str">
        <f t="shared" si="32"/>
        <v>89270277250008775009,89270277250008777492</v>
      </c>
    </row>
    <row r="2089" spans="1:8">
      <c r="A2089" s="1" t="s">
        <v>8</v>
      </c>
      <c r="B2089" s="1" t="s">
        <v>8357</v>
      </c>
      <c r="C2089" s="1" t="s">
        <v>8358</v>
      </c>
      <c r="D2089" s="2">
        <v>250</v>
      </c>
      <c r="E2089" s="1" t="s">
        <v>8359</v>
      </c>
      <c r="F2089">
        <v>11800</v>
      </c>
      <c r="G2089" s="3" t="s">
        <v>8360</v>
      </c>
      <c r="H2089" t="str">
        <f t="shared" si="32"/>
        <v>89270277250008777500,89270277250008779993</v>
      </c>
    </row>
    <row r="2090" spans="1:8">
      <c r="A2090" s="1" t="s">
        <v>8</v>
      </c>
      <c r="B2090" s="1" t="s">
        <v>8361</v>
      </c>
      <c r="C2090" s="1" t="s">
        <v>8362</v>
      </c>
      <c r="D2090" s="2">
        <v>250</v>
      </c>
      <c r="E2090" s="1" t="s">
        <v>8363</v>
      </c>
      <c r="F2090">
        <v>11800</v>
      </c>
      <c r="G2090" s="3" t="s">
        <v>8364</v>
      </c>
      <c r="H2090" t="str">
        <f t="shared" si="32"/>
        <v>89270277250008780009,89270277250008782492</v>
      </c>
    </row>
    <row r="2091" spans="1:8">
      <c r="A2091" s="1" t="s">
        <v>8</v>
      </c>
      <c r="B2091" s="1" t="s">
        <v>8365</v>
      </c>
      <c r="C2091" s="1" t="s">
        <v>8366</v>
      </c>
      <c r="D2091" s="2">
        <v>250</v>
      </c>
      <c r="E2091" s="1" t="s">
        <v>8367</v>
      </c>
      <c r="F2091">
        <v>11800</v>
      </c>
      <c r="G2091" s="3" t="s">
        <v>8368</v>
      </c>
      <c r="H2091" t="str">
        <f t="shared" si="32"/>
        <v>89270277250008782500,89270277250008784993</v>
      </c>
    </row>
    <row r="2092" spans="1:8">
      <c r="A2092" s="1" t="s">
        <v>8</v>
      </c>
      <c r="B2092" s="1" t="s">
        <v>8369</v>
      </c>
      <c r="C2092" s="1" t="s">
        <v>8370</v>
      </c>
      <c r="D2092" s="2">
        <v>250</v>
      </c>
      <c r="E2092" s="1" t="s">
        <v>8371</v>
      </c>
      <c r="F2092">
        <v>11800</v>
      </c>
      <c r="G2092" s="3" t="s">
        <v>8372</v>
      </c>
      <c r="H2092" t="str">
        <f t="shared" si="32"/>
        <v>89270277250008785008,89270277250008787491</v>
      </c>
    </row>
    <row r="2093" spans="1:8">
      <c r="A2093" s="1" t="s">
        <v>8</v>
      </c>
      <c r="B2093" s="1" t="s">
        <v>8373</v>
      </c>
      <c r="C2093" s="1" t="s">
        <v>8374</v>
      </c>
      <c r="D2093" s="2">
        <v>250</v>
      </c>
      <c r="E2093" s="1" t="s">
        <v>8375</v>
      </c>
      <c r="F2093">
        <v>11800</v>
      </c>
      <c r="G2093" s="3" t="s">
        <v>8376</v>
      </c>
      <c r="H2093" t="str">
        <f t="shared" si="32"/>
        <v>89270277250008787509,89270277250008789992</v>
      </c>
    </row>
    <row r="2094" spans="1:8">
      <c r="A2094" s="1" t="s">
        <v>8</v>
      </c>
      <c r="B2094" s="1" t="s">
        <v>8377</v>
      </c>
      <c r="C2094" s="1" t="s">
        <v>8378</v>
      </c>
      <c r="D2094" s="2">
        <v>250</v>
      </c>
      <c r="E2094" s="1" t="s">
        <v>8379</v>
      </c>
      <c r="F2094">
        <v>11800</v>
      </c>
      <c r="G2094" s="3" t="s">
        <v>8380</v>
      </c>
      <c r="H2094" t="str">
        <f t="shared" si="32"/>
        <v>89270277250008790008,89270277250008792491</v>
      </c>
    </row>
    <row r="2095" spans="1:8">
      <c r="A2095" s="1" t="s">
        <v>8</v>
      </c>
      <c r="B2095" s="1" t="s">
        <v>8381</v>
      </c>
      <c r="C2095" s="1" t="s">
        <v>8382</v>
      </c>
      <c r="D2095" s="2">
        <v>250</v>
      </c>
      <c r="E2095" s="1" t="s">
        <v>8383</v>
      </c>
      <c r="F2095">
        <v>11800</v>
      </c>
      <c r="G2095" s="3" t="s">
        <v>8384</v>
      </c>
      <c r="H2095" t="str">
        <f t="shared" si="32"/>
        <v>89270277250008792509,89270277250008794992</v>
      </c>
    </row>
    <row r="2096" spans="1:8">
      <c r="A2096" s="1" t="s">
        <v>8</v>
      </c>
      <c r="B2096" s="1" t="s">
        <v>8385</v>
      </c>
      <c r="C2096" s="1" t="s">
        <v>8386</v>
      </c>
      <c r="D2096" s="2">
        <v>250</v>
      </c>
      <c r="E2096" s="1" t="s">
        <v>8387</v>
      </c>
      <c r="F2096">
        <v>11800</v>
      </c>
      <c r="G2096" s="3" t="s">
        <v>8388</v>
      </c>
      <c r="H2096" t="str">
        <f t="shared" si="32"/>
        <v>89270277250008795007,89270277250008797490</v>
      </c>
    </row>
    <row r="2097" spans="1:8">
      <c r="A2097" s="1" t="s">
        <v>8</v>
      </c>
      <c r="B2097" s="1" t="s">
        <v>8389</v>
      </c>
      <c r="C2097" s="1" t="s">
        <v>8390</v>
      </c>
      <c r="D2097" s="2">
        <v>250</v>
      </c>
      <c r="E2097" s="1" t="s">
        <v>8391</v>
      </c>
      <c r="F2097">
        <v>11800</v>
      </c>
      <c r="G2097" s="3" t="s">
        <v>8392</v>
      </c>
      <c r="H2097" t="str">
        <f t="shared" si="32"/>
        <v>89270277250008797508,89270277250008799991</v>
      </c>
    </row>
    <row r="2098" spans="1:8">
      <c r="A2098" s="1" t="s">
        <v>8</v>
      </c>
      <c r="B2098" s="1" t="s">
        <v>8393</v>
      </c>
      <c r="C2098" s="1" t="s">
        <v>8394</v>
      </c>
      <c r="D2098" s="2">
        <v>250</v>
      </c>
      <c r="E2098" s="1" t="s">
        <v>8395</v>
      </c>
      <c r="F2098">
        <v>11800</v>
      </c>
      <c r="G2098" s="3" t="s">
        <v>8396</v>
      </c>
      <c r="H2098" t="str">
        <f t="shared" si="32"/>
        <v>89270277250008800005,89270277250008802498</v>
      </c>
    </row>
    <row r="2099" spans="1:8">
      <c r="A2099" s="1" t="s">
        <v>8</v>
      </c>
      <c r="B2099" s="1" t="s">
        <v>8397</v>
      </c>
      <c r="C2099" s="1" t="s">
        <v>8398</v>
      </c>
      <c r="D2099" s="2">
        <v>250</v>
      </c>
      <c r="E2099" s="1" t="s">
        <v>8399</v>
      </c>
      <c r="F2099">
        <v>11800</v>
      </c>
      <c r="G2099" s="3" t="s">
        <v>8400</v>
      </c>
      <c r="H2099" t="str">
        <f t="shared" si="32"/>
        <v>89270277250008802506,89270277250008804999</v>
      </c>
    </row>
    <row r="2100" spans="1:8">
      <c r="A2100" s="1" t="s">
        <v>8</v>
      </c>
      <c r="B2100" s="1" t="s">
        <v>8401</v>
      </c>
      <c r="C2100" s="1" t="s">
        <v>8402</v>
      </c>
      <c r="D2100" s="2">
        <v>250</v>
      </c>
      <c r="E2100" s="1" t="s">
        <v>8403</v>
      </c>
      <c r="F2100">
        <v>11800</v>
      </c>
      <c r="G2100" s="3" t="s">
        <v>8404</v>
      </c>
      <c r="H2100" t="str">
        <f t="shared" si="32"/>
        <v>89270277250008805004,89270277250008807497</v>
      </c>
    </row>
    <row r="2101" spans="1:8">
      <c r="A2101" s="1" t="s">
        <v>8</v>
      </c>
      <c r="B2101" s="1" t="s">
        <v>8405</v>
      </c>
      <c r="C2101" s="1" t="s">
        <v>8406</v>
      </c>
      <c r="D2101" s="2">
        <v>250</v>
      </c>
      <c r="E2101" s="1" t="s">
        <v>8407</v>
      </c>
      <c r="F2101">
        <v>11800</v>
      </c>
      <c r="G2101" s="3" t="s">
        <v>8408</v>
      </c>
      <c r="H2101" t="str">
        <f t="shared" si="32"/>
        <v>89270277250008807505,89270277250008809998</v>
      </c>
    </row>
    <row r="2102" spans="1:8">
      <c r="A2102" s="1" t="s">
        <v>8</v>
      </c>
      <c r="B2102" s="1" t="s">
        <v>8409</v>
      </c>
      <c r="C2102" s="1" t="s">
        <v>8410</v>
      </c>
      <c r="D2102" s="2">
        <v>250</v>
      </c>
      <c r="E2102" s="1" t="s">
        <v>8411</v>
      </c>
      <c r="F2102">
        <v>11800</v>
      </c>
      <c r="G2102" s="3" t="s">
        <v>8412</v>
      </c>
      <c r="H2102" t="str">
        <f t="shared" si="32"/>
        <v>89270277250008810004,89270277250008812497</v>
      </c>
    </row>
    <row r="2103" spans="1:8">
      <c r="A2103" s="1" t="s">
        <v>8</v>
      </c>
      <c r="B2103" s="1" t="s">
        <v>8413</v>
      </c>
      <c r="C2103" s="1" t="s">
        <v>8414</v>
      </c>
      <c r="D2103" s="2">
        <v>250</v>
      </c>
      <c r="E2103" s="1" t="s">
        <v>8415</v>
      </c>
      <c r="F2103">
        <v>11800</v>
      </c>
      <c r="G2103" s="3" t="s">
        <v>8416</v>
      </c>
      <c r="H2103" t="str">
        <f t="shared" si="32"/>
        <v>89270277250008812505,89270277250008814998</v>
      </c>
    </row>
    <row r="2104" spans="1:8">
      <c r="A2104" s="1" t="s">
        <v>8</v>
      </c>
      <c r="B2104" s="1" t="s">
        <v>8417</v>
      </c>
      <c r="C2104" s="1" t="s">
        <v>8418</v>
      </c>
      <c r="D2104" s="2">
        <v>250</v>
      </c>
      <c r="E2104" s="1" t="s">
        <v>8419</v>
      </c>
      <c r="F2104">
        <v>11800</v>
      </c>
      <c r="G2104" s="3" t="s">
        <v>8420</v>
      </c>
      <c r="H2104" t="str">
        <f t="shared" si="32"/>
        <v>89270277250008815003,89270277250008817496</v>
      </c>
    </row>
    <row r="2105" spans="1:8">
      <c r="A2105" s="1" t="s">
        <v>8</v>
      </c>
      <c r="B2105" s="1" t="s">
        <v>8421</v>
      </c>
      <c r="C2105" s="1" t="s">
        <v>8422</v>
      </c>
      <c r="D2105" s="2">
        <v>250</v>
      </c>
      <c r="E2105" s="1" t="s">
        <v>8423</v>
      </c>
      <c r="F2105">
        <v>11800</v>
      </c>
      <c r="G2105" s="3" t="s">
        <v>8424</v>
      </c>
      <c r="H2105" t="str">
        <f t="shared" si="32"/>
        <v>89270277250008817504,89270277250008819997</v>
      </c>
    </row>
    <row r="2106" spans="1:8">
      <c r="A2106" s="1" t="s">
        <v>8</v>
      </c>
      <c r="B2106" s="1" t="s">
        <v>8425</v>
      </c>
      <c r="C2106" s="1" t="s">
        <v>8426</v>
      </c>
      <c r="D2106" s="2">
        <v>250</v>
      </c>
      <c r="E2106" s="1" t="s">
        <v>8427</v>
      </c>
      <c r="F2106">
        <v>11800</v>
      </c>
      <c r="G2106" s="3" t="s">
        <v>8428</v>
      </c>
      <c r="H2106" t="str">
        <f t="shared" si="32"/>
        <v>89270277250008820003,89270277250008822496</v>
      </c>
    </row>
    <row r="2107" spans="1:8">
      <c r="A2107" s="1" t="s">
        <v>8</v>
      </c>
      <c r="B2107" s="1" t="s">
        <v>8429</v>
      </c>
      <c r="C2107" s="1" t="s">
        <v>8430</v>
      </c>
      <c r="D2107" s="2">
        <v>250</v>
      </c>
      <c r="E2107" s="1" t="s">
        <v>8431</v>
      </c>
      <c r="F2107">
        <v>11800</v>
      </c>
      <c r="G2107" s="3" t="s">
        <v>8432</v>
      </c>
      <c r="H2107" t="str">
        <f t="shared" si="32"/>
        <v>89270277250008822504,89270277250008824997</v>
      </c>
    </row>
    <row r="2108" spans="1:8">
      <c r="A2108" s="1" t="s">
        <v>8</v>
      </c>
      <c r="B2108" s="1" t="s">
        <v>8433</v>
      </c>
      <c r="C2108" s="1" t="s">
        <v>8434</v>
      </c>
      <c r="D2108" s="2">
        <v>250</v>
      </c>
      <c r="E2108" s="1" t="s">
        <v>8435</v>
      </c>
      <c r="F2108">
        <v>11800</v>
      </c>
      <c r="G2108" s="3" t="s">
        <v>8436</v>
      </c>
      <c r="H2108" t="str">
        <f t="shared" si="32"/>
        <v>89270277250008825002,89270277250008827495</v>
      </c>
    </row>
    <row r="2109" spans="1:8">
      <c r="A2109" s="1" t="s">
        <v>8</v>
      </c>
      <c r="B2109" s="1" t="s">
        <v>8437</v>
      </c>
      <c r="C2109" s="1" t="s">
        <v>8438</v>
      </c>
      <c r="D2109" s="2">
        <v>250</v>
      </c>
      <c r="E2109" s="1" t="s">
        <v>8439</v>
      </c>
      <c r="F2109">
        <v>11800</v>
      </c>
      <c r="G2109" s="3" t="s">
        <v>8440</v>
      </c>
      <c r="H2109" t="str">
        <f t="shared" si="32"/>
        <v>89270277250008827503,89270277250008829996</v>
      </c>
    </row>
    <row r="2110" spans="1:8">
      <c r="A2110" s="1" t="s">
        <v>8</v>
      </c>
      <c r="B2110" s="1" t="s">
        <v>8441</v>
      </c>
      <c r="C2110" s="1" t="s">
        <v>8442</v>
      </c>
      <c r="D2110" s="2">
        <v>250</v>
      </c>
      <c r="E2110" s="1" t="s">
        <v>8443</v>
      </c>
      <c r="F2110">
        <v>11800</v>
      </c>
      <c r="G2110" s="3" t="s">
        <v>8444</v>
      </c>
      <c r="H2110" t="str">
        <f t="shared" si="32"/>
        <v>89270277250008830002,89270277250008832495</v>
      </c>
    </row>
    <row r="2111" spans="1:8">
      <c r="A2111" s="1" t="s">
        <v>8</v>
      </c>
      <c r="B2111" s="1" t="s">
        <v>8445</v>
      </c>
      <c r="C2111" s="1" t="s">
        <v>8446</v>
      </c>
      <c r="D2111" s="2">
        <v>250</v>
      </c>
      <c r="E2111" s="1" t="s">
        <v>8447</v>
      </c>
      <c r="F2111">
        <v>11800</v>
      </c>
      <c r="G2111" s="3" t="s">
        <v>8448</v>
      </c>
      <c r="H2111" t="str">
        <f t="shared" si="32"/>
        <v>89270277250008832503,89270277250008834996</v>
      </c>
    </row>
    <row r="2112" spans="1:8">
      <c r="A2112" s="1" t="s">
        <v>8</v>
      </c>
      <c r="B2112" s="1" t="s">
        <v>8449</v>
      </c>
      <c r="C2112" s="1" t="s">
        <v>8450</v>
      </c>
      <c r="D2112" s="2">
        <v>250</v>
      </c>
      <c r="E2112" s="1" t="s">
        <v>8451</v>
      </c>
      <c r="F2112">
        <v>11800</v>
      </c>
      <c r="G2112" s="3" t="s">
        <v>8452</v>
      </c>
      <c r="H2112" t="str">
        <f t="shared" si="32"/>
        <v>89270277250008835001,89270277250008837494</v>
      </c>
    </row>
    <row r="2113" spans="1:8">
      <c r="A2113" s="1" t="s">
        <v>8</v>
      </c>
      <c r="B2113" s="1" t="s">
        <v>8453</v>
      </c>
      <c r="C2113" s="1" t="s">
        <v>8454</v>
      </c>
      <c r="D2113" s="2">
        <v>250</v>
      </c>
      <c r="E2113" s="1" t="s">
        <v>8455</v>
      </c>
      <c r="F2113">
        <v>11800</v>
      </c>
      <c r="G2113" s="3" t="s">
        <v>8456</v>
      </c>
      <c r="H2113" t="str">
        <f t="shared" si="32"/>
        <v>89270277250008837502,89270277250008839995</v>
      </c>
    </row>
    <row r="2114" spans="1:8">
      <c r="A2114" s="1" t="s">
        <v>8</v>
      </c>
      <c r="B2114" s="1" t="s">
        <v>8457</v>
      </c>
      <c r="C2114" s="1" t="s">
        <v>8458</v>
      </c>
      <c r="D2114" s="2">
        <v>250</v>
      </c>
      <c r="E2114" s="1" t="s">
        <v>8459</v>
      </c>
      <c r="F2114">
        <v>11800</v>
      </c>
      <c r="G2114" s="3" t="s">
        <v>8460</v>
      </c>
      <c r="H2114" t="str">
        <f t="shared" si="32"/>
        <v>89270277250008840001,89270277250008842494</v>
      </c>
    </row>
    <row r="2115" spans="1:8">
      <c r="A2115" s="1" t="s">
        <v>8</v>
      </c>
      <c r="B2115" s="1" t="s">
        <v>8461</v>
      </c>
      <c r="C2115" s="1" t="s">
        <v>8462</v>
      </c>
      <c r="D2115" s="2">
        <v>250</v>
      </c>
      <c r="E2115" s="1" t="s">
        <v>8463</v>
      </c>
      <c r="F2115">
        <v>11800</v>
      </c>
      <c r="G2115" s="3" t="s">
        <v>8464</v>
      </c>
      <c r="H2115" t="str">
        <f t="shared" ref="H2115:H2178" si="33">CONCATENATE(B2115,",",C2115)</f>
        <v>89270277250008842502,89270277250008844995</v>
      </c>
    </row>
    <row r="2116" spans="1:8">
      <c r="A2116" s="1" t="s">
        <v>8</v>
      </c>
      <c r="B2116" s="1" t="s">
        <v>8465</v>
      </c>
      <c r="C2116" s="1" t="s">
        <v>8466</v>
      </c>
      <c r="D2116" s="2">
        <v>250</v>
      </c>
      <c r="E2116" s="1" t="s">
        <v>8467</v>
      </c>
      <c r="F2116">
        <v>11800</v>
      </c>
      <c r="G2116" s="3" t="s">
        <v>8468</v>
      </c>
      <c r="H2116" t="str">
        <f t="shared" si="33"/>
        <v>89270277250008845000,89270277250008847493</v>
      </c>
    </row>
    <row r="2117" spans="1:8">
      <c r="A2117" s="1" t="s">
        <v>8</v>
      </c>
      <c r="B2117" s="1" t="s">
        <v>8469</v>
      </c>
      <c r="C2117" s="1" t="s">
        <v>8470</v>
      </c>
      <c r="D2117" s="2">
        <v>250</v>
      </c>
      <c r="E2117" s="1" t="s">
        <v>8471</v>
      </c>
      <c r="F2117">
        <v>11800</v>
      </c>
      <c r="G2117" s="3" t="s">
        <v>8472</v>
      </c>
      <c r="H2117" t="str">
        <f t="shared" si="33"/>
        <v>89270277250008847501,89270277250008849994</v>
      </c>
    </row>
    <row r="2118" spans="1:8">
      <c r="A2118" s="1" t="s">
        <v>8</v>
      </c>
      <c r="B2118" s="1" t="s">
        <v>8473</v>
      </c>
      <c r="C2118" s="1" t="s">
        <v>8474</v>
      </c>
      <c r="D2118" s="2">
        <v>250</v>
      </c>
      <c r="E2118" s="1" t="s">
        <v>8475</v>
      </c>
      <c r="F2118">
        <v>11800</v>
      </c>
      <c r="G2118" s="3" t="s">
        <v>8476</v>
      </c>
      <c r="H2118" t="str">
        <f t="shared" si="33"/>
        <v>89270277250008850000,89270277250008852493</v>
      </c>
    </row>
    <row r="2119" spans="1:8">
      <c r="A2119" s="1" t="s">
        <v>8</v>
      </c>
      <c r="B2119" s="1" t="s">
        <v>8477</v>
      </c>
      <c r="C2119" s="1" t="s">
        <v>8478</v>
      </c>
      <c r="D2119" s="2">
        <v>250</v>
      </c>
      <c r="E2119" s="1" t="s">
        <v>8479</v>
      </c>
      <c r="F2119">
        <v>11800</v>
      </c>
      <c r="G2119" s="3" t="s">
        <v>8480</v>
      </c>
      <c r="H2119" t="str">
        <f t="shared" si="33"/>
        <v>89270277250008852501,89270277250008854994</v>
      </c>
    </row>
    <row r="2120" spans="1:8">
      <c r="A2120" s="1" t="s">
        <v>8</v>
      </c>
      <c r="B2120" s="1" t="s">
        <v>8481</v>
      </c>
      <c r="C2120" s="1" t="s">
        <v>8482</v>
      </c>
      <c r="D2120" s="2">
        <v>250</v>
      </c>
      <c r="E2120" s="1" t="s">
        <v>8483</v>
      </c>
      <c r="F2120">
        <v>11800</v>
      </c>
      <c r="G2120" s="3" t="s">
        <v>8484</v>
      </c>
      <c r="H2120" t="str">
        <f t="shared" si="33"/>
        <v>89270277250008855009,89270277250008857492</v>
      </c>
    </row>
    <row r="2121" spans="1:8">
      <c r="A2121" s="1" t="s">
        <v>8</v>
      </c>
      <c r="B2121" s="1" t="s">
        <v>8485</v>
      </c>
      <c r="C2121" s="1" t="s">
        <v>8486</v>
      </c>
      <c r="D2121" s="2">
        <v>250</v>
      </c>
      <c r="E2121" s="1" t="s">
        <v>8487</v>
      </c>
      <c r="F2121">
        <v>11800</v>
      </c>
      <c r="G2121" s="3" t="s">
        <v>8488</v>
      </c>
      <c r="H2121" t="str">
        <f t="shared" si="33"/>
        <v>89270277250008857500,89270277250008859993</v>
      </c>
    </row>
    <row r="2122" spans="1:8">
      <c r="A2122" s="1" t="s">
        <v>8</v>
      </c>
      <c r="B2122" s="1" t="s">
        <v>8489</v>
      </c>
      <c r="C2122" s="1" t="s">
        <v>8490</v>
      </c>
      <c r="D2122" s="2">
        <v>250</v>
      </c>
      <c r="E2122" s="1" t="s">
        <v>8491</v>
      </c>
      <c r="F2122">
        <v>11800</v>
      </c>
      <c r="G2122" s="3" t="s">
        <v>8492</v>
      </c>
      <c r="H2122" t="str">
        <f t="shared" si="33"/>
        <v>89270277250008860009,89270277250008862492</v>
      </c>
    </row>
    <row r="2123" spans="1:8">
      <c r="A2123" s="1" t="s">
        <v>8</v>
      </c>
      <c r="B2123" s="1" t="s">
        <v>8493</v>
      </c>
      <c r="C2123" s="1" t="s">
        <v>8494</v>
      </c>
      <c r="D2123" s="2">
        <v>250</v>
      </c>
      <c r="E2123" s="1" t="s">
        <v>8495</v>
      </c>
      <c r="F2123">
        <v>11800</v>
      </c>
      <c r="G2123" s="3" t="s">
        <v>8496</v>
      </c>
      <c r="H2123" t="str">
        <f t="shared" si="33"/>
        <v>89270277250008862500,89270277250008864993</v>
      </c>
    </row>
    <row r="2124" spans="1:8">
      <c r="A2124" s="1" t="s">
        <v>8</v>
      </c>
      <c r="B2124" s="1" t="s">
        <v>8497</v>
      </c>
      <c r="C2124" s="1" t="s">
        <v>8498</v>
      </c>
      <c r="D2124" s="2">
        <v>250</v>
      </c>
      <c r="E2124" s="1" t="s">
        <v>8499</v>
      </c>
      <c r="F2124">
        <v>11800</v>
      </c>
      <c r="G2124" s="3" t="s">
        <v>8500</v>
      </c>
      <c r="H2124" t="str">
        <f t="shared" si="33"/>
        <v>89270277250008865008,89270277250008867491</v>
      </c>
    </row>
    <row r="2125" spans="1:8">
      <c r="A2125" s="1" t="s">
        <v>8</v>
      </c>
      <c r="B2125" s="1" t="s">
        <v>8501</v>
      </c>
      <c r="C2125" s="1" t="s">
        <v>8502</v>
      </c>
      <c r="D2125" s="2">
        <v>250</v>
      </c>
      <c r="E2125" s="1" t="s">
        <v>8503</v>
      </c>
      <c r="F2125">
        <v>11800</v>
      </c>
      <c r="G2125" s="3" t="s">
        <v>8504</v>
      </c>
      <c r="H2125" t="str">
        <f t="shared" si="33"/>
        <v>89270277250008867509,89270277250008869992</v>
      </c>
    </row>
    <row r="2126" spans="1:8">
      <c r="A2126" s="1" t="s">
        <v>8</v>
      </c>
      <c r="B2126" s="1" t="s">
        <v>8505</v>
      </c>
      <c r="C2126" s="1" t="s">
        <v>8506</v>
      </c>
      <c r="D2126" s="2">
        <v>250</v>
      </c>
      <c r="E2126" s="1" t="s">
        <v>8507</v>
      </c>
      <c r="F2126">
        <v>11800</v>
      </c>
      <c r="G2126" s="3" t="s">
        <v>8508</v>
      </c>
      <c r="H2126" t="str">
        <f t="shared" si="33"/>
        <v>89270277250008870008,89270277250008872491</v>
      </c>
    </row>
    <row r="2127" spans="1:8">
      <c r="A2127" s="1" t="s">
        <v>8</v>
      </c>
      <c r="B2127" s="1" t="s">
        <v>8509</v>
      </c>
      <c r="C2127" s="1" t="s">
        <v>8510</v>
      </c>
      <c r="D2127" s="2">
        <v>250</v>
      </c>
      <c r="E2127" s="1" t="s">
        <v>8511</v>
      </c>
      <c r="F2127">
        <v>11800</v>
      </c>
      <c r="G2127" s="3" t="s">
        <v>8512</v>
      </c>
      <c r="H2127" t="str">
        <f t="shared" si="33"/>
        <v>89270277250008872509,89270277250008874992</v>
      </c>
    </row>
    <row r="2128" spans="1:8">
      <c r="A2128" s="1" t="s">
        <v>8</v>
      </c>
      <c r="B2128" s="1" t="s">
        <v>8513</v>
      </c>
      <c r="C2128" s="1" t="s">
        <v>8514</v>
      </c>
      <c r="D2128" s="2">
        <v>250</v>
      </c>
      <c r="E2128" s="1" t="s">
        <v>8515</v>
      </c>
      <c r="F2128">
        <v>11800</v>
      </c>
      <c r="G2128" s="3" t="s">
        <v>8516</v>
      </c>
      <c r="H2128" t="str">
        <f t="shared" si="33"/>
        <v>89270277250008875007,89270277250008877490</v>
      </c>
    </row>
    <row r="2129" spans="1:8">
      <c r="A2129" s="1" t="s">
        <v>8</v>
      </c>
      <c r="B2129" s="1" t="s">
        <v>8517</v>
      </c>
      <c r="C2129" s="1" t="s">
        <v>8518</v>
      </c>
      <c r="D2129" s="2">
        <v>250</v>
      </c>
      <c r="E2129" s="1" t="s">
        <v>8519</v>
      </c>
      <c r="F2129">
        <v>11800</v>
      </c>
      <c r="G2129" s="3" t="s">
        <v>8520</v>
      </c>
      <c r="H2129" t="str">
        <f t="shared" si="33"/>
        <v>89270277250008877508,89270277250008879991</v>
      </c>
    </row>
    <row r="2130" spans="1:8">
      <c r="A2130" s="1" t="s">
        <v>8</v>
      </c>
      <c r="B2130" s="1" t="s">
        <v>8521</v>
      </c>
      <c r="C2130" s="1" t="s">
        <v>8522</v>
      </c>
      <c r="D2130" s="2">
        <v>250</v>
      </c>
      <c r="E2130" s="1" t="s">
        <v>8523</v>
      </c>
      <c r="F2130">
        <v>11800</v>
      </c>
      <c r="G2130" s="3" t="s">
        <v>8524</v>
      </c>
      <c r="H2130" t="str">
        <f t="shared" si="33"/>
        <v>89270277250008880007,89270277250008882490</v>
      </c>
    </row>
    <row r="2131" spans="1:8">
      <c r="A2131" s="1" t="s">
        <v>8</v>
      </c>
      <c r="B2131" s="1" t="s">
        <v>8525</v>
      </c>
      <c r="C2131" s="1" t="s">
        <v>8526</v>
      </c>
      <c r="D2131" s="2">
        <v>250</v>
      </c>
      <c r="E2131" s="1" t="s">
        <v>8527</v>
      </c>
      <c r="F2131">
        <v>11800</v>
      </c>
      <c r="G2131" s="3" t="s">
        <v>8528</v>
      </c>
      <c r="H2131" t="str">
        <f t="shared" si="33"/>
        <v>89270277250008882508,89270277250008884991</v>
      </c>
    </row>
    <row r="2132" spans="1:8">
      <c r="A2132" s="1" t="s">
        <v>8</v>
      </c>
      <c r="B2132" s="1" t="s">
        <v>8529</v>
      </c>
      <c r="C2132" s="1" t="s">
        <v>8530</v>
      </c>
      <c r="D2132" s="2">
        <v>250</v>
      </c>
      <c r="E2132" s="1" t="s">
        <v>8531</v>
      </c>
      <c r="F2132">
        <v>11800</v>
      </c>
      <c r="G2132" s="3" t="s">
        <v>8532</v>
      </c>
      <c r="H2132" t="str">
        <f t="shared" si="33"/>
        <v>89270277250008885006,89270277250008887499</v>
      </c>
    </row>
    <row r="2133" spans="1:8">
      <c r="A2133" s="1" t="s">
        <v>8</v>
      </c>
      <c r="B2133" s="1" t="s">
        <v>8533</v>
      </c>
      <c r="C2133" s="1" t="s">
        <v>8534</v>
      </c>
      <c r="D2133" s="2">
        <v>250</v>
      </c>
      <c r="E2133" s="1" t="s">
        <v>8535</v>
      </c>
      <c r="F2133">
        <v>11800</v>
      </c>
      <c r="G2133" s="3" t="s">
        <v>8536</v>
      </c>
      <c r="H2133" t="str">
        <f t="shared" si="33"/>
        <v>89270277250008887507,89270277250008889990</v>
      </c>
    </row>
    <row r="2134" spans="1:8">
      <c r="A2134" s="1" t="s">
        <v>8</v>
      </c>
      <c r="B2134" s="1" t="s">
        <v>8537</v>
      </c>
      <c r="C2134" s="1" t="s">
        <v>8538</v>
      </c>
      <c r="D2134" s="2">
        <v>250</v>
      </c>
      <c r="E2134" s="1" t="s">
        <v>8539</v>
      </c>
      <c r="F2134">
        <v>11800</v>
      </c>
      <c r="G2134" s="3" t="s">
        <v>8540</v>
      </c>
      <c r="H2134" t="str">
        <f t="shared" si="33"/>
        <v>89270277250008890006,89270277250008892499</v>
      </c>
    </row>
    <row r="2135" spans="1:8">
      <c r="A2135" s="1" t="s">
        <v>8</v>
      </c>
      <c r="B2135" s="1" t="s">
        <v>8541</v>
      </c>
      <c r="C2135" s="1" t="s">
        <v>8542</v>
      </c>
      <c r="D2135" s="2">
        <v>250</v>
      </c>
      <c r="E2135" s="1" t="s">
        <v>8543</v>
      </c>
      <c r="F2135">
        <v>11800</v>
      </c>
      <c r="G2135" s="3" t="s">
        <v>8544</v>
      </c>
      <c r="H2135" t="str">
        <f t="shared" si="33"/>
        <v>89270277250008892507,89270277250008894990</v>
      </c>
    </row>
    <row r="2136" spans="1:8">
      <c r="A2136" s="1" t="s">
        <v>8</v>
      </c>
      <c r="B2136" s="1" t="s">
        <v>8545</v>
      </c>
      <c r="C2136" s="1" t="s">
        <v>8546</v>
      </c>
      <c r="D2136" s="2">
        <v>250</v>
      </c>
      <c r="E2136" s="1" t="s">
        <v>8547</v>
      </c>
      <c r="F2136">
        <v>11800</v>
      </c>
      <c r="G2136" s="3" t="s">
        <v>8548</v>
      </c>
      <c r="H2136" t="str">
        <f t="shared" si="33"/>
        <v>89270277250008895005,89270277250008897498</v>
      </c>
    </row>
    <row r="2137" spans="1:8">
      <c r="A2137" s="1" t="s">
        <v>8</v>
      </c>
      <c r="B2137" s="1" t="s">
        <v>8549</v>
      </c>
      <c r="C2137" s="1" t="s">
        <v>8550</v>
      </c>
      <c r="D2137" s="2">
        <v>250</v>
      </c>
      <c r="E2137" s="1" t="s">
        <v>8551</v>
      </c>
      <c r="F2137">
        <v>11800</v>
      </c>
      <c r="G2137" s="3" t="s">
        <v>8552</v>
      </c>
      <c r="H2137" t="str">
        <f t="shared" si="33"/>
        <v>89270277250008897506,89270277250008899999</v>
      </c>
    </row>
    <row r="2138" spans="1:8">
      <c r="A2138" s="1" t="s">
        <v>8</v>
      </c>
      <c r="B2138" s="1" t="s">
        <v>8553</v>
      </c>
      <c r="C2138" s="1" t="s">
        <v>8554</v>
      </c>
      <c r="D2138" s="2">
        <v>250</v>
      </c>
      <c r="E2138" s="1" t="s">
        <v>8555</v>
      </c>
      <c r="F2138">
        <v>11800</v>
      </c>
      <c r="G2138" s="3" t="s">
        <v>8556</v>
      </c>
      <c r="H2138" t="str">
        <f t="shared" si="33"/>
        <v>89270277250008900003,89270277250008902496</v>
      </c>
    </row>
    <row r="2139" spans="1:8">
      <c r="A2139" s="1" t="s">
        <v>8</v>
      </c>
      <c r="B2139" s="1" t="s">
        <v>8557</v>
      </c>
      <c r="C2139" s="1" t="s">
        <v>8558</v>
      </c>
      <c r="D2139" s="2">
        <v>250</v>
      </c>
      <c r="E2139" s="1" t="s">
        <v>8559</v>
      </c>
      <c r="F2139">
        <v>11800</v>
      </c>
      <c r="G2139" s="3" t="s">
        <v>8560</v>
      </c>
      <c r="H2139" t="str">
        <f t="shared" si="33"/>
        <v>89270277250008902504,89270277250008904997</v>
      </c>
    </row>
    <row r="2140" spans="1:8">
      <c r="A2140" s="1" t="s">
        <v>8</v>
      </c>
      <c r="B2140" s="1" t="s">
        <v>8561</v>
      </c>
      <c r="C2140" s="1" t="s">
        <v>8562</v>
      </c>
      <c r="D2140" s="2">
        <v>250</v>
      </c>
      <c r="E2140" s="1" t="s">
        <v>8563</v>
      </c>
      <c r="F2140">
        <v>11800</v>
      </c>
      <c r="G2140" s="3" t="s">
        <v>8564</v>
      </c>
      <c r="H2140" t="str">
        <f t="shared" si="33"/>
        <v>89270277250008905002,89270277250008907495</v>
      </c>
    </row>
    <row r="2141" spans="1:8">
      <c r="A2141" s="1" t="s">
        <v>8</v>
      </c>
      <c r="B2141" s="1" t="s">
        <v>8565</v>
      </c>
      <c r="C2141" s="1" t="s">
        <v>8566</v>
      </c>
      <c r="D2141" s="2">
        <v>250</v>
      </c>
      <c r="E2141" s="1" t="s">
        <v>8567</v>
      </c>
      <c r="F2141">
        <v>11800</v>
      </c>
      <c r="G2141" s="3" t="s">
        <v>8568</v>
      </c>
      <c r="H2141" t="str">
        <f t="shared" si="33"/>
        <v>89270277250008907503,89270277250008909996</v>
      </c>
    </row>
    <row r="2142" spans="1:8">
      <c r="A2142" s="1" t="s">
        <v>8</v>
      </c>
      <c r="B2142" s="1" t="s">
        <v>8569</v>
      </c>
      <c r="C2142" s="1" t="s">
        <v>8570</v>
      </c>
      <c r="D2142" s="2">
        <v>250</v>
      </c>
      <c r="E2142" s="1" t="s">
        <v>8571</v>
      </c>
      <c r="F2142">
        <v>11800</v>
      </c>
      <c r="G2142" s="3" t="s">
        <v>8572</v>
      </c>
      <c r="H2142" t="str">
        <f t="shared" si="33"/>
        <v>89270277250008910002,89270277250008912495</v>
      </c>
    </row>
    <row r="2143" spans="1:8">
      <c r="A2143" s="1" t="s">
        <v>8</v>
      </c>
      <c r="B2143" s="1" t="s">
        <v>8573</v>
      </c>
      <c r="C2143" s="1" t="s">
        <v>8574</v>
      </c>
      <c r="D2143" s="2">
        <v>250</v>
      </c>
      <c r="E2143" s="1" t="s">
        <v>8575</v>
      </c>
      <c r="F2143">
        <v>11800</v>
      </c>
      <c r="G2143" s="3" t="s">
        <v>8576</v>
      </c>
      <c r="H2143" t="str">
        <f t="shared" si="33"/>
        <v>89270277250008912503,89270277250008914996</v>
      </c>
    </row>
    <row r="2144" spans="1:8">
      <c r="A2144" s="1" t="s">
        <v>8</v>
      </c>
      <c r="B2144" s="1" t="s">
        <v>8577</v>
      </c>
      <c r="C2144" s="1" t="s">
        <v>8578</v>
      </c>
      <c r="D2144" s="2">
        <v>250</v>
      </c>
      <c r="E2144" s="1" t="s">
        <v>8579</v>
      </c>
      <c r="F2144">
        <v>11800</v>
      </c>
      <c r="G2144" s="3" t="s">
        <v>8580</v>
      </c>
      <c r="H2144" t="str">
        <f t="shared" si="33"/>
        <v>89270277250008915001,89270277250008917494</v>
      </c>
    </row>
    <row r="2145" spans="1:8">
      <c r="A2145" s="1" t="s">
        <v>8</v>
      </c>
      <c r="B2145" s="1" t="s">
        <v>8581</v>
      </c>
      <c r="C2145" s="1" t="s">
        <v>8582</v>
      </c>
      <c r="D2145" s="2">
        <v>250</v>
      </c>
      <c r="E2145" s="1" t="s">
        <v>8583</v>
      </c>
      <c r="F2145">
        <v>11800</v>
      </c>
      <c r="G2145" s="3" t="s">
        <v>8584</v>
      </c>
      <c r="H2145" t="str">
        <f t="shared" si="33"/>
        <v>89270277250008917502,89270277250008919995</v>
      </c>
    </row>
    <row r="2146" spans="1:8">
      <c r="A2146" s="1" t="s">
        <v>8</v>
      </c>
      <c r="B2146" s="1" t="s">
        <v>8585</v>
      </c>
      <c r="C2146" s="1" t="s">
        <v>8586</v>
      </c>
      <c r="D2146" s="2">
        <v>250</v>
      </c>
      <c r="E2146" s="1" t="s">
        <v>8587</v>
      </c>
      <c r="F2146">
        <v>11800</v>
      </c>
      <c r="G2146" s="3" t="s">
        <v>8588</v>
      </c>
      <c r="H2146" t="str">
        <f t="shared" si="33"/>
        <v>89270277250008920001,89270277250008922494</v>
      </c>
    </row>
    <row r="2147" spans="1:8">
      <c r="A2147" s="1" t="s">
        <v>8</v>
      </c>
      <c r="B2147" s="1" t="s">
        <v>8589</v>
      </c>
      <c r="C2147" s="1" t="s">
        <v>8590</v>
      </c>
      <c r="D2147" s="2">
        <v>250</v>
      </c>
      <c r="E2147" s="1" t="s">
        <v>8591</v>
      </c>
      <c r="F2147">
        <v>11800</v>
      </c>
      <c r="G2147" s="3" t="s">
        <v>8592</v>
      </c>
      <c r="H2147" t="str">
        <f t="shared" si="33"/>
        <v>89270277250008922502,89270277250008924995</v>
      </c>
    </row>
    <row r="2148" spans="1:8">
      <c r="A2148" s="1" t="s">
        <v>8</v>
      </c>
      <c r="B2148" s="1" t="s">
        <v>8593</v>
      </c>
      <c r="C2148" s="1" t="s">
        <v>8594</v>
      </c>
      <c r="D2148" s="2">
        <v>250</v>
      </c>
      <c r="E2148" s="1" t="s">
        <v>8595</v>
      </c>
      <c r="F2148">
        <v>11800</v>
      </c>
      <c r="G2148" s="3" t="s">
        <v>8596</v>
      </c>
      <c r="H2148" t="str">
        <f t="shared" si="33"/>
        <v>89270277250008925000,89270277250008927493</v>
      </c>
    </row>
    <row r="2149" spans="1:8">
      <c r="A2149" s="1" t="s">
        <v>8</v>
      </c>
      <c r="B2149" s="1" t="s">
        <v>8597</v>
      </c>
      <c r="C2149" s="1" t="s">
        <v>8598</v>
      </c>
      <c r="D2149" s="2">
        <v>250</v>
      </c>
      <c r="E2149" s="1" t="s">
        <v>8599</v>
      </c>
      <c r="F2149">
        <v>11800</v>
      </c>
      <c r="G2149" s="3" t="s">
        <v>8600</v>
      </c>
      <c r="H2149" t="str">
        <f t="shared" si="33"/>
        <v>89270277250008927501,89270277250008929994</v>
      </c>
    </row>
    <row r="2150" spans="1:8">
      <c r="A2150" s="1" t="s">
        <v>8</v>
      </c>
      <c r="B2150" s="1" t="s">
        <v>8601</v>
      </c>
      <c r="C2150" s="1" t="s">
        <v>8602</v>
      </c>
      <c r="D2150" s="2">
        <v>250</v>
      </c>
      <c r="E2150" s="1" t="s">
        <v>8603</v>
      </c>
      <c r="F2150">
        <v>11800</v>
      </c>
      <c r="G2150" s="3" t="s">
        <v>8604</v>
      </c>
      <c r="H2150" t="str">
        <f t="shared" si="33"/>
        <v>89270277250008930000,89270277250008932493</v>
      </c>
    </row>
    <row r="2151" spans="1:8">
      <c r="A2151" s="1" t="s">
        <v>8</v>
      </c>
      <c r="B2151" s="1" t="s">
        <v>8605</v>
      </c>
      <c r="C2151" s="1" t="s">
        <v>8606</v>
      </c>
      <c r="D2151" s="2">
        <v>250</v>
      </c>
      <c r="E2151" s="1" t="s">
        <v>8607</v>
      </c>
      <c r="F2151">
        <v>11800</v>
      </c>
      <c r="G2151" s="3" t="s">
        <v>8608</v>
      </c>
      <c r="H2151" t="str">
        <f t="shared" si="33"/>
        <v>89270277250008932501,89270277250008934994</v>
      </c>
    </row>
    <row r="2152" spans="1:8">
      <c r="A2152" s="1" t="s">
        <v>8</v>
      </c>
      <c r="B2152" s="1" t="s">
        <v>8609</v>
      </c>
      <c r="C2152" s="1" t="s">
        <v>8610</v>
      </c>
      <c r="D2152" s="2">
        <v>250</v>
      </c>
      <c r="E2152" s="1" t="s">
        <v>8611</v>
      </c>
      <c r="F2152">
        <v>11800</v>
      </c>
      <c r="G2152" s="3" t="s">
        <v>8612</v>
      </c>
      <c r="H2152" t="str">
        <f t="shared" si="33"/>
        <v>89270277250008935009,89270277250008937492</v>
      </c>
    </row>
    <row r="2153" spans="1:8">
      <c r="A2153" s="1" t="s">
        <v>8</v>
      </c>
      <c r="B2153" s="1" t="s">
        <v>8613</v>
      </c>
      <c r="C2153" s="1" t="s">
        <v>8614</v>
      </c>
      <c r="D2153" s="2">
        <v>250</v>
      </c>
      <c r="E2153" s="1" t="s">
        <v>8615</v>
      </c>
      <c r="F2153">
        <v>11800</v>
      </c>
      <c r="G2153" s="3" t="s">
        <v>8616</v>
      </c>
      <c r="H2153" t="str">
        <f t="shared" si="33"/>
        <v>89270277250008937500,89270277250008939993</v>
      </c>
    </row>
    <row r="2154" spans="1:8">
      <c r="A2154" s="1" t="s">
        <v>8</v>
      </c>
      <c r="B2154" s="1" t="s">
        <v>8617</v>
      </c>
      <c r="C2154" s="1" t="s">
        <v>8618</v>
      </c>
      <c r="D2154" s="2">
        <v>250</v>
      </c>
      <c r="E2154" s="1" t="s">
        <v>8619</v>
      </c>
      <c r="F2154">
        <v>11800</v>
      </c>
      <c r="G2154" s="3" t="s">
        <v>8620</v>
      </c>
      <c r="H2154" t="str">
        <f t="shared" si="33"/>
        <v>89270277250008940009,89270277250008942492</v>
      </c>
    </row>
    <row r="2155" spans="1:8">
      <c r="A2155" s="1" t="s">
        <v>8</v>
      </c>
      <c r="B2155" s="1" t="s">
        <v>8621</v>
      </c>
      <c r="C2155" s="1" t="s">
        <v>8622</v>
      </c>
      <c r="D2155" s="2">
        <v>250</v>
      </c>
      <c r="E2155" s="1" t="s">
        <v>8623</v>
      </c>
      <c r="F2155">
        <v>11800</v>
      </c>
      <c r="G2155" s="3" t="s">
        <v>8624</v>
      </c>
      <c r="H2155" t="str">
        <f t="shared" si="33"/>
        <v>89270277250008942500,89270277250008944993</v>
      </c>
    </row>
    <row r="2156" spans="1:8">
      <c r="A2156" s="1" t="s">
        <v>8</v>
      </c>
      <c r="B2156" s="1" t="s">
        <v>8625</v>
      </c>
      <c r="C2156" s="1" t="s">
        <v>8626</v>
      </c>
      <c r="D2156" s="2">
        <v>250</v>
      </c>
      <c r="E2156" s="1" t="s">
        <v>8627</v>
      </c>
      <c r="F2156">
        <v>11800</v>
      </c>
      <c r="G2156" s="3" t="s">
        <v>8628</v>
      </c>
      <c r="H2156" t="str">
        <f t="shared" si="33"/>
        <v>89270277250008945008,89270277250008947491</v>
      </c>
    </row>
    <row r="2157" spans="1:8">
      <c r="A2157" s="1" t="s">
        <v>8</v>
      </c>
      <c r="B2157" s="1" t="s">
        <v>8629</v>
      </c>
      <c r="C2157" s="1" t="s">
        <v>8630</v>
      </c>
      <c r="D2157" s="2">
        <v>250</v>
      </c>
      <c r="E2157" s="1" t="s">
        <v>8631</v>
      </c>
      <c r="F2157">
        <v>11800</v>
      </c>
      <c r="G2157" s="3" t="s">
        <v>8632</v>
      </c>
      <c r="H2157" t="str">
        <f t="shared" si="33"/>
        <v>89270277250008947509,89270277250008949992</v>
      </c>
    </row>
    <row r="2158" spans="1:8">
      <c r="A2158" s="1" t="s">
        <v>8</v>
      </c>
      <c r="B2158" s="1" t="s">
        <v>8633</v>
      </c>
      <c r="C2158" s="1" t="s">
        <v>8634</v>
      </c>
      <c r="D2158" s="2">
        <v>250</v>
      </c>
      <c r="E2158" s="1" t="s">
        <v>8635</v>
      </c>
      <c r="F2158">
        <v>11800</v>
      </c>
      <c r="G2158" s="3" t="s">
        <v>8636</v>
      </c>
      <c r="H2158" t="str">
        <f t="shared" si="33"/>
        <v>89270277250008950008,89270277250008952491</v>
      </c>
    </row>
    <row r="2159" spans="1:8">
      <c r="A2159" s="1" t="s">
        <v>8</v>
      </c>
      <c r="B2159" s="1" t="s">
        <v>8637</v>
      </c>
      <c r="C2159" s="1" t="s">
        <v>8638</v>
      </c>
      <c r="D2159" s="2">
        <v>250</v>
      </c>
      <c r="E2159" s="1" t="s">
        <v>8639</v>
      </c>
      <c r="F2159">
        <v>11800</v>
      </c>
      <c r="G2159" s="3" t="s">
        <v>8640</v>
      </c>
      <c r="H2159" t="str">
        <f t="shared" si="33"/>
        <v>89270277250008952509,89270277250008954992</v>
      </c>
    </row>
    <row r="2160" spans="1:8">
      <c r="A2160" s="1" t="s">
        <v>8</v>
      </c>
      <c r="B2160" s="1" t="s">
        <v>8641</v>
      </c>
      <c r="C2160" s="1" t="s">
        <v>8642</v>
      </c>
      <c r="D2160" s="2">
        <v>250</v>
      </c>
      <c r="E2160" s="1" t="s">
        <v>8643</v>
      </c>
      <c r="F2160">
        <v>11800</v>
      </c>
      <c r="G2160" s="3" t="s">
        <v>8644</v>
      </c>
      <c r="H2160" t="str">
        <f t="shared" si="33"/>
        <v>89270277250008955007,89270277250008957490</v>
      </c>
    </row>
    <row r="2161" spans="1:8">
      <c r="A2161" s="1" t="s">
        <v>8</v>
      </c>
      <c r="B2161" s="1" t="s">
        <v>8645</v>
      </c>
      <c r="C2161" s="1" t="s">
        <v>8646</v>
      </c>
      <c r="D2161" s="2">
        <v>250</v>
      </c>
      <c r="E2161" s="1" t="s">
        <v>8647</v>
      </c>
      <c r="F2161">
        <v>11800</v>
      </c>
      <c r="G2161" s="3" t="s">
        <v>8648</v>
      </c>
      <c r="H2161" t="str">
        <f t="shared" si="33"/>
        <v>89270277250008957508,89270277250008959991</v>
      </c>
    </row>
    <row r="2162" spans="1:8">
      <c r="A2162" s="1" t="s">
        <v>8</v>
      </c>
      <c r="B2162" s="1" t="s">
        <v>8649</v>
      </c>
      <c r="C2162" s="1" t="s">
        <v>8650</v>
      </c>
      <c r="D2162" s="2">
        <v>250</v>
      </c>
      <c r="E2162" s="1" t="s">
        <v>8651</v>
      </c>
      <c r="F2162">
        <v>11800</v>
      </c>
      <c r="G2162" s="3" t="s">
        <v>8652</v>
      </c>
      <c r="H2162" t="str">
        <f t="shared" si="33"/>
        <v>89270277250008960007,89270277250008962490</v>
      </c>
    </row>
    <row r="2163" spans="1:8">
      <c r="A2163" s="1" t="s">
        <v>8</v>
      </c>
      <c r="B2163" s="1" t="s">
        <v>8653</v>
      </c>
      <c r="C2163" s="1" t="s">
        <v>8654</v>
      </c>
      <c r="D2163" s="2">
        <v>250</v>
      </c>
      <c r="E2163" s="1" t="s">
        <v>8655</v>
      </c>
      <c r="F2163">
        <v>11800</v>
      </c>
      <c r="G2163" s="3" t="s">
        <v>8656</v>
      </c>
      <c r="H2163" t="str">
        <f t="shared" si="33"/>
        <v>89270277250008962508,89270277250008964991</v>
      </c>
    </row>
    <row r="2164" spans="1:8">
      <c r="A2164" s="1" t="s">
        <v>8</v>
      </c>
      <c r="B2164" s="1" t="s">
        <v>8657</v>
      </c>
      <c r="C2164" s="1" t="s">
        <v>8658</v>
      </c>
      <c r="D2164" s="2">
        <v>250</v>
      </c>
      <c r="E2164" s="1" t="s">
        <v>8659</v>
      </c>
      <c r="F2164">
        <v>11800</v>
      </c>
      <c r="G2164" s="3" t="s">
        <v>8660</v>
      </c>
      <c r="H2164" t="str">
        <f t="shared" si="33"/>
        <v>89270277250008965006,89270277250008967499</v>
      </c>
    </row>
    <row r="2165" spans="1:8">
      <c r="A2165" s="1" t="s">
        <v>8</v>
      </c>
      <c r="B2165" s="1" t="s">
        <v>8661</v>
      </c>
      <c r="C2165" s="1" t="s">
        <v>8662</v>
      </c>
      <c r="D2165" s="2">
        <v>250</v>
      </c>
      <c r="E2165" s="1" t="s">
        <v>8663</v>
      </c>
      <c r="F2165">
        <v>11800</v>
      </c>
      <c r="G2165" s="3" t="s">
        <v>8664</v>
      </c>
      <c r="H2165" t="str">
        <f t="shared" si="33"/>
        <v>89270277250008967507,89270277250008969990</v>
      </c>
    </row>
    <row r="2166" spans="1:8">
      <c r="A2166" s="1" t="s">
        <v>8</v>
      </c>
      <c r="B2166" s="1" t="s">
        <v>8665</v>
      </c>
      <c r="C2166" s="1" t="s">
        <v>8666</v>
      </c>
      <c r="D2166" s="2">
        <v>250</v>
      </c>
      <c r="E2166" s="1" t="s">
        <v>8667</v>
      </c>
      <c r="F2166">
        <v>11800</v>
      </c>
      <c r="G2166" s="3" t="s">
        <v>8668</v>
      </c>
      <c r="H2166" t="str">
        <f t="shared" si="33"/>
        <v>89270277250008970006,89270277250008972499</v>
      </c>
    </row>
    <row r="2167" spans="1:8">
      <c r="A2167" s="1" t="s">
        <v>8</v>
      </c>
      <c r="B2167" s="1" t="s">
        <v>8669</v>
      </c>
      <c r="C2167" s="1" t="s">
        <v>8670</v>
      </c>
      <c r="D2167" s="2">
        <v>250</v>
      </c>
      <c r="E2167" s="1" t="s">
        <v>8671</v>
      </c>
      <c r="F2167">
        <v>11800</v>
      </c>
      <c r="G2167" s="3" t="s">
        <v>8672</v>
      </c>
      <c r="H2167" t="str">
        <f t="shared" si="33"/>
        <v>89270277250008972507,89270277250008974990</v>
      </c>
    </row>
    <row r="2168" spans="1:8">
      <c r="A2168" s="1" t="s">
        <v>8</v>
      </c>
      <c r="B2168" s="1" t="s">
        <v>8673</v>
      </c>
      <c r="C2168" s="1" t="s">
        <v>8674</v>
      </c>
      <c r="D2168" s="2">
        <v>250</v>
      </c>
      <c r="E2168" s="1" t="s">
        <v>8675</v>
      </c>
      <c r="F2168">
        <v>11800</v>
      </c>
      <c r="G2168" s="3" t="s">
        <v>8676</v>
      </c>
      <c r="H2168" t="str">
        <f t="shared" si="33"/>
        <v>89270277250008975005,89270277250008977498</v>
      </c>
    </row>
    <row r="2169" spans="1:8">
      <c r="A2169" s="1" t="s">
        <v>8</v>
      </c>
      <c r="B2169" s="1" t="s">
        <v>8677</v>
      </c>
      <c r="C2169" s="1" t="s">
        <v>8678</v>
      </c>
      <c r="D2169" s="2">
        <v>250</v>
      </c>
      <c r="E2169" s="1" t="s">
        <v>8679</v>
      </c>
      <c r="F2169">
        <v>11800</v>
      </c>
      <c r="G2169" s="3" t="s">
        <v>8680</v>
      </c>
      <c r="H2169" t="str">
        <f t="shared" si="33"/>
        <v>89270277250008977506,89270277250008979999</v>
      </c>
    </row>
    <row r="2170" spans="1:8">
      <c r="A2170" s="1" t="s">
        <v>8</v>
      </c>
      <c r="B2170" s="1" t="s">
        <v>8681</v>
      </c>
      <c r="C2170" s="1" t="s">
        <v>8682</v>
      </c>
      <c r="D2170" s="2">
        <v>250</v>
      </c>
      <c r="E2170" s="1" t="s">
        <v>8683</v>
      </c>
      <c r="F2170">
        <v>11800</v>
      </c>
      <c r="G2170" s="3" t="s">
        <v>8684</v>
      </c>
      <c r="H2170" t="str">
        <f t="shared" si="33"/>
        <v>89270277250008980005,89270277250008982498</v>
      </c>
    </row>
    <row r="2171" spans="1:8">
      <c r="A2171" s="1" t="s">
        <v>8</v>
      </c>
      <c r="B2171" s="1" t="s">
        <v>8685</v>
      </c>
      <c r="C2171" s="1" t="s">
        <v>8686</v>
      </c>
      <c r="D2171" s="2">
        <v>250</v>
      </c>
      <c r="E2171" s="1" t="s">
        <v>8687</v>
      </c>
      <c r="F2171">
        <v>11800</v>
      </c>
      <c r="G2171" s="3" t="s">
        <v>8688</v>
      </c>
      <c r="H2171" t="str">
        <f t="shared" si="33"/>
        <v>89270277250008982506,89270277250008984999</v>
      </c>
    </row>
    <row r="2172" spans="1:8">
      <c r="A2172" s="1" t="s">
        <v>8</v>
      </c>
      <c r="B2172" s="1" t="s">
        <v>8689</v>
      </c>
      <c r="C2172" s="1" t="s">
        <v>8690</v>
      </c>
      <c r="D2172" s="2">
        <v>250</v>
      </c>
      <c r="E2172" s="1" t="s">
        <v>8691</v>
      </c>
      <c r="F2172">
        <v>11800</v>
      </c>
      <c r="G2172" s="3" t="s">
        <v>8692</v>
      </c>
      <c r="H2172" t="str">
        <f t="shared" si="33"/>
        <v>89270277250008985004,89270277250008987497</v>
      </c>
    </row>
    <row r="2173" spans="1:8">
      <c r="A2173" s="1" t="s">
        <v>8</v>
      </c>
      <c r="B2173" s="1" t="s">
        <v>8693</v>
      </c>
      <c r="C2173" s="1" t="s">
        <v>8694</v>
      </c>
      <c r="D2173" s="2">
        <v>250</v>
      </c>
      <c r="E2173" s="1" t="s">
        <v>8695</v>
      </c>
      <c r="F2173">
        <v>11800</v>
      </c>
      <c r="G2173" s="3" t="s">
        <v>8696</v>
      </c>
      <c r="H2173" t="str">
        <f t="shared" si="33"/>
        <v>89270277250008987505,89270277250008989998</v>
      </c>
    </row>
    <row r="2174" spans="1:8">
      <c r="A2174" s="1" t="s">
        <v>8</v>
      </c>
      <c r="B2174" s="1" t="s">
        <v>8697</v>
      </c>
      <c r="C2174" s="1" t="s">
        <v>8698</v>
      </c>
      <c r="D2174" s="2">
        <v>250</v>
      </c>
      <c r="E2174" s="1" t="s">
        <v>8699</v>
      </c>
      <c r="F2174">
        <v>11800</v>
      </c>
      <c r="G2174" s="3" t="s">
        <v>8700</v>
      </c>
      <c r="H2174" t="str">
        <f t="shared" si="33"/>
        <v>89270277250008990004,89270277250008992497</v>
      </c>
    </row>
    <row r="2175" spans="1:8">
      <c r="A2175" s="1" t="s">
        <v>8</v>
      </c>
      <c r="B2175" s="1" t="s">
        <v>8701</v>
      </c>
      <c r="C2175" s="1" t="s">
        <v>8702</v>
      </c>
      <c r="D2175" s="2">
        <v>250</v>
      </c>
      <c r="E2175" s="1" t="s">
        <v>8703</v>
      </c>
      <c r="F2175">
        <v>11800</v>
      </c>
      <c r="G2175" s="3" t="s">
        <v>8704</v>
      </c>
      <c r="H2175" t="str">
        <f t="shared" si="33"/>
        <v>89270277250008992505,89270277250008994998</v>
      </c>
    </row>
    <row r="2176" spans="1:8">
      <c r="A2176" s="1" t="s">
        <v>8</v>
      </c>
      <c r="B2176" s="1" t="s">
        <v>8705</v>
      </c>
      <c r="C2176" s="1" t="s">
        <v>8706</v>
      </c>
      <c r="D2176" s="2">
        <v>250</v>
      </c>
      <c r="E2176" s="1" t="s">
        <v>8707</v>
      </c>
      <c r="F2176">
        <v>11800</v>
      </c>
      <c r="G2176" s="3" t="s">
        <v>8708</v>
      </c>
      <c r="H2176" t="str">
        <f t="shared" si="33"/>
        <v>89270277250008995003,89270277250008997496</v>
      </c>
    </row>
    <row r="2177" spans="1:8">
      <c r="A2177" s="1" t="s">
        <v>8</v>
      </c>
      <c r="B2177" s="1" t="s">
        <v>8709</v>
      </c>
      <c r="C2177" s="1" t="s">
        <v>8710</v>
      </c>
      <c r="D2177" s="2">
        <v>250</v>
      </c>
      <c r="E2177" s="1" t="s">
        <v>8711</v>
      </c>
      <c r="F2177">
        <v>11800</v>
      </c>
      <c r="G2177" s="3" t="s">
        <v>8712</v>
      </c>
      <c r="H2177" t="str">
        <f t="shared" si="33"/>
        <v>89270277250008997504,89270277250008999997</v>
      </c>
    </row>
    <row r="2178" spans="1:8">
      <c r="A2178" s="1" t="s">
        <v>8</v>
      </c>
      <c r="B2178" s="1" t="s">
        <v>8713</v>
      </c>
      <c r="C2178" s="1" t="s">
        <v>8714</v>
      </c>
      <c r="D2178" s="2">
        <v>250</v>
      </c>
      <c r="E2178" s="1" t="s">
        <v>8715</v>
      </c>
      <c r="F2178">
        <v>11800</v>
      </c>
      <c r="G2178" s="3" t="s">
        <v>8716</v>
      </c>
      <c r="H2178" t="str">
        <f t="shared" si="33"/>
        <v>89270277250009000001,89270277250009002494</v>
      </c>
    </row>
    <row r="2179" spans="1:8">
      <c r="A2179" s="1" t="s">
        <v>8</v>
      </c>
      <c r="B2179" s="1" t="s">
        <v>8717</v>
      </c>
      <c r="C2179" s="1" t="s">
        <v>8718</v>
      </c>
      <c r="D2179" s="2">
        <v>250</v>
      </c>
      <c r="E2179" s="1" t="s">
        <v>8719</v>
      </c>
      <c r="F2179">
        <v>11800</v>
      </c>
      <c r="G2179" s="3" t="s">
        <v>8720</v>
      </c>
      <c r="H2179" t="str">
        <f t="shared" ref="H2179:H2242" si="34">CONCATENATE(B2179,",",C2179)</f>
        <v>89270277250009002502,89270277250009004995</v>
      </c>
    </row>
    <row r="2180" spans="1:8">
      <c r="A2180" s="1" t="s">
        <v>8</v>
      </c>
      <c r="B2180" s="1" t="s">
        <v>8721</v>
      </c>
      <c r="C2180" s="1" t="s">
        <v>8722</v>
      </c>
      <c r="D2180" s="2">
        <v>250</v>
      </c>
      <c r="E2180" s="1" t="s">
        <v>8723</v>
      </c>
      <c r="F2180">
        <v>11800</v>
      </c>
      <c r="G2180" s="3" t="s">
        <v>8724</v>
      </c>
      <c r="H2180" t="str">
        <f t="shared" si="34"/>
        <v>89270277250009005000,89270277250009007493</v>
      </c>
    </row>
    <row r="2181" spans="1:8">
      <c r="A2181" s="1" t="s">
        <v>8</v>
      </c>
      <c r="B2181" s="1" t="s">
        <v>8725</v>
      </c>
      <c r="C2181" s="1" t="s">
        <v>8726</v>
      </c>
      <c r="D2181" s="2">
        <v>250</v>
      </c>
      <c r="E2181" s="1" t="s">
        <v>8727</v>
      </c>
      <c r="F2181">
        <v>11800</v>
      </c>
      <c r="G2181" s="3" t="s">
        <v>8728</v>
      </c>
      <c r="H2181" t="str">
        <f t="shared" si="34"/>
        <v>89270277250009007501,89270277250009009994</v>
      </c>
    </row>
    <row r="2182" spans="1:8">
      <c r="A2182" s="1" t="s">
        <v>8</v>
      </c>
      <c r="B2182" s="1" t="s">
        <v>8729</v>
      </c>
      <c r="C2182" s="1" t="s">
        <v>8730</v>
      </c>
      <c r="D2182" s="2">
        <v>250</v>
      </c>
      <c r="E2182" s="1" t="s">
        <v>8731</v>
      </c>
      <c r="F2182">
        <v>11800</v>
      </c>
      <c r="G2182" s="3" t="s">
        <v>8732</v>
      </c>
      <c r="H2182" t="str">
        <f t="shared" si="34"/>
        <v>89270277250009010000,89270277250009012493</v>
      </c>
    </row>
    <row r="2183" spans="1:8">
      <c r="A2183" s="1" t="s">
        <v>8</v>
      </c>
      <c r="B2183" s="1" t="s">
        <v>8733</v>
      </c>
      <c r="C2183" s="1" t="s">
        <v>8734</v>
      </c>
      <c r="D2183" s="2">
        <v>250</v>
      </c>
      <c r="E2183" s="1" t="s">
        <v>8735</v>
      </c>
      <c r="F2183">
        <v>11800</v>
      </c>
      <c r="G2183" s="3" t="s">
        <v>8736</v>
      </c>
      <c r="H2183" t="str">
        <f t="shared" si="34"/>
        <v>89270277250009012501,89270277250009014994</v>
      </c>
    </row>
    <row r="2184" spans="1:8">
      <c r="A2184" s="1" t="s">
        <v>8</v>
      </c>
      <c r="B2184" s="1" t="s">
        <v>8737</v>
      </c>
      <c r="C2184" s="1" t="s">
        <v>8738</v>
      </c>
      <c r="D2184" s="2">
        <v>250</v>
      </c>
      <c r="E2184" s="1" t="s">
        <v>8739</v>
      </c>
      <c r="F2184">
        <v>11800</v>
      </c>
      <c r="G2184" s="3" t="s">
        <v>8740</v>
      </c>
      <c r="H2184" t="str">
        <f t="shared" si="34"/>
        <v>89270277250009015009,89270277250009017492</v>
      </c>
    </row>
    <row r="2185" spans="1:8">
      <c r="A2185" s="1" t="s">
        <v>8</v>
      </c>
      <c r="B2185" s="1" t="s">
        <v>8741</v>
      </c>
      <c r="C2185" s="1" t="s">
        <v>8742</v>
      </c>
      <c r="D2185" s="2">
        <v>250</v>
      </c>
      <c r="E2185" s="1" t="s">
        <v>8743</v>
      </c>
      <c r="F2185">
        <v>11800</v>
      </c>
      <c r="G2185" s="3" t="s">
        <v>8744</v>
      </c>
      <c r="H2185" t="str">
        <f t="shared" si="34"/>
        <v>89270277250009017500,89270277250009019993</v>
      </c>
    </row>
    <row r="2186" spans="1:8">
      <c r="A2186" s="1" t="s">
        <v>8</v>
      </c>
      <c r="B2186" s="1" t="s">
        <v>8745</v>
      </c>
      <c r="C2186" s="1" t="s">
        <v>8746</v>
      </c>
      <c r="D2186" s="2">
        <v>250</v>
      </c>
      <c r="E2186" s="1" t="s">
        <v>8747</v>
      </c>
      <c r="F2186">
        <v>11800</v>
      </c>
      <c r="G2186" s="3" t="s">
        <v>8748</v>
      </c>
      <c r="H2186" t="str">
        <f t="shared" si="34"/>
        <v>89270277250009020009,89270277250009022492</v>
      </c>
    </row>
    <row r="2187" spans="1:8">
      <c r="A2187" s="1" t="s">
        <v>8</v>
      </c>
      <c r="B2187" s="1" t="s">
        <v>8749</v>
      </c>
      <c r="C2187" s="1" t="s">
        <v>8750</v>
      </c>
      <c r="D2187" s="2">
        <v>250</v>
      </c>
      <c r="E2187" s="1" t="s">
        <v>8751</v>
      </c>
      <c r="F2187">
        <v>11800</v>
      </c>
      <c r="G2187" s="3" t="s">
        <v>8752</v>
      </c>
      <c r="H2187" t="str">
        <f t="shared" si="34"/>
        <v>89270277250009022500,89270277250009024993</v>
      </c>
    </row>
    <row r="2188" spans="1:8">
      <c r="A2188" s="1" t="s">
        <v>8</v>
      </c>
      <c r="B2188" s="1" t="s">
        <v>8753</v>
      </c>
      <c r="C2188" s="1" t="s">
        <v>8754</v>
      </c>
      <c r="D2188" s="2">
        <v>250</v>
      </c>
      <c r="E2188" s="1" t="s">
        <v>8755</v>
      </c>
      <c r="F2188">
        <v>11800</v>
      </c>
      <c r="G2188" s="3" t="s">
        <v>8756</v>
      </c>
      <c r="H2188" t="str">
        <f t="shared" si="34"/>
        <v>89270277250009025008,89270277250009027491</v>
      </c>
    </row>
    <row r="2189" spans="1:8">
      <c r="A2189" s="1" t="s">
        <v>8</v>
      </c>
      <c r="B2189" s="1" t="s">
        <v>8757</v>
      </c>
      <c r="C2189" s="1" t="s">
        <v>8758</v>
      </c>
      <c r="D2189" s="2">
        <v>250</v>
      </c>
      <c r="E2189" s="1" t="s">
        <v>8759</v>
      </c>
      <c r="F2189">
        <v>11800</v>
      </c>
      <c r="G2189" s="3" t="s">
        <v>8760</v>
      </c>
      <c r="H2189" t="str">
        <f t="shared" si="34"/>
        <v>89270277250009027509,89270277250009029992</v>
      </c>
    </row>
    <row r="2190" spans="1:8">
      <c r="A2190" s="1" t="s">
        <v>8</v>
      </c>
      <c r="B2190" s="1" t="s">
        <v>8761</v>
      </c>
      <c r="C2190" s="1" t="s">
        <v>8762</v>
      </c>
      <c r="D2190" s="2">
        <v>250</v>
      </c>
      <c r="E2190" s="1" t="s">
        <v>8763</v>
      </c>
      <c r="F2190">
        <v>11800</v>
      </c>
      <c r="G2190" s="3" t="s">
        <v>8764</v>
      </c>
      <c r="H2190" t="str">
        <f t="shared" si="34"/>
        <v>89270277250009030008,89270277250009032491</v>
      </c>
    </row>
    <row r="2191" spans="1:8">
      <c r="A2191" s="1" t="s">
        <v>8</v>
      </c>
      <c r="B2191" s="1" t="s">
        <v>8765</v>
      </c>
      <c r="C2191" s="1" t="s">
        <v>8766</v>
      </c>
      <c r="D2191" s="2">
        <v>250</v>
      </c>
      <c r="E2191" s="1" t="s">
        <v>8767</v>
      </c>
      <c r="F2191">
        <v>11800</v>
      </c>
      <c r="G2191" s="3" t="s">
        <v>8768</v>
      </c>
      <c r="H2191" t="str">
        <f t="shared" si="34"/>
        <v>89270277250009032509,89270277250009034992</v>
      </c>
    </row>
    <row r="2192" spans="1:8">
      <c r="A2192" s="1" t="s">
        <v>8</v>
      </c>
      <c r="B2192" s="1" t="s">
        <v>8769</v>
      </c>
      <c r="C2192" s="1" t="s">
        <v>8770</v>
      </c>
      <c r="D2192" s="2">
        <v>250</v>
      </c>
      <c r="E2192" s="1" t="s">
        <v>8771</v>
      </c>
      <c r="F2192">
        <v>11800</v>
      </c>
      <c r="G2192" s="3" t="s">
        <v>8772</v>
      </c>
      <c r="H2192" t="str">
        <f t="shared" si="34"/>
        <v>89270277250009035007,89270277250009037490</v>
      </c>
    </row>
    <row r="2193" spans="1:8">
      <c r="A2193" s="1" t="s">
        <v>8</v>
      </c>
      <c r="B2193" s="1" t="s">
        <v>8773</v>
      </c>
      <c r="C2193" s="1" t="s">
        <v>8774</v>
      </c>
      <c r="D2193" s="2">
        <v>250</v>
      </c>
      <c r="E2193" s="1" t="s">
        <v>8775</v>
      </c>
      <c r="F2193">
        <v>11800</v>
      </c>
      <c r="G2193" s="3" t="s">
        <v>8776</v>
      </c>
      <c r="H2193" t="str">
        <f t="shared" si="34"/>
        <v>89270277250009037508,89270277250009039991</v>
      </c>
    </row>
    <row r="2194" spans="1:8">
      <c r="A2194" s="1" t="s">
        <v>8</v>
      </c>
      <c r="B2194" s="1" t="s">
        <v>8777</v>
      </c>
      <c r="C2194" s="1" t="s">
        <v>8778</v>
      </c>
      <c r="D2194" s="2">
        <v>250</v>
      </c>
      <c r="E2194" s="1" t="s">
        <v>8779</v>
      </c>
      <c r="F2194">
        <v>11800</v>
      </c>
      <c r="G2194" s="3" t="s">
        <v>8780</v>
      </c>
      <c r="H2194" t="str">
        <f t="shared" si="34"/>
        <v>89270277250009040007,89270277250009042490</v>
      </c>
    </row>
    <row r="2195" spans="1:8">
      <c r="A2195" s="1" t="s">
        <v>8</v>
      </c>
      <c r="B2195" s="1" t="s">
        <v>8781</v>
      </c>
      <c r="C2195" s="1" t="s">
        <v>8782</v>
      </c>
      <c r="D2195" s="2">
        <v>250</v>
      </c>
      <c r="E2195" s="1" t="s">
        <v>8783</v>
      </c>
      <c r="F2195">
        <v>11800</v>
      </c>
      <c r="G2195" s="3" t="s">
        <v>8784</v>
      </c>
      <c r="H2195" t="str">
        <f t="shared" si="34"/>
        <v>89270277250009042508,89270277250009044991</v>
      </c>
    </row>
    <row r="2196" spans="1:8">
      <c r="A2196" s="1" t="s">
        <v>8</v>
      </c>
      <c r="B2196" s="1" t="s">
        <v>8785</v>
      </c>
      <c r="C2196" s="1" t="s">
        <v>8786</v>
      </c>
      <c r="D2196" s="2">
        <v>250</v>
      </c>
      <c r="E2196" s="1" t="s">
        <v>8787</v>
      </c>
      <c r="F2196">
        <v>11800</v>
      </c>
      <c r="G2196" s="3" t="s">
        <v>8788</v>
      </c>
      <c r="H2196" t="str">
        <f t="shared" si="34"/>
        <v>89270277250009045006,89270277250009047499</v>
      </c>
    </row>
    <row r="2197" spans="1:8">
      <c r="A2197" s="1" t="s">
        <v>8</v>
      </c>
      <c r="B2197" s="1" t="s">
        <v>8789</v>
      </c>
      <c r="C2197" s="1" t="s">
        <v>8790</v>
      </c>
      <c r="D2197" s="2">
        <v>250</v>
      </c>
      <c r="E2197" s="1" t="s">
        <v>8791</v>
      </c>
      <c r="F2197">
        <v>11800</v>
      </c>
      <c r="G2197" s="3" t="s">
        <v>8792</v>
      </c>
      <c r="H2197" t="str">
        <f t="shared" si="34"/>
        <v>89270277250009047507,89270277250009049990</v>
      </c>
    </row>
    <row r="2198" spans="1:8">
      <c r="A2198" s="1" t="s">
        <v>8</v>
      </c>
      <c r="B2198" s="1" t="s">
        <v>8793</v>
      </c>
      <c r="C2198" s="1" t="s">
        <v>8794</v>
      </c>
      <c r="D2198" s="2">
        <v>250</v>
      </c>
      <c r="E2198" s="1" t="s">
        <v>8795</v>
      </c>
      <c r="F2198">
        <v>11800</v>
      </c>
      <c r="G2198" s="3" t="s">
        <v>8796</v>
      </c>
      <c r="H2198" t="str">
        <f t="shared" si="34"/>
        <v>89270277250009050006,89270277250009052499</v>
      </c>
    </row>
    <row r="2199" spans="1:8">
      <c r="A2199" s="1" t="s">
        <v>8</v>
      </c>
      <c r="B2199" s="1" t="s">
        <v>8797</v>
      </c>
      <c r="C2199" s="1" t="s">
        <v>8798</v>
      </c>
      <c r="D2199" s="2">
        <v>250</v>
      </c>
      <c r="E2199" s="1" t="s">
        <v>8799</v>
      </c>
      <c r="F2199">
        <v>11800</v>
      </c>
      <c r="G2199" s="3" t="s">
        <v>8800</v>
      </c>
      <c r="H2199" t="str">
        <f t="shared" si="34"/>
        <v>89270277250009052507,89270277250009054990</v>
      </c>
    </row>
    <row r="2200" spans="1:8">
      <c r="A2200" s="1" t="s">
        <v>8</v>
      </c>
      <c r="B2200" s="1" t="s">
        <v>8801</v>
      </c>
      <c r="C2200" s="1" t="s">
        <v>8802</v>
      </c>
      <c r="D2200" s="2">
        <v>250</v>
      </c>
      <c r="E2200" s="1" t="s">
        <v>8803</v>
      </c>
      <c r="F2200">
        <v>11800</v>
      </c>
      <c r="G2200" s="3" t="s">
        <v>8804</v>
      </c>
      <c r="H2200" t="str">
        <f t="shared" si="34"/>
        <v>89270277250009055005,89270277250009057498</v>
      </c>
    </row>
    <row r="2201" spans="1:8">
      <c r="A2201" s="1" t="s">
        <v>8</v>
      </c>
      <c r="B2201" s="1" t="s">
        <v>8805</v>
      </c>
      <c r="C2201" s="1" t="s">
        <v>8806</v>
      </c>
      <c r="D2201" s="2">
        <v>250</v>
      </c>
      <c r="E2201" s="1" t="s">
        <v>8807</v>
      </c>
      <c r="F2201">
        <v>11800</v>
      </c>
      <c r="G2201" s="3" t="s">
        <v>8808</v>
      </c>
      <c r="H2201" t="str">
        <f t="shared" si="34"/>
        <v>89270277250009057506,89270277250009059999</v>
      </c>
    </row>
    <row r="2202" spans="1:8">
      <c r="A2202" s="1" t="s">
        <v>8</v>
      </c>
      <c r="B2202" s="1" t="s">
        <v>8809</v>
      </c>
      <c r="C2202" s="1" t="s">
        <v>8810</v>
      </c>
      <c r="D2202" s="2">
        <v>250</v>
      </c>
      <c r="E2202" s="1" t="s">
        <v>8811</v>
      </c>
      <c r="F2202">
        <v>11800</v>
      </c>
      <c r="G2202" s="3" t="s">
        <v>8812</v>
      </c>
      <c r="H2202" t="str">
        <f t="shared" si="34"/>
        <v>89270277250009060005,89270277250009062498</v>
      </c>
    </row>
    <row r="2203" spans="1:8">
      <c r="A2203" s="1" t="s">
        <v>8</v>
      </c>
      <c r="B2203" s="1" t="s">
        <v>8813</v>
      </c>
      <c r="C2203" s="1" t="s">
        <v>8814</v>
      </c>
      <c r="D2203" s="2">
        <v>250</v>
      </c>
      <c r="E2203" s="1" t="s">
        <v>8815</v>
      </c>
      <c r="F2203">
        <v>11800</v>
      </c>
      <c r="G2203" s="3" t="s">
        <v>8816</v>
      </c>
      <c r="H2203" t="str">
        <f t="shared" si="34"/>
        <v>89270277250009062506,89270277250009064999</v>
      </c>
    </row>
    <row r="2204" spans="1:8">
      <c r="A2204" s="1" t="s">
        <v>8</v>
      </c>
      <c r="B2204" s="1" t="s">
        <v>8817</v>
      </c>
      <c r="C2204" s="1" t="s">
        <v>8818</v>
      </c>
      <c r="D2204" s="2">
        <v>250</v>
      </c>
      <c r="E2204" s="1" t="s">
        <v>8819</v>
      </c>
      <c r="F2204">
        <v>11800</v>
      </c>
      <c r="G2204" s="3" t="s">
        <v>8820</v>
      </c>
      <c r="H2204" t="str">
        <f t="shared" si="34"/>
        <v>89270277250009065004,89270277250009067497</v>
      </c>
    </row>
    <row r="2205" spans="1:8">
      <c r="A2205" s="1" t="s">
        <v>8</v>
      </c>
      <c r="B2205" s="1" t="s">
        <v>8821</v>
      </c>
      <c r="C2205" s="1" t="s">
        <v>8822</v>
      </c>
      <c r="D2205" s="2">
        <v>250</v>
      </c>
      <c r="E2205" s="1" t="s">
        <v>8823</v>
      </c>
      <c r="F2205">
        <v>11800</v>
      </c>
      <c r="G2205" s="3" t="s">
        <v>8824</v>
      </c>
      <c r="H2205" t="str">
        <f t="shared" si="34"/>
        <v>89270277250009067505,89270277250009069998</v>
      </c>
    </row>
    <row r="2206" spans="1:8">
      <c r="A2206" s="1" t="s">
        <v>8</v>
      </c>
      <c r="B2206" s="1" t="s">
        <v>8825</v>
      </c>
      <c r="C2206" s="1" t="s">
        <v>8826</v>
      </c>
      <c r="D2206" s="2">
        <v>250</v>
      </c>
      <c r="E2206" s="1" t="s">
        <v>8827</v>
      </c>
      <c r="F2206">
        <v>11800</v>
      </c>
      <c r="G2206" s="3" t="s">
        <v>8828</v>
      </c>
      <c r="H2206" t="str">
        <f t="shared" si="34"/>
        <v>89270277250009070004,89270277250009072497</v>
      </c>
    </row>
    <row r="2207" spans="1:8">
      <c r="A2207" s="1" t="s">
        <v>8</v>
      </c>
      <c r="B2207" s="1" t="s">
        <v>8829</v>
      </c>
      <c r="C2207" s="1" t="s">
        <v>8830</v>
      </c>
      <c r="D2207" s="2">
        <v>250</v>
      </c>
      <c r="E2207" s="1" t="s">
        <v>8831</v>
      </c>
      <c r="F2207">
        <v>11800</v>
      </c>
      <c r="G2207" s="3" t="s">
        <v>8832</v>
      </c>
      <c r="H2207" t="str">
        <f t="shared" si="34"/>
        <v>89270277250009072505,89270277250009074998</v>
      </c>
    </row>
    <row r="2208" spans="1:8">
      <c r="A2208" s="1" t="s">
        <v>8</v>
      </c>
      <c r="B2208" s="1" t="s">
        <v>8833</v>
      </c>
      <c r="C2208" s="1" t="s">
        <v>8834</v>
      </c>
      <c r="D2208" s="2">
        <v>250</v>
      </c>
      <c r="E2208" s="1" t="s">
        <v>8835</v>
      </c>
      <c r="F2208">
        <v>11800</v>
      </c>
      <c r="G2208" s="3" t="s">
        <v>8836</v>
      </c>
      <c r="H2208" t="str">
        <f t="shared" si="34"/>
        <v>89270277250009075003,89270277250009077496</v>
      </c>
    </row>
    <row r="2209" spans="1:8">
      <c r="A2209" s="1" t="s">
        <v>8</v>
      </c>
      <c r="B2209" s="1" t="s">
        <v>8837</v>
      </c>
      <c r="C2209" s="1" t="s">
        <v>8838</v>
      </c>
      <c r="D2209" s="2">
        <v>250</v>
      </c>
      <c r="E2209" s="1" t="s">
        <v>8839</v>
      </c>
      <c r="F2209">
        <v>11800</v>
      </c>
      <c r="G2209" s="3" t="s">
        <v>8840</v>
      </c>
      <c r="H2209" t="str">
        <f t="shared" si="34"/>
        <v>89270277250009077504,89270277250009079997</v>
      </c>
    </row>
    <row r="2210" spans="1:8">
      <c r="A2210" s="1" t="s">
        <v>8</v>
      </c>
      <c r="B2210" s="1" t="s">
        <v>8841</v>
      </c>
      <c r="C2210" s="1" t="s">
        <v>8842</v>
      </c>
      <c r="D2210" s="2">
        <v>250</v>
      </c>
      <c r="E2210" s="1" t="s">
        <v>8843</v>
      </c>
      <c r="F2210">
        <v>11800</v>
      </c>
      <c r="G2210" s="3" t="s">
        <v>8844</v>
      </c>
      <c r="H2210" t="str">
        <f t="shared" si="34"/>
        <v>89270277250009080003,89270277250009082496</v>
      </c>
    </row>
    <row r="2211" spans="1:8">
      <c r="A2211" s="1" t="s">
        <v>8</v>
      </c>
      <c r="B2211" s="1" t="s">
        <v>8845</v>
      </c>
      <c r="C2211" s="1" t="s">
        <v>8846</v>
      </c>
      <c r="D2211" s="2">
        <v>250</v>
      </c>
      <c r="E2211" s="1" t="s">
        <v>8847</v>
      </c>
      <c r="F2211">
        <v>11800</v>
      </c>
      <c r="G2211" s="3" t="s">
        <v>8848</v>
      </c>
      <c r="H2211" t="str">
        <f t="shared" si="34"/>
        <v>89270277250009082504,89270277250009084997</v>
      </c>
    </row>
    <row r="2212" spans="1:8">
      <c r="A2212" s="1" t="s">
        <v>8</v>
      </c>
      <c r="B2212" s="1" t="s">
        <v>8849</v>
      </c>
      <c r="C2212" s="1" t="s">
        <v>8850</v>
      </c>
      <c r="D2212" s="2">
        <v>250</v>
      </c>
      <c r="E2212" s="1" t="s">
        <v>8851</v>
      </c>
      <c r="F2212">
        <v>11800</v>
      </c>
      <c r="G2212" s="3" t="s">
        <v>8852</v>
      </c>
      <c r="H2212" t="str">
        <f t="shared" si="34"/>
        <v>89270277250009085002,89270277250009087495</v>
      </c>
    </row>
    <row r="2213" spans="1:8">
      <c r="A2213" s="1" t="s">
        <v>8</v>
      </c>
      <c r="B2213" s="1" t="s">
        <v>8853</v>
      </c>
      <c r="C2213" s="1" t="s">
        <v>8854</v>
      </c>
      <c r="D2213" s="2">
        <v>250</v>
      </c>
      <c r="E2213" s="1" t="s">
        <v>8855</v>
      </c>
      <c r="F2213">
        <v>11800</v>
      </c>
      <c r="G2213" s="3" t="s">
        <v>8856</v>
      </c>
      <c r="H2213" t="str">
        <f t="shared" si="34"/>
        <v>89270277250009087503,89270277250009089996</v>
      </c>
    </row>
    <row r="2214" spans="1:8">
      <c r="A2214" s="1" t="s">
        <v>8</v>
      </c>
      <c r="B2214" s="1" t="s">
        <v>8857</v>
      </c>
      <c r="C2214" s="1" t="s">
        <v>8858</v>
      </c>
      <c r="D2214" s="2">
        <v>250</v>
      </c>
      <c r="E2214" s="1" t="s">
        <v>8859</v>
      </c>
      <c r="F2214">
        <v>11800</v>
      </c>
      <c r="G2214" s="3" t="s">
        <v>8860</v>
      </c>
      <c r="H2214" t="str">
        <f t="shared" si="34"/>
        <v>89270277250009090002,89270277250009092495</v>
      </c>
    </row>
    <row r="2215" spans="1:8">
      <c r="A2215" s="1" t="s">
        <v>8</v>
      </c>
      <c r="B2215" s="1" t="s">
        <v>8861</v>
      </c>
      <c r="C2215" s="1" t="s">
        <v>8862</v>
      </c>
      <c r="D2215" s="2">
        <v>250</v>
      </c>
      <c r="E2215" s="1" t="s">
        <v>8863</v>
      </c>
      <c r="F2215">
        <v>11800</v>
      </c>
      <c r="G2215" s="3" t="s">
        <v>8864</v>
      </c>
      <c r="H2215" t="str">
        <f t="shared" si="34"/>
        <v>89270277250009092503,89270277250009094996</v>
      </c>
    </row>
    <row r="2216" spans="1:8">
      <c r="A2216" s="1" t="s">
        <v>8</v>
      </c>
      <c r="B2216" s="1" t="s">
        <v>8865</v>
      </c>
      <c r="C2216" s="1" t="s">
        <v>8866</v>
      </c>
      <c r="D2216" s="2">
        <v>250</v>
      </c>
      <c r="E2216" s="1" t="s">
        <v>8867</v>
      </c>
      <c r="F2216">
        <v>11800</v>
      </c>
      <c r="G2216" s="3" t="s">
        <v>8868</v>
      </c>
      <c r="H2216" t="str">
        <f t="shared" si="34"/>
        <v>89270277250009095001,89270277250009097494</v>
      </c>
    </row>
    <row r="2217" spans="1:8">
      <c r="A2217" s="1" t="s">
        <v>8</v>
      </c>
      <c r="B2217" s="1" t="s">
        <v>8869</v>
      </c>
      <c r="C2217" s="1" t="s">
        <v>8870</v>
      </c>
      <c r="D2217" s="2">
        <v>250</v>
      </c>
      <c r="E2217" s="1" t="s">
        <v>8871</v>
      </c>
      <c r="F2217">
        <v>11800</v>
      </c>
      <c r="G2217" s="3" t="s">
        <v>8872</v>
      </c>
      <c r="H2217" t="str">
        <f t="shared" si="34"/>
        <v>89270277250009097502,89270277250009099995</v>
      </c>
    </row>
    <row r="2218" spans="1:8">
      <c r="A2218" s="1" t="s">
        <v>8</v>
      </c>
      <c r="B2218" s="1" t="s">
        <v>8873</v>
      </c>
      <c r="C2218" s="1" t="s">
        <v>8874</v>
      </c>
      <c r="D2218" s="2">
        <v>250</v>
      </c>
      <c r="E2218" s="1" t="s">
        <v>8875</v>
      </c>
      <c r="F2218">
        <v>11800</v>
      </c>
      <c r="G2218" s="3" t="s">
        <v>8876</v>
      </c>
      <c r="H2218" t="str">
        <f t="shared" si="34"/>
        <v>89270277250009100009,89270277250009102492</v>
      </c>
    </row>
    <row r="2219" spans="1:8">
      <c r="A2219" s="1" t="s">
        <v>8</v>
      </c>
      <c r="B2219" s="1" t="s">
        <v>8877</v>
      </c>
      <c r="C2219" s="1" t="s">
        <v>8878</v>
      </c>
      <c r="D2219" s="2">
        <v>250</v>
      </c>
      <c r="E2219" s="1" t="s">
        <v>8879</v>
      </c>
      <c r="F2219">
        <v>11800</v>
      </c>
      <c r="G2219" s="3" t="s">
        <v>8880</v>
      </c>
      <c r="H2219" t="str">
        <f t="shared" si="34"/>
        <v>89270277250009102500,89270277250009104993</v>
      </c>
    </row>
    <row r="2220" spans="1:8">
      <c r="A2220" s="1" t="s">
        <v>8</v>
      </c>
      <c r="B2220" s="1" t="s">
        <v>8881</v>
      </c>
      <c r="C2220" s="1" t="s">
        <v>8882</v>
      </c>
      <c r="D2220" s="2">
        <v>250</v>
      </c>
      <c r="E2220" s="1" t="s">
        <v>8883</v>
      </c>
      <c r="F2220">
        <v>11800</v>
      </c>
      <c r="G2220" s="3" t="s">
        <v>8884</v>
      </c>
      <c r="H2220" t="str">
        <f t="shared" si="34"/>
        <v>89270277250009105008,89270277250009107491</v>
      </c>
    </row>
    <row r="2221" spans="1:8">
      <c r="A2221" s="1" t="s">
        <v>8</v>
      </c>
      <c r="B2221" s="1" t="s">
        <v>8885</v>
      </c>
      <c r="C2221" s="1" t="s">
        <v>8886</v>
      </c>
      <c r="D2221" s="2">
        <v>250</v>
      </c>
      <c r="E2221" s="1" t="s">
        <v>8887</v>
      </c>
      <c r="F2221">
        <v>11800</v>
      </c>
      <c r="G2221" s="3" t="s">
        <v>8888</v>
      </c>
      <c r="H2221" t="str">
        <f t="shared" si="34"/>
        <v>89270277250009107509,89270277250009109992</v>
      </c>
    </row>
    <row r="2222" spans="1:8">
      <c r="A2222" s="1" t="s">
        <v>8</v>
      </c>
      <c r="B2222" s="1" t="s">
        <v>8889</v>
      </c>
      <c r="C2222" s="1" t="s">
        <v>8890</v>
      </c>
      <c r="D2222" s="2">
        <v>250</v>
      </c>
      <c r="E2222" s="1" t="s">
        <v>8891</v>
      </c>
      <c r="F2222">
        <v>11800</v>
      </c>
      <c r="G2222" s="3" t="s">
        <v>8892</v>
      </c>
      <c r="H2222" t="str">
        <f t="shared" si="34"/>
        <v>89270277250009110008,89270277250009112491</v>
      </c>
    </row>
    <row r="2223" spans="1:8">
      <c r="A2223" s="1" t="s">
        <v>8</v>
      </c>
      <c r="B2223" s="1" t="s">
        <v>8893</v>
      </c>
      <c r="C2223" s="1" t="s">
        <v>8894</v>
      </c>
      <c r="D2223" s="2">
        <v>250</v>
      </c>
      <c r="E2223" s="1" t="s">
        <v>8895</v>
      </c>
      <c r="F2223">
        <v>11800</v>
      </c>
      <c r="G2223" s="3" t="s">
        <v>8896</v>
      </c>
      <c r="H2223" t="str">
        <f t="shared" si="34"/>
        <v>89270277250009112509,89270277250009114992</v>
      </c>
    </row>
    <row r="2224" spans="1:8">
      <c r="A2224" s="1" t="s">
        <v>8</v>
      </c>
      <c r="B2224" s="1" t="s">
        <v>8897</v>
      </c>
      <c r="C2224" s="1" t="s">
        <v>8898</v>
      </c>
      <c r="D2224" s="2">
        <v>250</v>
      </c>
      <c r="E2224" s="1" t="s">
        <v>8899</v>
      </c>
      <c r="F2224">
        <v>11800</v>
      </c>
      <c r="G2224" s="3" t="s">
        <v>8900</v>
      </c>
      <c r="H2224" t="str">
        <f t="shared" si="34"/>
        <v>89270277250009115007,89270277250009117490</v>
      </c>
    </row>
    <row r="2225" spans="1:8">
      <c r="A2225" s="1" t="s">
        <v>8</v>
      </c>
      <c r="B2225" s="1" t="s">
        <v>8901</v>
      </c>
      <c r="C2225" s="1" t="s">
        <v>8902</v>
      </c>
      <c r="D2225" s="2">
        <v>250</v>
      </c>
      <c r="E2225" s="1" t="s">
        <v>8903</v>
      </c>
      <c r="F2225">
        <v>11800</v>
      </c>
      <c r="G2225" s="3" t="s">
        <v>8904</v>
      </c>
      <c r="H2225" t="str">
        <f t="shared" si="34"/>
        <v>89270277250009117508,89270277250009119991</v>
      </c>
    </row>
    <row r="2226" spans="1:8">
      <c r="A2226" s="1" t="s">
        <v>8</v>
      </c>
      <c r="B2226" s="1" t="s">
        <v>8905</v>
      </c>
      <c r="C2226" s="1" t="s">
        <v>8906</v>
      </c>
      <c r="D2226" s="2">
        <v>250</v>
      </c>
      <c r="E2226" s="1" t="s">
        <v>8907</v>
      </c>
      <c r="F2226">
        <v>11800</v>
      </c>
      <c r="G2226" s="3" t="s">
        <v>8908</v>
      </c>
      <c r="H2226" t="str">
        <f t="shared" si="34"/>
        <v>89270277250009120007,89270277250009122490</v>
      </c>
    </row>
    <row r="2227" spans="1:8">
      <c r="A2227" s="1" t="s">
        <v>8</v>
      </c>
      <c r="B2227" s="1" t="s">
        <v>8909</v>
      </c>
      <c r="C2227" s="1" t="s">
        <v>8910</v>
      </c>
      <c r="D2227" s="2">
        <v>250</v>
      </c>
      <c r="E2227" s="1" t="s">
        <v>8911</v>
      </c>
      <c r="F2227">
        <v>11800</v>
      </c>
      <c r="G2227" s="3" t="s">
        <v>8912</v>
      </c>
      <c r="H2227" t="str">
        <f t="shared" si="34"/>
        <v>89270277250009122508,89270277250009124991</v>
      </c>
    </row>
    <row r="2228" spans="1:8">
      <c r="A2228" s="1" t="s">
        <v>8</v>
      </c>
      <c r="B2228" s="1" t="s">
        <v>8913</v>
      </c>
      <c r="C2228" s="1" t="s">
        <v>8914</v>
      </c>
      <c r="D2228" s="2">
        <v>250</v>
      </c>
      <c r="E2228" s="1" t="s">
        <v>8915</v>
      </c>
      <c r="F2228">
        <v>11800</v>
      </c>
      <c r="G2228" s="3" t="s">
        <v>8916</v>
      </c>
      <c r="H2228" t="str">
        <f t="shared" si="34"/>
        <v>89270277250009125006,89270277250009127499</v>
      </c>
    </row>
    <row r="2229" spans="1:8">
      <c r="A2229" s="1" t="s">
        <v>8</v>
      </c>
      <c r="B2229" s="1" t="s">
        <v>8917</v>
      </c>
      <c r="C2229" s="1" t="s">
        <v>8918</v>
      </c>
      <c r="D2229" s="2">
        <v>250</v>
      </c>
      <c r="E2229" s="1" t="s">
        <v>8919</v>
      </c>
      <c r="F2229">
        <v>11800</v>
      </c>
      <c r="G2229" s="3" t="s">
        <v>8920</v>
      </c>
      <c r="H2229" t="str">
        <f t="shared" si="34"/>
        <v>89270277250009127507,89270277250009129990</v>
      </c>
    </row>
    <row r="2230" spans="1:8">
      <c r="A2230" s="1" t="s">
        <v>8</v>
      </c>
      <c r="B2230" s="1" t="s">
        <v>8921</v>
      </c>
      <c r="C2230" s="1" t="s">
        <v>8922</v>
      </c>
      <c r="D2230" s="2">
        <v>250</v>
      </c>
      <c r="E2230" s="1" t="s">
        <v>8923</v>
      </c>
      <c r="F2230">
        <v>11800</v>
      </c>
      <c r="G2230" s="3" t="s">
        <v>8924</v>
      </c>
      <c r="H2230" t="str">
        <f t="shared" si="34"/>
        <v>89270277250009130006,89270277250009132499</v>
      </c>
    </row>
    <row r="2231" spans="1:8">
      <c r="A2231" s="1" t="s">
        <v>8</v>
      </c>
      <c r="B2231" s="1" t="s">
        <v>8925</v>
      </c>
      <c r="C2231" s="1" t="s">
        <v>8926</v>
      </c>
      <c r="D2231" s="2">
        <v>250</v>
      </c>
      <c r="E2231" s="1" t="s">
        <v>8927</v>
      </c>
      <c r="F2231">
        <v>11800</v>
      </c>
      <c r="G2231" s="3" t="s">
        <v>8928</v>
      </c>
      <c r="H2231" t="str">
        <f t="shared" si="34"/>
        <v>89270277250009132507,89270277250009134990</v>
      </c>
    </row>
    <row r="2232" spans="1:8">
      <c r="A2232" s="1" t="s">
        <v>8</v>
      </c>
      <c r="B2232" s="1" t="s">
        <v>8929</v>
      </c>
      <c r="C2232" s="1" t="s">
        <v>8930</v>
      </c>
      <c r="D2232" s="2">
        <v>250</v>
      </c>
      <c r="E2232" s="1" t="s">
        <v>8931</v>
      </c>
      <c r="F2232">
        <v>11800</v>
      </c>
      <c r="G2232" s="3" t="s">
        <v>8932</v>
      </c>
      <c r="H2232" t="str">
        <f t="shared" si="34"/>
        <v>89270277250009135005,89270277250009137498</v>
      </c>
    </row>
    <row r="2233" spans="1:8">
      <c r="A2233" s="1" t="s">
        <v>8</v>
      </c>
      <c r="B2233" s="1" t="s">
        <v>8933</v>
      </c>
      <c r="C2233" s="1" t="s">
        <v>8934</v>
      </c>
      <c r="D2233" s="2">
        <v>250</v>
      </c>
      <c r="E2233" s="1" t="s">
        <v>8935</v>
      </c>
      <c r="F2233">
        <v>11800</v>
      </c>
      <c r="G2233" s="3" t="s">
        <v>8936</v>
      </c>
      <c r="H2233" t="str">
        <f t="shared" si="34"/>
        <v>89270277250009137506,89270277250009139999</v>
      </c>
    </row>
    <row r="2234" spans="1:8">
      <c r="A2234" s="1" t="s">
        <v>8</v>
      </c>
      <c r="B2234" s="1" t="s">
        <v>8937</v>
      </c>
      <c r="C2234" s="1" t="s">
        <v>8938</v>
      </c>
      <c r="D2234" s="2">
        <v>250</v>
      </c>
      <c r="E2234" s="1" t="s">
        <v>8939</v>
      </c>
      <c r="F2234">
        <v>11800</v>
      </c>
      <c r="G2234" s="3" t="s">
        <v>8940</v>
      </c>
      <c r="H2234" t="str">
        <f t="shared" si="34"/>
        <v>89270277250009140005,89270277250009142498</v>
      </c>
    </row>
    <row r="2235" spans="1:8">
      <c r="A2235" s="1" t="s">
        <v>8</v>
      </c>
      <c r="B2235" s="1" t="s">
        <v>8941</v>
      </c>
      <c r="C2235" s="1" t="s">
        <v>8942</v>
      </c>
      <c r="D2235" s="2">
        <v>250</v>
      </c>
      <c r="E2235" s="1" t="s">
        <v>8943</v>
      </c>
      <c r="F2235">
        <v>11800</v>
      </c>
      <c r="G2235" s="3" t="s">
        <v>8944</v>
      </c>
      <c r="H2235" t="str">
        <f t="shared" si="34"/>
        <v>89270277250009142506,89270277250009144999</v>
      </c>
    </row>
    <row r="2236" spans="1:8">
      <c r="A2236" s="1" t="s">
        <v>8</v>
      </c>
      <c r="B2236" s="1" t="s">
        <v>8945</v>
      </c>
      <c r="C2236" s="1" t="s">
        <v>8946</v>
      </c>
      <c r="D2236" s="2">
        <v>250</v>
      </c>
      <c r="E2236" s="1" t="s">
        <v>8947</v>
      </c>
      <c r="F2236">
        <v>11800</v>
      </c>
      <c r="G2236" s="3" t="s">
        <v>8948</v>
      </c>
      <c r="H2236" t="str">
        <f t="shared" si="34"/>
        <v>89270277250009145004,89270277250009147497</v>
      </c>
    </row>
    <row r="2237" spans="1:8">
      <c r="A2237" s="1" t="s">
        <v>8</v>
      </c>
      <c r="B2237" s="1" t="s">
        <v>8949</v>
      </c>
      <c r="C2237" s="1" t="s">
        <v>8950</v>
      </c>
      <c r="D2237" s="2">
        <v>250</v>
      </c>
      <c r="E2237" s="1" t="s">
        <v>8951</v>
      </c>
      <c r="F2237">
        <v>11800</v>
      </c>
      <c r="G2237" s="3" t="s">
        <v>8952</v>
      </c>
      <c r="H2237" t="str">
        <f t="shared" si="34"/>
        <v>89270277250009147505,89270277250009149998</v>
      </c>
    </row>
    <row r="2238" spans="1:8">
      <c r="A2238" s="1" t="s">
        <v>8</v>
      </c>
      <c r="B2238" s="1" t="s">
        <v>8953</v>
      </c>
      <c r="C2238" s="1" t="s">
        <v>8954</v>
      </c>
      <c r="D2238" s="2">
        <v>250</v>
      </c>
      <c r="E2238" s="1" t="s">
        <v>8955</v>
      </c>
      <c r="F2238">
        <v>11800</v>
      </c>
      <c r="G2238" s="3" t="s">
        <v>8956</v>
      </c>
      <c r="H2238" t="str">
        <f t="shared" si="34"/>
        <v>89270277250009150004,89270277250009152497</v>
      </c>
    </row>
    <row r="2239" spans="1:8">
      <c r="A2239" s="1" t="s">
        <v>8</v>
      </c>
      <c r="B2239" s="1" t="s">
        <v>8957</v>
      </c>
      <c r="C2239" s="1" t="s">
        <v>8958</v>
      </c>
      <c r="D2239" s="2">
        <v>250</v>
      </c>
      <c r="E2239" s="1" t="s">
        <v>8959</v>
      </c>
      <c r="F2239">
        <v>11800</v>
      </c>
      <c r="G2239" s="3" t="s">
        <v>8960</v>
      </c>
      <c r="H2239" t="str">
        <f t="shared" si="34"/>
        <v>89270277250009152505,89270277250009154998</v>
      </c>
    </row>
    <row r="2240" spans="1:8">
      <c r="A2240" s="1" t="s">
        <v>8</v>
      </c>
      <c r="B2240" s="1" t="s">
        <v>8961</v>
      </c>
      <c r="C2240" s="1" t="s">
        <v>8962</v>
      </c>
      <c r="D2240" s="2">
        <v>250</v>
      </c>
      <c r="E2240" s="1" t="s">
        <v>8963</v>
      </c>
      <c r="F2240">
        <v>11800</v>
      </c>
      <c r="G2240" s="3" t="s">
        <v>8964</v>
      </c>
      <c r="H2240" t="str">
        <f t="shared" si="34"/>
        <v>89270277250009155003,89270277250009157496</v>
      </c>
    </row>
    <row r="2241" spans="1:8">
      <c r="A2241" s="1" t="s">
        <v>8</v>
      </c>
      <c r="B2241" s="1" t="s">
        <v>8965</v>
      </c>
      <c r="C2241" s="1" t="s">
        <v>8966</v>
      </c>
      <c r="D2241" s="2">
        <v>250</v>
      </c>
      <c r="E2241" s="1" t="s">
        <v>8967</v>
      </c>
      <c r="F2241">
        <v>11800</v>
      </c>
      <c r="G2241" s="3" t="s">
        <v>8968</v>
      </c>
      <c r="H2241" t="str">
        <f t="shared" si="34"/>
        <v>89270277250009157504,89270277250009159997</v>
      </c>
    </row>
    <row r="2242" spans="1:8">
      <c r="A2242" s="1" t="s">
        <v>8</v>
      </c>
      <c r="B2242" s="1" t="s">
        <v>8969</v>
      </c>
      <c r="C2242" s="1" t="s">
        <v>8970</v>
      </c>
      <c r="D2242" s="2">
        <v>250</v>
      </c>
      <c r="E2242" s="1" t="s">
        <v>8971</v>
      </c>
      <c r="F2242">
        <v>11800</v>
      </c>
      <c r="G2242" s="3" t="s">
        <v>8972</v>
      </c>
      <c r="H2242" t="str">
        <f t="shared" si="34"/>
        <v>89270277250009160003,89270277250009162496</v>
      </c>
    </row>
    <row r="2243" spans="1:8">
      <c r="A2243" s="1" t="s">
        <v>8</v>
      </c>
      <c r="B2243" s="1" t="s">
        <v>8973</v>
      </c>
      <c r="C2243" s="1" t="s">
        <v>8974</v>
      </c>
      <c r="D2243" s="2">
        <v>250</v>
      </c>
      <c r="E2243" s="1" t="s">
        <v>8975</v>
      </c>
      <c r="F2243">
        <v>11800</v>
      </c>
      <c r="G2243" s="3" t="s">
        <v>8976</v>
      </c>
      <c r="H2243" t="str">
        <f t="shared" ref="H2243:H2306" si="35">CONCATENATE(B2243,",",C2243)</f>
        <v>89270277250009162504,89270277250009164997</v>
      </c>
    </row>
    <row r="2244" spans="1:8">
      <c r="A2244" s="1" t="s">
        <v>8</v>
      </c>
      <c r="B2244" s="1" t="s">
        <v>8977</v>
      </c>
      <c r="C2244" s="1" t="s">
        <v>8978</v>
      </c>
      <c r="D2244" s="2">
        <v>250</v>
      </c>
      <c r="E2244" s="1" t="s">
        <v>8979</v>
      </c>
      <c r="F2244">
        <v>11800</v>
      </c>
      <c r="G2244" s="3" t="s">
        <v>8980</v>
      </c>
      <c r="H2244" t="str">
        <f t="shared" si="35"/>
        <v>89270277250009165002,89270277250009167495</v>
      </c>
    </row>
    <row r="2245" spans="1:8">
      <c r="A2245" s="1" t="s">
        <v>8</v>
      </c>
      <c r="B2245" s="1" t="s">
        <v>8981</v>
      </c>
      <c r="C2245" s="1" t="s">
        <v>8982</v>
      </c>
      <c r="D2245" s="2">
        <v>250</v>
      </c>
      <c r="E2245" s="1" t="s">
        <v>8983</v>
      </c>
      <c r="F2245">
        <v>11800</v>
      </c>
      <c r="G2245" s="3" t="s">
        <v>8984</v>
      </c>
      <c r="H2245" t="str">
        <f t="shared" si="35"/>
        <v>89270277250009167503,89270277250009169996</v>
      </c>
    </row>
    <row r="2246" spans="1:8">
      <c r="A2246" s="1" t="s">
        <v>8</v>
      </c>
      <c r="B2246" s="1" t="s">
        <v>8985</v>
      </c>
      <c r="C2246" s="1" t="s">
        <v>8986</v>
      </c>
      <c r="D2246" s="2">
        <v>250</v>
      </c>
      <c r="E2246" s="1" t="s">
        <v>8987</v>
      </c>
      <c r="F2246">
        <v>11800</v>
      </c>
      <c r="G2246" s="3" t="s">
        <v>8988</v>
      </c>
      <c r="H2246" t="str">
        <f t="shared" si="35"/>
        <v>89270277250009170002,89270277250009172495</v>
      </c>
    </row>
    <row r="2247" spans="1:8">
      <c r="A2247" s="1" t="s">
        <v>8</v>
      </c>
      <c r="B2247" s="1" t="s">
        <v>8989</v>
      </c>
      <c r="C2247" s="1" t="s">
        <v>8990</v>
      </c>
      <c r="D2247" s="2">
        <v>250</v>
      </c>
      <c r="E2247" s="1" t="s">
        <v>8991</v>
      </c>
      <c r="F2247">
        <v>11800</v>
      </c>
      <c r="G2247" s="3" t="s">
        <v>8992</v>
      </c>
      <c r="H2247" t="str">
        <f t="shared" si="35"/>
        <v>89270277250009172503,89270277250009174996</v>
      </c>
    </row>
    <row r="2248" spans="1:8">
      <c r="A2248" s="1" t="s">
        <v>8</v>
      </c>
      <c r="B2248" s="1" t="s">
        <v>8993</v>
      </c>
      <c r="C2248" s="1" t="s">
        <v>8994</v>
      </c>
      <c r="D2248" s="2">
        <v>250</v>
      </c>
      <c r="E2248" s="1" t="s">
        <v>8995</v>
      </c>
      <c r="F2248">
        <v>11800</v>
      </c>
      <c r="G2248" s="3" t="s">
        <v>8996</v>
      </c>
      <c r="H2248" t="str">
        <f t="shared" si="35"/>
        <v>89270277250009175001,89270277250009177494</v>
      </c>
    </row>
    <row r="2249" spans="1:8">
      <c r="A2249" s="1" t="s">
        <v>8</v>
      </c>
      <c r="B2249" s="1" t="s">
        <v>8997</v>
      </c>
      <c r="C2249" s="1" t="s">
        <v>8998</v>
      </c>
      <c r="D2249" s="2">
        <v>250</v>
      </c>
      <c r="E2249" s="1" t="s">
        <v>8999</v>
      </c>
      <c r="F2249">
        <v>11800</v>
      </c>
      <c r="G2249" s="3" t="s">
        <v>9000</v>
      </c>
      <c r="H2249" t="str">
        <f t="shared" si="35"/>
        <v>89270277250009177502,89270277250009179995</v>
      </c>
    </row>
    <row r="2250" spans="1:8">
      <c r="A2250" s="1" t="s">
        <v>8</v>
      </c>
      <c r="B2250" s="1" t="s">
        <v>9001</v>
      </c>
      <c r="C2250" s="1" t="s">
        <v>9002</v>
      </c>
      <c r="D2250" s="2">
        <v>250</v>
      </c>
      <c r="E2250" s="1" t="s">
        <v>9003</v>
      </c>
      <c r="F2250">
        <v>11800</v>
      </c>
      <c r="G2250" s="3" t="s">
        <v>9004</v>
      </c>
      <c r="H2250" t="str">
        <f t="shared" si="35"/>
        <v>89270277250009180001,89270277250009182494</v>
      </c>
    </row>
    <row r="2251" spans="1:8">
      <c r="A2251" s="1" t="s">
        <v>8</v>
      </c>
      <c r="B2251" s="1" t="s">
        <v>9005</v>
      </c>
      <c r="C2251" s="1" t="s">
        <v>9006</v>
      </c>
      <c r="D2251" s="2">
        <v>250</v>
      </c>
      <c r="E2251" s="1" t="s">
        <v>9007</v>
      </c>
      <c r="F2251">
        <v>11800</v>
      </c>
      <c r="G2251" s="3" t="s">
        <v>9008</v>
      </c>
      <c r="H2251" t="str">
        <f t="shared" si="35"/>
        <v>89270277250009182502,89270277250009184995</v>
      </c>
    </row>
    <row r="2252" spans="1:8">
      <c r="A2252" s="1" t="s">
        <v>8</v>
      </c>
      <c r="B2252" s="1" t="s">
        <v>9009</v>
      </c>
      <c r="C2252" s="1" t="s">
        <v>9010</v>
      </c>
      <c r="D2252" s="2">
        <v>250</v>
      </c>
      <c r="E2252" s="1" t="s">
        <v>9011</v>
      </c>
      <c r="F2252">
        <v>11800</v>
      </c>
      <c r="G2252" s="3" t="s">
        <v>9012</v>
      </c>
      <c r="H2252" t="str">
        <f t="shared" si="35"/>
        <v>89270277250009185000,89270277250009187493</v>
      </c>
    </row>
    <row r="2253" spans="1:8">
      <c r="A2253" s="1" t="s">
        <v>8</v>
      </c>
      <c r="B2253" s="1" t="s">
        <v>9013</v>
      </c>
      <c r="C2253" s="1" t="s">
        <v>9014</v>
      </c>
      <c r="D2253" s="2">
        <v>250</v>
      </c>
      <c r="E2253" s="1" t="s">
        <v>9015</v>
      </c>
      <c r="F2253">
        <v>11800</v>
      </c>
      <c r="G2253" s="3" t="s">
        <v>9016</v>
      </c>
      <c r="H2253" t="str">
        <f t="shared" si="35"/>
        <v>89270277250009187501,89270277250009189994</v>
      </c>
    </row>
    <row r="2254" spans="1:8">
      <c r="A2254" s="1" t="s">
        <v>8</v>
      </c>
      <c r="B2254" s="1" t="s">
        <v>9017</v>
      </c>
      <c r="C2254" s="1" t="s">
        <v>9018</v>
      </c>
      <c r="D2254" s="2">
        <v>250</v>
      </c>
      <c r="E2254" s="1" t="s">
        <v>9019</v>
      </c>
      <c r="F2254">
        <v>11800</v>
      </c>
      <c r="G2254" s="3" t="s">
        <v>9020</v>
      </c>
      <c r="H2254" t="str">
        <f t="shared" si="35"/>
        <v>89270277250009190000,89270277250009192493</v>
      </c>
    </row>
    <row r="2255" spans="1:8">
      <c r="A2255" s="1" t="s">
        <v>8</v>
      </c>
      <c r="B2255" s="1" t="s">
        <v>9021</v>
      </c>
      <c r="C2255" s="1" t="s">
        <v>9022</v>
      </c>
      <c r="D2255" s="2">
        <v>250</v>
      </c>
      <c r="E2255" s="1" t="s">
        <v>9023</v>
      </c>
      <c r="F2255">
        <v>11800</v>
      </c>
      <c r="G2255" s="3" t="s">
        <v>9024</v>
      </c>
      <c r="H2255" t="str">
        <f t="shared" si="35"/>
        <v>89270277250009192501,89270277250009194994</v>
      </c>
    </row>
    <row r="2256" spans="1:8">
      <c r="A2256" s="1" t="s">
        <v>8</v>
      </c>
      <c r="B2256" s="1" t="s">
        <v>9025</v>
      </c>
      <c r="C2256" s="1" t="s">
        <v>9026</v>
      </c>
      <c r="D2256" s="2">
        <v>250</v>
      </c>
      <c r="E2256" s="1" t="s">
        <v>9027</v>
      </c>
      <c r="F2256">
        <v>11800</v>
      </c>
      <c r="G2256" s="3" t="s">
        <v>9028</v>
      </c>
      <c r="H2256" t="str">
        <f t="shared" si="35"/>
        <v>89270277250009195009,89270277250009197492</v>
      </c>
    </row>
    <row r="2257" spans="1:8">
      <c r="A2257" s="1" t="s">
        <v>8</v>
      </c>
      <c r="B2257" s="1" t="s">
        <v>9029</v>
      </c>
      <c r="C2257" s="1" t="s">
        <v>9030</v>
      </c>
      <c r="D2257" s="2">
        <v>250</v>
      </c>
      <c r="E2257" s="1" t="s">
        <v>9031</v>
      </c>
      <c r="F2257">
        <v>11800</v>
      </c>
      <c r="G2257" s="3" t="s">
        <v>9032</v>
      </c>
      <c r="H2257" t="str">
        <f t="shared" si="35"/>
        <v>89270277250009197500,89270277250009199993</v>
      </c>
    </row>
    <row r="2258" spans="1:8">
      <c r="A2258" s="1" t="s">
        <v>8</v>
      </c>
      <c r="B2258" s="1" t="s">
        <v>9033</v>
      </c>
      <c r="C2258" s="1" t="s">
        <v>9034</v>
      </c>
      <c r="D2258" s="2">
        <v>250</v>
      </c>
      <c r="E2258" s="1" t="s">
        <v>9035</v>
      </c>
      <c r="F2258">
        <v>11800</v>
      </c>
      <c r="G2258" s="3" t="s">
        <v>9036</v>
      </c>
      <c r="H2258" t="str">
        <f t="shared" si="35"/>
        <v>89270277250009200007,89270277250009202490</v>
      </c>
    </row>
    <row r="2259" spans="1:8">
      <c r="A2259" s="1" t="s">
        <v>8</v>
      </c>
      <c r="B2259" s="1" t="s">
        <v>9037</v>
      </c>
      <c r="C2259" s="1" t="s">
        <v>9038</v>
      </c>
      <c r="D2259" s="2">
        <v>250</v>
      </c>
      <c r="E2259" s="1" t="s">
        <v>9039</v>
      </c>
      <c r="F2259">
        <v>11800</v>
      </c>
      <c r="G2259" s="3" t="s">
        <v>9040</v>
      </c>
      <c r="H2259" t="str">
        <f t="shared" si="35"/>
        <v>89270277250009202508,89270277250009204991</v>
      </c>
    </row>
    <row r="2260" spans="1:8">
      <c r="A2260" s="1" t="s">
        <v>8</v>
      </c>
      <c r="B2260" s="1" t="s">
        <v>9041</v>
      </c>
      <c r="C2260" s="1" t="s">
        <v>9042</v>
      </c>
      <c r="D2260" s="2">
        <v>250</v>
      </c>
      <c r="E2260" s="1" t="s">
        <v>9043</v>
      </c>
      <c r="F2260">
        <v>11800</v>
      </c>
      <c r="G2260" s="3" t="s">
        <v>9044</v>
      </c>
      <c r="H2260" t="str">
        <f t="shared" si="35"/>
        <v>89270277250009205006,89270277250009207499</v>
      </c>
    </row>
    <row r="2261" spans="1:8">
      <c r="A2261" s="1" t="s">
        <v>8</v>
      </c>
      <c r="B2261" s="1" t="s">
        <v>9045</v>
      </c>
      <c r="C2261" s="1" t="s">
        <v>9046</v>
      </c>
      <c r="D2261" s="2">
        <v>250</v>
      </c>
      <c r="E2261" s="1" t="s">
        <v>9047</v>
      </c>
      <c r="F2261">
        <v>11800</v>
      </c>
      <c r="G2261" s="3" t="s">
        <v>9048</v>
      </c>
      <c r="H2261" t="str">
        <f t="shared" si="35"/>
        <v>89270277250009207507,89270277250009209990</v>
      </c>
    </row>
    <row r="2262" spans="1:8">
      <c r="A2262" s="1" t="s">
        <v>8</v>
      </c>
      <c r="B2262" s="1" t="s">
        <v>9049</v>
      </c>
      <c r="C2262" s="1" t="s">
        <v>9050</v>
      </c>
      <c r="D2262" s="2">
        <v>250</v>
      </c>
      <c r="E2262" s="1" t="s">
        <v>9051</v>
      </c>
      <c r="F2262">
        <v>11800</v>
      </c>
      <c r="G2262" s="3" t="s">
        <v>9052</v>
      </c>
      <c r="H2262" t="str">
        <f t="shared" si="35"/>
        <v>89270277250009210006,89270277250009212499</v>
      </c>
    </row>
    <row r="2263" spans="1:8">
      <c r="A2263" s="1" t="s">
        <v>8</v>
      </c>
      <c r="B2263" s="1" t="s">
        <v>9053</v>
      </c>
      <c r="C2263" s="1" t="s">
        <v>9054</v>
      </c>
      <c r="D2263" s="2">
        <v>250</v>
      </c>
      <c r="E2263" s="1" t="s">
        <v>9055</v>
      </c>
      <c r="F2263">
        <v>11800</v>
      </c>
      <c r="G2263" s="3" t="s">
        <v>9056</v>
      </c>
      <c r="H2263" t="str">
        <f t="shared" si="35"/>
        <v>89270277250009212507,89270277250009214990</v>
      </c>
    </row>
    <row r="2264" spans="1:8">
      <c r="A2264" s="1" t="s">
        <v>8</v>
      </c>
      <c r="B2264" s="1" t="s">
        <v>9057</v>
      </c>
      <c r="C2264" s="1" t="s">
        <v>9058</v>
      </c>
      <c r="D2264" s="2">
        <v>250</v>
      </c>
      <c r="E2264" s="1" t="s">
        <v>9059</v>
      </c>
      <c r="F2264">
        <v>11800</v>
      </c>
      <c r="G2264" s="3" t="s">
        <v>9060</v>
      </c>
      <c r="H2264" t="str">
        <f t="shared" si="35"/>
        <v>89270277250009215005,89270277250009217498</v>
      </c>
    </row>
    <row r="2265" spans="1:8">
      <c r="A2265" s="1" t="s">
        <v>8</v>
      </c>
      <c r="B2265" s="1" t="s">
        <v>9061</v>
      </c>
      <c r="C2265" s="1" t="s">
        <v>9062</v>
      </c>
      <c r="D2265" s="2">
        <v>250</v>
      </c>
      <c r="E2265" s="1" t="s">
        <v>9063</v>
      </c>
      <c r="F2265">
        <v>11800</v>
      </c>
      <c r="G2265" s="3" t="s">
        <v>9064</v>
      </c>
      <c r="H2265" t="str">
        <f t="shared" si="35"/>
        <v>89270277250009217506,89270277250009219999</v>
      </c>
    </row>
    <row r="2266" spans="1:8">
      <c r="A2266" s="1" t="s">
        <v>8</v>
      </c>
      <c r="B2266" s="1" t="s">
        <v>9065</v>
      </c>
      <c r="C2266" s="1" t="s">
        <v>9066</v>
      </c>
      <c r="D2266" s="2">
        <v>250</v>
      </c>
      <c r="E2266" s="1" t="s">
        <v>9067</v>
      </c>
      <c r="F2266">
        <v>11800</v>
      </c>
      <c r="G2266" s="3" t="s">
        <v>9068</v>
      </c>
      <c r="H2266" t="str">
        <f t="shared" si="35"/>
        <v>89270277250009220005,89270277250009222498</v>
      </c>
    </row>
    <row r="2267" spans="1:8">
      <c r="A2267" s="1" t="s">
        <v>8</v>
      </c>
      <c r="B2267" s="1" t="s">
        <v>9069</v>
      </c>
      <c r="C2267" s="1" t="s">
        <v>9070</v>
      </c>
      <c r="D2267" s="2">
        <v>250</v>
      </c>
      <c r="E2267" s="1" t="s">
        <v>9071</v>
      </c>
      <c r="F2267">
        <v>11800</v>
      </c>
      <c r="G2267" s="3" t="s">
        <v>9072</v>
      </c>
      <c r="H2267" t="str">
        <f t="shared" si="35"/>
        <v>89270277250009222506,89270277250009224999</v>
      </c>
    </row>
    <row r="2268" spans="1:8">
      <c r="A2268" s="1" t="s">
        <v>8</v>
      </c>
      <c r="B2268" s="1" t="s">
        <v>9073</v>
      </c>
      <c r="C2268" s="1" t="s">
        <v>9074</v>
      </c>
      <c r="D2268" s="2">
        <v>250</v>
      </c>
      <c r="E2268" s="1" t="s">
        <v>9075</v>
      </c>
      <c r="F2268">
        <v>11800</v>
      </c>
      <c r="G2268" s="3" t="s">
        <v>9076</v>
      </c>
      <c r="H2268" t="str">
        <f t="shared" si="35"/>
        <v>89270277250009225004,89270277250009227497</v>
      </c>
    </row>
    <row r="2269" spans="1:8">
      <c r="A2269" s="1" t="s">
        <v>8</v>
      </c>
      <c r="B2269" s="1" t="s">
        <v>9077</v>
      </c>
      <c r="C2269" s="1" t="s">
        <v>9078</v>
      </c>
      <c r="D2269" s="2">
        <v>250</v>
      </c>
      <c r="E2269" s="1" t="s">
        <v>9079</v>
      </c>
      <c r="F2269">
        <v>11800</v>
      </c>
      <c r="G2269" s="3" t="s">
        <v>9080</v>
      </c>
      <c r="H2269" t="str">
        <f t="shared" si="35"/>
        <v>89270277250009227505,89270277250009229998</v>
      </c>
    </row>
    <row r="2270" spans="1:8">
      <c r="A2270" s="1" t="s">
        <v>8</v>
      </c>
      <c r="B2270" s="1" t="s">
        <v>9081</v>
      </c>
      <c r="C2270" s="1" t="s">
        <v>9082</v>
      </c>
      <c r="D2270" s="2">
        <v>250</v>
      </c>
      <c r="E2270" s="1" t="s">
        <v>9083</v>
      </c>
      <c r="F2270">
        <v>11800</v>
      </c>
      <c r="G2270" s="3" t="s">
        <v>9084</v>
      </c>
      <c r="H2270" t="str">
        <f t="shared" si="35"/>
        <v>89270277250009230004,89270277250009232497</v>
      </c>
    </row>
    <row r="2271" spans="1:8">
      <c r="A2271" s="1" t="s">
        <v>8</v>
      </c>
      <c r="B2271" s="1" t="s">
        <v>9085</v>
      </c>
      <c r="C2271" s="1" t="s">
        <v>9086</v>
      </c>
      <c r="D2271" s="2">
        <v>250</v>
      </c>
      <c r="E2271" s="1" t="s">
        <v>9087</v>
      </c>
      <c r="F2271">
        <v>11800</v>
      </c>
      <c r="G2271" s="3" t="s">
        <v>9088</v>
      </c>
      <c r="H2271" t="str">
        <f t="shared" si="35"/>
        <v>89270277250009232505,89270277250009234998</v>
      </c>
    </row>
    <row r="2272" spans="1:8">
      <c r="A2272" s="1" t="s">
        <v>8</v>
      </c>
      <c r="B2272" s="1" t="s">
        <v>9089</v>
      </c>
      <c r="C2272" s="1" t="s">
        <v>9090</v>
      </c>
      <c r="D2272" s="2">
        <v>250</v>
      </c>
      <c r="E2272" s="1" t="s">
        <v>9091</v>
      </c>
      <c r="F2272">
        <v>11800</v>
      </c>
      <c r="G2272" s="3" t="s">
        <v>9092</v>
      </c>
      <c r="H2272" t="str">
        <f t="shared" si="35"/>
        <v>89270277250009235003,89270277250009237496</v>
      </c>
    </row>
    <row r="2273" spans="1:8">
      <c r="A2273" s="1" t="s">
        <v>8</v>
      </c>
      <c r="B2273" s="1" t="s">
        <v>9093</v>
      </c>
      <c r="C2273" s="1" t="s">
        <v>9094</v>
      </c>
      <c r="D2273" s="2">
        <v>250</v>
      </c>
      <c r="E2273" s="1" t="s">
        <v>9095</v>
      </c>
      <c r="F2273">
        <v>11800</v>
      </c>
      <c r="G2273" s="3" t="s">
        <v>9096</v>
      </c>
      <c r="H2273" t="str">
        <f t="shared" si="35"/>
        <v>89270277250009237504,89270277250009239997</v>
      </c>
    </row>
    <row r="2274" spans="1:8">
      <c r="A2274" s="1" t="s">
        <v>8</v>
      </c>
      <c r="B2274" s="1" t="s">
        <v>9097</v>
      </c>
      <c r="C2274" s="1" t="s">
        <v>9098</v>
      </c>
      <c r="D2274" s="2">
        <v>250</v>
      </c>
      <c r="E2274" s="1" t="s">
        <v>9099</v>
      </c>
      <c r="F2274">
        <v>11800</v>
      </c>
      <c r="G2274" s="3" t="s">
        <v>9100</v>
      </c>
      <c r="H2274" t="str">
        <f t="shared" si="35"/>
        <v>89270277250009240003,89270277250009242496</v>
      </c>
    </row>
    <row r="2275" spans="1:8">
      <c r="A2275" s="1" t="s">
        <v>8</v>
      </c>
      <c r="B2275" s="1" t="s">
        <v>9101</v>
      </c>
      <c r="C2275" s="1" t="s">
        <v>9102</v>
      </c>
      <c r="D2275" s="2">
        <v>250</v>
      </c>
      <c r="E2275" s="1" t="s">
        <v>9103</v>
      </c>
      <c r="F2275">
        <v>11800</v>
      </c>
      <c r="G2275" s="3" t="s">
        <v>9104</v>
      </c>
      <c r="H2275" t="str">
        <f t="shared" si="35"/>
        <v>89270277250009242504,89270277250009244997</v>
      </c>
    </row>
    <row r="2276" spans="1:8">
      <c r="A2276" s="1" t="s">
        <v>8</v>
      </c>
      <c r="B2276" s="1" t="s">
        <v>9105</v>
      </c>
      <c r="C2276" s="1" t="s">
        <v>9106</v>
      </c>
      <c r="D2276" s="2">
        <v>250</v>
      </c>
      <c r="E2276" s="1" t="s">
        <v>9107</v>
      </c>
      <c r="F2276">
        <v>11800</v>
      </c>
      <c r="G2276" s="3" t="s">
        <v>9108</v>
      </c>
      <c r="H2276" t="str">
        <f t="shared" si="35"/>
        <v>89270277250009245002,89270277250009247495</v>
      </c>
    </row>
    <row r="2277" spans="1:8">
      <c r="A2277" s="1" t="s">
        <v>8</v>
      </c>
      <c r="B2277" s="1" t="s">
        <v>9109</v>
      </c>
      <c r="C2277" s="1" t="s">
        <v>9110</v>
      </c>
      <c r="D2277" s="2">
        <v>250</v>
      </c>
      <c r="E2277" s="1" t="s">
        <v>9111</v>
      </c>
      <c r="F2277">
        <v>11800</v>
      </c>
      <c r="G2277" s="3" t="s">
        <v>9112</v>
      </c>
      <c r="H2277" t="str">
        <f t="shared" si="35"/>
        <v>89270277250009247503,89270277250009249996</v>
      </c>
    </row>
    <row r="2278" spans="1:8">
      <c r="A2278" s="1" t="s">
        <v>8</v>
      </c>
      <c r="B2278" s="1" t="s">
        <v>9113</v>
      </c>
      <c r="C2278" s="1" t="s">
        <v>9114</v>
      </c>
      <c r="D2278" s="2">
        <v>250</v>
      </c>
      <c r="E2278" s="1" t="s">
        <v>9115</v>
      </c>
      <c r="F2278">
        <v>11800</v>
      </c>
      <c r="G2278" s="3" t="s">
        <v>9116</v>
      </c>
      <c r="H2278" t="str">
        <f t="shared" si="35"/>
        <v>89270277250009250002,89270277250009252495</v>
      </c>
    </row>
    <row r="2279" spans="1:8">
      <c r="A2279" s="1" t="s">
        <v>8</v>
      </c>
      <c r="B2279" s="1" t="s">
        <v>9117</v>
      </c>
      <c r="C2279" s="1" t="s">
        <v>9118</v>
      </c>
      <c r="D2279" s="2">
        <v>250</v>
      </c>
      <c r="E2279" s="1" t="s">
        <v>9119</v>
      </c>
      <c r="F2279">
        <v>11800</v>
      </c>
      <c r="G2279" s="3" t="s">
        <v>9120</v>
      </c>
      <c r="H2279" t="str">
        <f t="shared" si="35"/>
        <v>89270277250009252503,89270277250009254996</v>
      </c>
    </row>
    <row r="2280" spans="1:8">
      <c r="A2280" s="1" t="s">
        <v>8</v>
      </c>
      <c r="B2280" s="1" t="s">
        <v>9121</v>
      </c>
      <c r="C2280" s="1" t="s">
        <v>9122</v>
      </c>
      <c r="D2280" s="2">
        <v>250</v>
      </c>
      <c r="E2280" s="1" t="s">
        <v>9123</v>
      </c>
      <c r="F2280">
        <v>11800</v>
      </c>
      <c r="G2280" s="3" t="s">
        <v>9124</v>
      </c>
      <c r="H2280" t="str">
        <f t="shared" si="35"/>
        <v>89270277250009255001,89270277250009257494</v>
      </c>
    </row>
    <row r="2281" spans="1:8">
      <c r="A2281" s="1" t="s">
        <v>8</v>
      </c>
      <c r="B2281" s="1" t="s">
        <v>9125</v>
      </c>
      <c r="C2281" s="1" t="s">
        <v>9126</v>
      </c>
      <c r="D2281" s="2">
        <v>250</v>
      </c>
      <c r="E2281" s="1" t="s">
        <v>9127</v>
      </c>
      <c r="F2281">
        <v>11800</v>
      </c>
      <c r="G2281" s="3" t="s">
        <v>9128</v>
      </c>
      <c r="H2281" t="str">
        <f t="shared" si="35"/>
        <v>89270277250009257502,89270277250009259995</v>
      </c>
    </row>
    <row r="2282" spans="1:8">
      <c r="A2282" s="1" t="s">
        <v>8</v>
      </c>
      <c r="B2282" s="1" t="s">
        <v>9129</v>
      </c>
      <c r="C2282" s="1" t="s">
        <v>9130</v>
      </c>
      <c r="D2282" s="2">
        <v>250</v>
      </c>
      <c r="E2282" s="1" t="s">
        <v>9131</v>
      </c>
      <c r="F2282">
        <v>11800</v>
      </c>
      <c r="G2282" s="3" t="s">
        <v>9132</v>
      </c>
      <c r="H2282" t="str">
        <f t="shared" si="35"/>
        <v>89270277250009260001,89270277250009262494</v>
      </c>
    </row>
    <row r="2283" spans="1:8">
      <c r="A2283" s="1" t="s">
        <v>8</v>
      </c>
      <c r="B2283" s="1" t="s">
        <v>9133</v>
      </c>
      <c r="C2283" s="1" t="s">
        <v>9134</v>
      </c>
      <c r="D2283" s="2">
        <v>250</v>
      </c>
      <c r="E2283" s="1" t="s">
        <v>9135</v>
      </c>
      <c r="F2283">
        <v>11800</v>
      </c>
      <c r="G2283" s="3" t="s">
        <v>9136</v>
      </c>
      <c r="H2283" t="str">
        <f t="shared" si="35"/>
        <v>89270277250009262502,89270277250009264995</v>
      </c>
    </row>
    <row r="2284" spans="1:8">
      <c r="A2284" s="1" t="s">
        <v>8</v>
      </c>
      <c r="B2284" s="1" t="s">
        <v>9137</v>
      </c>
      <c r="C2284" s="1" t="s">
        <v>9138</v>
      </c>
      <c r="D2284" s="2">
        <v>250</v>
      </c>
      <c r="E2284" s="1" t="s">
        <v>9139</v>
      </c>
      <c r="F2284">
        <v>11800</v>
      </c>
      <c r="G2284" s="3" t="s">
        <v>9140</v>
      </c>
      <c r="H2284" t="str">
        <f t="shared" si="35"/>
        <v>89270277250009265000,89270277250009267493</v>
      </c>
    </row>
    <row r="2285" spans="1:8">
      <c r="A2285" s="1" t="s">
        <v>8</v>
      </c>
      <c r="B2285" s="1" t="s">
        <v>9141</v>
      </c>
      <c r="C2285" s="1" t="s">
        <v>9142</v>
      </c>
      <c r="D2285" s="2">
        <v>250</v>
      </c>
      <c r="E2285" s="1" t="s">
        <v>9143</v>
      </c>
      <c r="F2285">
        <v>11800</v>
      </c>
      <c r="G2285" s="3" t="s">
        <v>9144</v>
      </c>
      <c r="H2285" t="str">
        <f t="shared" si="35"/>
        <v>89270277250009267501,89270277250009269994</v>
      </c>
    </row>
    <row r="2286" spans="1:8">
      <c r="A2286" s="1" t="s">
        <v>8</v>
      </c>
      <c r="B2286" s="1" t="s">
        <v>9145</v>
      </c>
      <c r="C2286" s="1" t="s">
        <v>9146</v>
      </c>
      <c r="D2286" s="2">
        <v>250</v>
      </c>
      <c r="E2286" s="1" t="s">
        <v>9147</v>
      </c>
      <c r="F2286">
        <v>11800</v>
      </c>
      <c r="G2286" s="3" t="s">
        <v>9148</v>
      </c>
      <c r="H2286" t="str">
        <f t="shared" si="35"/>
        <v>89270277250009270000,89270277250009272493</v>
      </c>
    </row>
    <row r="2287" spans="1:8">
      <c r="A2287" s="1" t="s">
        <v>8</v>
      </c>
      <c r="B2287" s="1" t="s">
        <v>9149</v>
      </c>
      <c r="C2287" s="1" t="s">
        <v>9150</v>
      </c>
      <c r="D2287" s="2">
        <v>250</v>
      </c>
      <c r="E2287" s="1" t="s">
        <v>9151</v>
      </c>
      <c r="F2287">
        <v>11800</v>
      </c>
      <c r="G2287" s="3" t="s">
        <v>9152</v>
      </c>
      <c r="H2287" t="str">
        <f t="shared" si="35"/>
        <v>89270277250009272501,89270277250009274994</v>
      </c>
    </row>
    <row r="2288" spans="1:8">
      <c r="A2288" s="1" t="s">
        <v>8</v>
      </c>
      <c r="B2288" s="1" t="s">
        <v>9153</v>
      </c>
      <c r="C2288" s="1" t="s">
        <v>9154</v>
      </c>
      <c r="D2288" s="2">
        <v>250</v>
      </c>
      <c r="E2288" s="1" t="s">
        <v>9155</v>
      </c>
      <c r="F2288">
        <v>11800</v>
      </c>
      <c r="G2288" s="3" t="s">
        <v>9156</v>
      </c>
      <c r="H2288" t="str">
        <f t="shared" si="35"/>
        <v>89270277250009275009,89270277250009277492</v>
      </c>
    </row>
    <row r="2289" spans="1:8">
      <c r="A2289" s="1" t="s">
        <v>8</v>
      </c>
      <c r="B2289" s="1" t="s">
        <v>9157</v>
      </c>
      <c r="C2289" s="1" t="s">
        <v>9158</v>
      </c>
      <c r="D2289" s="2">
        <v>250</v>
      </c>
      <c r="E2289" s="1" t="s">
        <v>9159</v>
      </c>
      <c r="F2289">
        <v>11800</v>
      </c>
      <c r="G2289" s="3" t="s">
        <v>9160</v>
      </c>
      <c r="H2289" t="str">
        <f t="shared" si="35"/>
        <v>89270277250009277500,89270277250009279993</v>
      </c>
    </row>
    <row r="2290" spans="1:8">
      <c r="A2290" s="1" t="s">
        <v>8</v>
      </c>
      <c r="B2290" s="1" t="s">
        <v>9161</v>
      </c>
      <c r="C2290" s="1" t="s">
        <v>9162</v>
      </c>
      <c r="D2290" s="2">
        <v>250</v>
      </c>
      <c r="E2290" s="1" t="s">
        <v>9163</v>
      </c>
      <c r="F2290">
        <v>11800</v>
      </c>
      <c r="G2290" s="3" t="s">
        <v>9164</v>
      </c>
      <c r="H2290" t="str">
        <f t="shared" si="35"/>
        <v>89270277250009280009,89270277250009282492</v>
      </c>
    </row>
    <row r="2291" spans="1:8">
      <c r="A2291" s="1" t="s">
        <v>8</v>
      </c>
      <c r="B2291" s="1" t="s">
        <v>9165</v>
      </c>
      <c r="C2291" s="1" t="s">
        <v>9166</v>
      </c>
      <c r="D2291" s="2">
        <v>250</v>
      </c>
      <c r="E2291" s="1" t="s">
        <v>9167</v>
      </c>
      <c r="F2291">
        <v>11800</v>
      </c>
      <c r="G2291" s="3" t="s">
        <v>9168</v>
      </c>
      <c r="H2291" t="str">
        <f t="shared" si="35"/>
        <v>89270277250009282500,89270277250009284993</v>
      </c>
    </row>
    <row r="2292" spans="1:8">
      <c r="A2292" s="1" t="s">
        <v>8</v>
      </c>
      <c r="B2292" s="1" t="s">
        <v>9169</v>
      </c>
      <c r="C2292" s="1" t="s">
        <v>9170</v>
      </c>
      <c r="D2292" s="2">
        <v>250</v>
      </c>
      <c r="E2292" s="1" t="s">
        <v>9171</v>
      </c>
      <c r="F2292">
        <v>11800</v>
      </c>
      <c r="G2292" s="3" t="s">
        <v>9172</v>
      </c>
      <c r="H2292" t="str">
        <f t="shared" si="35"/>
        <v>89270277250009285008,89270277250009287491</v>
      </c>
    </row>
    <row r="2293" spans="1:8">
      <c r="A2293" s="1" t="s">
        <v>8</v>
      </c>
      <c r="B2293" s="1" t="s">
        <v>9173</v>
      </c>
      <c r="C2293" s="1" t="s">
        <v>9174</v>
      </c>
      <c r="D2293" s="2">
        <v>250</v>
      </c>
      <c r="E2293" s="1" t="s">
        <v>9175</v>
      </c>
      <c r="F2293">
        <v>11800</v>
      </c>
      <c r="G2293" s="3" t="s">
        <v>9176</v>
      </c>
      <c r="H2293" t="str">
        <f t="shared" si="35"/>
        <v>89270277250009287509,89270277250009289992</v>
      </c>
    </row>
    <row r="2294" spans="1:8">
      <c r="A2294" s="1" t="s">
        <v>8</v>
      </c>
      <c r="B2294" s="1" t="s">
        <v>9177</v>
      </c>
      <c r="C2294" s="1" t="s">
        <v>9178</v>
      </c>
      <c r="D2294" s="2">
        <v>250</v>
      </c>
      <c r="E2294" s="1" t="s">
        <v>9179</v>
      </c>
      <c r="F2294">
        <v>11800</v>
      </c>
      <c r="G2294" s="3" t="s">
        <v>9180</v>
      </c>
      <c r="H2294" t="str">
        <f t="shared" si="35"/>
        <v>89270277250009290008,89270277250009292491</v>
      </c>
    </row>
    <row r="2295" spans="1:8">
      <c r="A2295" s="1" t="s">
        <v>8</v>
      </c>
      <c r="B2295" s="1" t="s">
        <v>9181</v>
      </c>
      <c r="C2295" s="1" t="s">
        <v>9182</v>
      </c>
      <c r="D2295" s="2">
        <v>250</v>
      </c>
      <c r="E2295" s="1" t="s">
        <v>9183</v>
      </c>
      <c r="F2295">
        <v>11800</v>
      </c>
      <c r="G2295" s="3" t="s">
        <v>9184</v>
      </c>
      <c r="H2295" t="str">
        <f t="shared" si="35"/>
        <v>89270277250009292509,89270277250009294992</v>
      </c>
    </row>
    <row r="2296" spans="1:8">
      <c r="A2296" s="1" t="s">
        <v>8</v>
      </c>
      <c r="B2296" s="1" t="s">
        <v>9185</v>
      </c>
      <c r="C2296" s="1" t="s">
        <v>9186</v>
      </c>
      <c r="D2296" s="2">
        <v>250</v>
      </c>
      <c r="E2296" s="1" t="s">
        <v>9187</v>
      </c>
      <c r="F2296">
        <v>11800</v>
      </c>
      <c r="G2296" s="3" t="s">
        <v>9188</v>
      </c>
      <c r="H2296" t="str">
        <f t="shared" si="35"/>
        <v>89270277250009295007,89270277250009297490</v>
      </c>
    </row>
    <row r="2297" spans="1:8">
      <c r="A2297" s="1" t="s">
        <v>8</v>
      </c>
      <c r="B2297" s="1" t="s">
        <v>9189</v>
      </c>
      <c r="C2297" s="1" t="s">
        <v>9190</v>
      </c>
      <c r="D2297" s="2">
        <v>250</v>
      </c>
      <c r="E2297" s="1" t="s">
        <v>9191</v>
      </c>
      <c r="F2297">
        <v>11800</v>
      </c>
      <c r="G2297" s="3" t="s">
        <v>9192</v>
      </c>
      <c r="H2297" t="str">
        <f t="shared" si="35"/>
        <v>89270277250009297508,89270277250009299991</v>
      </c>
    </row>
    <row r="2298" spans="1:8">
      <c r="A2298" s="1" t="s">
        <v>8</v>
      </c>
      <c r="B2298" s="1" t="s">
        <v>9193</v>
      </c>
      <c r="C2298" s="1" t="s">
        <v>9194</v>
      </c>
      <c r="D2298" s="2">
        <v>250</v>
      </c>
      <c r="E2298" s="1" t="s">
        <v>9195</v>
      </c>
      <c r="F2298">
        <v>11800</v>
      </c>
      <c r="G2298" s="3" t="s">
        <v>9196</v>
      </c>
      <c r="H2298" t="str">
        <f t="shared" si="35"/>
        <v>89270277250009300005,89270277250009302498</v>
      </c>
    </row>
    <row r="2299" spans="1:8">
      <c r="A2299" s="1" t="s">
        <v>8</v>
      </c>
      <c r="B2299" s="1" t="s">
        <v>9197</v>
      </c>
      <c r="C2299" s="1" t="s">
        <v>9198</v>
      </c>
      <c r="D2299" s="2">
        <v>250</v>
      </c>
      <c r="E2299" s="1" t="s">
        <v>9199</v>
      </c>
      <c r="F2299">
        <v>11800</v>
      </c>
      <c r="G2299" s="3" t="s">
        <v>9200</v>
      </c>
      <c r="H2299" t="str">
        <f t="shared" si="35"/>
        <v>89270277250009302506,89270277250009304999</v>
      </c>
    </row>
    <row r="2300" spans="1:8">
      <c r="A2300" s="1" t="s">
        <v>8</v>
      </c>
      <c r="B2300" s="1" t="s">
        <v>9201</v>
      </c>
      <c r="C2300" s="1" t="s">
        <v>9202</v>
      </c>
      <c r="D2300" s="2">
        <v>250</v>
      </c>
      <c r="E2300" s="1" t="s">
        <v>9203</v>
      </c>
      <c r="F2300">
        <v>11800</v>
      </c>
      <c r="G2300" s="3" t="s">
        <v>9204</v>
      </c>
      <c r="H2300" t="str">
        <f t="shared" si="35"/>
        <v>89270277250009305004,89270277250009307497</v>
      </c>
    </row>
    <row r="2301" spans="1:8">
      <c r="A2301" s="1" t="s">
        <v>8</v>
      </c>
      <c r="B2301" s="1" t="s">
        <v>9205</v>
      </c>
      <c r="C2301" s="1" t="s">
        <v>9206</v>
      </c>
      <c r="D2301" s="2">
        <v>250</v>
      </c>
      <c r="E2301" s="1" t="s">
        <v>9207</v>
      </c>
      <c r="F2301">
        <v>11800</v>
      </c>
      <c r="G2301" s="3" t="s">
        <v>9208</v>
      </c>
      <c r="H2301" t="str">
        <f t="shared" si="35"/>
        <v>89270277250009307505,89270277250009309998</v>
      </c>
    </row>
    <row r="2302" spans="1:8">
      <c r="A2302" s="1" t="s">
        <v>8</v>
      </c>
      <c r="B2302" s="1" t="s">
        <v>9209</v>
      </c>
      <c r="C2302" s="1" t="s">
        <v>9210</v>
      </c>
      <c r="D2302" s="2">
        <v>250</v>
      </c>
      <c r="E2302" s="1" t="s">
        <v>9211</v>
      </c>
      <c r="F2302">
        <v>11800</v>
      </c>
      <c r="G2302" s="3" t="s">
        <v>9212</v>
      </c>
      <c r="H2302" t="str">
        <f t="shared" si="35"/>
        <v>89270277250009310004,89270277250009312497</v>
      </c>
    </row>
    <row r="2303" spans="1:8">
      <c r="A2303" s="1" t="s">
        <v>8</v>
      </c>
      <c r="B2303" s="1" t="s">
        <v>9213</v>
      </c>
      <c r="C2303" s="1" t="s">
        <v>9214</v>
      </c>
      <c r="D2303" s="2">
        <v>250</v>
      </c>
      <c r="E2303" s="1" t="s">
        <v>9215</v>
      </c>
      <c r="F2303">
        <v>11800</v>
      </c>
      <c r="G2303" s="3" t="s">
        <v>9216</v>
      </c>
      <c r="H2303" t="str">
        <f t="shared" si="35"/>
        <v>89270277250009312505,89270277250009314998</v>
      </c>
    </row>
    <row r="2304" spans="1:8">
      <c r="A2304" s="1" t="s">
        <v>8</v>
      </c>
      <c r="B2304" s="1" t="s">
        <v>9217</v>
      </c>
      <c r="C2304" s="1" t="s">
        <v>9218</v>
      </c>
      <c r="D2304" s="2">
        <v>250</v>
      </c>
      <c r="E2304" s="1" t="s">
        <v>9219</v>
      </c>
      <c r="F2304">
        <v>11800</v>
      </c>
      <c r="G2304" s="3" t="s">
        <v>9220</v>
      </c>
      <c r="H2304" t="str">
        <f t="shared" si="35"/>
        <v>89270277250009315003,89270277250009317496</v>
      </c>
    </row>
    <row r="2305" spans="1:8">
      <c r="A2305" s="1" t="s">
        <v>8</v>
      </c>
      <c r="B2305" s="1" t="s">
        <v>9221</v>
      </c>
      <c r="C2305" s="1" t="s">
        <v>9222</v>
      </c>
      <c r="D2305" s="2">
        <v>250</v>
      </c>
      <c r="E2305" s="1" t="s">
        <v>9223</v>
      </c>
      <c r="F2305">
        <v>11800</v>
      </c>
      <c r="G2305" s="3" t="s">
        <v>9224</v>
      </c>
      <c r="H2305" t="str">
        <f t="shared" si="35"/>
        <v>89270277250009317504,89270277250009319997</v>
      </c>
    </row>
    <row r="2306" spans="1:8">
      <c r="A2306" s="1" t="s">
        <v>8</v>
      </c>
      <c r="B2306" s="1" t="s">
        <v>9225</v>
      </c>
      <c r="C2306" s="1" t="s">
        <v>9226</v>
      </c>
      <c r="D2306" s="2">
        <v>250</v>
      </c>
      <c r="E2306" s="1" t="s">
        <v>9227</v>
      </c>
      <c r="F2306">
        <v>11800</v>
      </c>
      <c r="G2306" s="3" t="s">
        <v>9228</v>
      </c>
      <c r="H2306" t="str">
        <f t="shared" si="35"/>
        <v>89270277250009320003,89270277250009322496</v>
      </c>
    </row>
    <row r="2307" spans="1:8">
      <c r="A2307" s="1" t="s">
        <v>8</v>
      </c>
      <c r="B2307" s="1" t="s">
        <v>9229</v>
      </c>
      <c r="C2307" s="1" t="s">
        <v>9230</v>
      </c>
      <c r="D2307" s="2">
        <v>250</v>
      </c>
      <c r="E2307" s="1" t="s">
        <v>9231</v>
      </c>
      <c r="F2307">
        <v>11800</v>
      </c>
      <c r="G2307" s="3" t="s">
        <v>9232</v>
      </c>
      <c r="H2307" t="str">
        <f t="shared" ref="H2307:H2370" si="36">CONCATENATE(B2307,",",C2307)</f>
        <v>89270277250009322504,89270277250009324997</v>
      </c>
    </row>
    <row r="2308" spans="1:8">
      <c r="A2308" s="1" t="s">
        <v>8</v>
      </c>
      <c r="B2308" s="1" t="s">
        <v>9233</v>
      </c>
      <c r="C2308" s="1" t="s">
        <v>9234</v>
      </c>
      <c r="D2308" s="2">
        <v>250</v>
      </c>
      <c r="E2308" s="1" t="s">
        <v>9235</v>
      </c>
      <c r="F2308">
        <v>11800</v>
      </c>
      <c r="G2308" s="3" t="s">
        <v>9236</v>
      </c>
      <c r="H2308" t="str">
        <f t="shared" si="36"/>
        <v>89270277250009325002,89270277250009327495</v>
      </c>
    </row>
    <row r="2309" spans="1:8">
      <c r="A2309" s="1" t="s">
        <v>8</v>
      </c>
      <c r="B2309" s="1" t="s">
        <v>9237</v>
      </c>
      <c r="C2309" s="1" t="s">
        <v>9238</v>
      </c>
      <c r="D2309" s="2">
        <v>250</v>
      </c>
      <c r="E2309" s="1" t="s">
        <v>9239</v>
      </c>
      <c r="F2309">
        <v>11800</v>
      </c>
      <c r="G2309" s="3" t="s">
        <v>9240</v>
      </c>
      <c r="H2309" t="str">
        <f t="shared" si="36"/>
        <v>89270277250009327503,89270277250009329996</v>
      </c>
    </row>
    <row r="2310" spans="1:8">
      <c r="A2310" s="1" t="s">
        <v>8</v>
      </c>
      <c r="B2310" s="1" t="s">
        <v>9241</v>
      </c>
      <c r="C2310" s="1" t="s">
        <v>9242</v>
      </c>
      <c r="D2310" s="2">
        <v>250</v>
      </c>
      <c r="E2310" s="1" t="s">
        <v>9243</v>
      </c>
      <c r="F2310">
        <v>11800</v>
      </c>
      <c r="G2310" s="3" t="s">
        <v>9244</v>
      </c>
      <c r="H2310" t="str">
        <f t="shared" si="36"/>
        <v>89270277250009330002,89270277250009332495</v>
      </c>
    </row>
    <row r="2311" spans="1:8">
      <c r="A2311" s="1" t="s">
        <v>8</v>
      </c>
      <c r="B2311" s="1" t="s">
        <v>9245</v>
      </c>
      <c r="C2311" s="1" t="s">
        <v>9246</v>
      </c>
      <c r="D2311" s="2">
        <v>250</v>
      </c>
      <c r="E2311" s="1" t="s">
        <v>9247</v>
      </c>
      <c r="F2311">
        <v>11800</v>
      </c>
      <c r="G2311" s="3" t="s">
        <v>9248</v>
      </c>
      <c r="H2311" t="str">
        <f t="shared" si="36"/>
        <v>89270277250009332503,89270277250009334996</v>
      </c>
    </row>
    <row r="2312" spans="1:8">
      <c r="A2312" s="1" t="s">
        <v>8</v>
      </c>
      <c r="B2312" s="1" t="s">
        <v>9249</v>
      </c>
      <c r="C2312" s="1" t="s">
        <v>9250</v>
      </c>
      <c r="D2312" s="2">
        <v>250</v>
      </c>
      <c r="E2312" s="1" t="s">
        <v>9251</v>
      </c>
      <c r="F2312">
        <v>11800</v>
      </c>
      <c r="G2312" s="3" t="s">
        <v>9252</v>
      </c>
      <c r="H2312" t="str">
        <f t="shared" si="36"/>
        <v>89270277250009335001,89270277250009337494</v>
      </c>
    </row>
    <row r="2313" spans="1:8">
      <c r="A2313" s="1" t="s">
        <v>8</v>
      </c>
      <c r="B2313" s="1" t="s">
        <v>9253</v>
      </c>
      <c r="C2313" s="1" t="s">
        <v>9254</v>
      </c>
      <c r="D2313" s="2">
        <v>250</v>
      </c>
      <c r="E2313" s="1" t="s">
        <v>9255</v>
      </c>
      <c r="F2313">
        <v>11800</v>
      </c>
      <c r="G2313" s="3" t="s">
        <v>9256</v>
      </c>
      <c r="H2313" t="str">
        <f t="shared" si="36"/>
        <v>89270277250009337502,89270277250009339995</v>
      </c>
    </row>
    <row r="2314" spans="1:8">
      <c r="A2314" s="1" t="s">
        <v>8</v>
      </c>
      <c r="B2314" s="1" t="s">
        <v>9257</v>
      </c>
      <c r="C2314" s="1" t="s">
        <v>9258</v>
      </c>
      <c r="D2314" s="2">
        <v>250</v>
      </c>
      <c r="E2314" s="1" t="s">
        <v>9259</v>
      </c>
      <c r="F2314">
        <v>11800</v>
      </c>
      <c r="G2314" s="3" t="s">
        <v>9260</v>
      </c>
      <c r="H2314" t="str">
        <f t="shared" si="36"/>
        <v>89270277250009340001,89270277250009342494</v>
      </c>
    </row>
    <row r="2315" spans="1:8">
      <c r="A2315" s="1" t="s">
        <v>8</v>
      </c>
      <c r="B2315" s="1" t="s">
        <v>9261</v>
      </c>
      <c r="C2315" s="1" t="s">
        <v>9262</v>
      </c>
      <c r="D2315" s="2">
        <v>250</v>
      </c>
      <c r="E2315" s="1" t="s">
        <v>9263</v>
      </c>
      <c r="F2315">
        <v>11800</v>
      </c>
      <c r="G2315" s="3" t="s">
        <v>9264</v>
      </c>
      <c r="H2315" t="str">
        <f t="shared" si="36"/>
        <v>89270277250009342502,89270277250009344995</v>
      </c>
    </row>
    <row r="2316" spans="1:8">
      <c r="A2316" s="1" t="s">
        <v>8</v>
      </c>
      <c r="B2316" s="1" t="s">
        <v>9265</v>
      </c>
      <c r="C2316" s="1" t="s">
        <v>9266</v>
      </c>
      <c r="D2316" s="2">
        <v>250</v>
      </c>
      <c r="E2316" s="1" t="s">
        <v>9267</v>
      </c>
      <c r="F2316">
        <v>11800</v>
      </c>
      <c r="G2316" s="3" t="s">
        <v>9268</v>
      </c>
      <c r="H2316" t="str">
        <f t="shared" si="36"/>
        <v>89270277250009345000,89270277250009347493</v>
      </c>
    </row>
    <row r="2317" spans="1:8">
      <c r="A2317" s="1" t="s">
        <v>8</v>
      </c>
      <c r="B2317" s="1" t="s">
        <v>9269</v>
      </c>
      <c r="C2317" s="1" t="s">
        <v>9270</v>
      </c>
      <c r="D2317" s="2">
        <v>250</v>
      </c>
      <c r="E2317" s="1" t="s">
        <v>9271</v>
      </c>
      <c r="F2317">
        <v>11800</v>
      </c>
      <c r="G2317" s="3" t="s">
        <v>9272</v>
      </c>
      <c r="H2317" t="str">
        <f t="shared" si="36"/>
        <v>89270277250009347501,89270277250009349994</v>
      </c>
    </row>
    <row r="2318" spans="1:8">
      <c r="A2318" s="1" t="s">
        <v>8</v>
      </c>
      <c r="B2318" s="1" t="s">
        <v>9273</v>
      </c>
      <c r="C2318" s="1" t="s">
        <v>9274</v>
      </c>
      <c r="D2318" s="2">
        <v>250</v>
      </c>
      <c r="E2318" s="1" t="s">
        <v>9275</v>
      </c>
      <c r="F2318">
        <v>11800</v>
      </c>
      <c r="G2318" s="3" t="s">
        <v>9276</v>
      </c>
      <c r="H2318" t="str">
        <f t="shared" si="36"/>
        <v>89270277250009350000,89270277250009352493</v>
      </c>
    </row>
    <row r="2319" spans="1:8">
      <c r="A2319" s="1" t="s">
        <v>8</v>
      </c>
      <c r="B2319" s="1" t="s">
        <v>9277</v>
      </c>
      <c r="C2319" s="1" t="s">
        <v>9278</v>
      </c>
      <c r="D2319" s="2">
        <v>250</v>
      </c>
      <c r="E2319" s="1" t="s">
        <v>9279</v>
      </c>
      <c r="F2319">
        <v>11800</v>
      </c>
      <c r="G2319" s="3" t="s">
        <v>9280</v>
      </c>
      <c r="H2319" t="str">
        <f t="shared" si="36"/>
        <v>89270277250009352501,89270277250009354994</v>
      </c>
    </row>
    <row r="2320" spans="1:8">
      <c r="A2320" s="1" t="s">
        <v>8</v>
      </c>
      <c r="B2320" s="1" t="s">
        <v>9281</v>
      </c>
      <c r="C2320" s="1" t="s">
        <v>9282</v>
      </c>
      <c r="D2320" s="2">
        <v>250</v>
      </c>
      <c r="E2320" s="1" t="s">
        <v>9283</v>
      </c>
      <c r="F2320">
        <v>11800</v>
      </c>
      <c r="G2320" s="3" t="s">
        <v>9284</v>
      </c>
      <c r="H2320" t="str">
        <f t="shared" si="36"/>
        <v>89270277250009355009,89270277250009357492</v>
      </c>
    </row>
    <row r="2321" spans="1:8">
      <c r="A2321" s="1" t="s">
        <v>8</v>
      </c>
      <c r="B2321" s="1" t="s">
        <v>9285</v>
      </c>
      <c r="C2321" s="1" t="s">
        <v>9286</v>
      </c>
      <c r="D2321" s="2">
        <v>250</v>
      </c>
      <c r="E2321" s="1" t="s">
        <v>9287</v>
      </c>
      <c r="F2321">
        <v>11800</v>
      </c>
      <c r="G2321" s="3" t="s">
        <v>9288</v>
      </c>
      <c r="H2321" t="str">
        <f t="shared" si="36"/>
        <v>89270277250009357500,89270277250009359993</v>
      </c>
    </row>
    <row r="2322" spans="1:8">
      <c r="A2322" s="1" t="s">
        <v>8</v>
      </c>
      <c r="B2322" s="1" t="s">
        <v>9289</v>
      </c>
      <c r="C2322" s="1" t="s">
        <v>9290</v>
      </c>
      <c r="D2322" s="2">
        <v>250</v>
      </c>
      <c r="E2322" s="1" t="s">
        <v>9291</v>
      </c>
      <c r="F2322">
        <v>11800</v>
      </c>
      <c r="G2322" s="3" t="s">
        <v>9292</v>
      </c>
      <c r="H2322" t="str">
        <f t="shared" si="36"/>
        <v>89270277250009360009,89270277250009362492</v>
      </c>
    </row>
    <row r="2323" spans="1:8">
      <c r="A2323" s="1" t="s">
        <v>8</v>
      </c>
      <c r="B2323" s="1" t="s">
        <v>9293</v>
      </c>
      <c r="C2323" s="1" t="s">
        <v>9294</v>
      </c>
      <c r="D2323" s="2">
        <v>250</v>
      </c>
      <c r="E2323" s="1" t="s">
        <v>9295</v>
      </c>
      <c r="F2323">
        <v>11800</v>
      </c>
      <c r="G2323" s="3" t="s">
        <v>9296</v>
      </c>
      <c r="H2323" t="str">
        <f t="shared" si="36"/>
        <v>89270277250009362500,89270277250009364993</v>
      </c>
    </row>
    <row r="2324" spans="1:8">
      <c r="A2324" s="1" t="s">
        <v>8</v>
      </c>
      <c r="B2324" s="1" t="s">
        <v>9297</v>
      </c>
      <c r="C2324" s="1" t="s">
        <v>9298</v>
      </c>
      <c r="D2324" s="2">
        <v>250</v>
      </c>
      <c r="E2324" s="1" t="s">
        <v>9299</v>
      </c>
      <c r="F2324">
        <v>11800</v>
      </c>
      <c r="G2324" s="3" t="s">
        <v>9300</v>
      </c>
      <c r="H2324" t="str">
        <f t="shared" si="36"/>
        <v>89270277250009365008,89270277250009367491</v>
      </c>
    </row>
    <row r="2325" spans="1:8">
      <c r="A2325" s="1" t="s">
        <v>8</v>
      </c>
      <c r="B2325" s="1" t="s">
        <v>9301</v>
      </c>
      <c r="C2325" s="1" t="s">
        <v>9302</v>
      </c>
      <c r="D2325" s="2">
        <v>250</v>
      </c>
      <c r="E2325" s="1" t="s">
        <v>9303</v>
      </c>
      <c r="F2325">
        <v>11800</v>
      </c>
      <c r="G2325" s="3" t="s">
        <v>9304</v>
      </c>
      <c r="H2325" t="str">
        <f t="shared" si="36"/>
        <v>89270277250009367509,89270277250009369992</v>
      </c>
    </row>
    <row r="2326" spans="1:8">
      <c r="A2326" s="1" t="s">
        <v>8</v>
      </c>
      <c r="B2326" s="1" t="s">
        <v>9305</v>
      </c>
      <c r="C2326" s="1" t="s">
        <v>9306</v>
      </c>
      <c r="D2326" s="2">
        <v>250</v>
      </c>
      <c r="E2326" s="1" t="s">
        <v>9307</v>
      </c>
      <c r="F2326">
        <v>11800</v>
      </c>
      <c r="G2326" s="3" t="s">
        <v>9308</v>
      </c>
      <c r="H2326" t="str">
        <f t="shared" si="36"/>
        <v>89270277250009370008,89270277250009372491</v>
      </c>
    </row>
    <row r="2327" spans="1:8">
      <c r="A2327" s="1" t="s">
        <v>8</v>
      </c>
      <c r="B2327" s="1" t="s">
        <v>9309</v>
      </c>
      <c r="C2327" s="1" t="s">
        <v>9310</v>
      </c>
      <c r="D2327" s="2">
        <v>250</v>
      </c>
      <c r="E2327" s="1" t="s">
        <v>9311</v>
      </c>
      <c r="F2327">
        <v>11800</v>
      </c>
      <c r="G2327" s="3" t="s">
        <v>9312</v>
      </c>
      <c r="H2327" t="str">
        <f t="shared" si="36"/>
        <v>89270277250009372509,89270277250009374992</v>
      </c>
    </row>
    <row r="2328" spans="1:8">
      <c r="A2328" s="1" t="s">
        <v>8</v>
      </c>
      <c r="B2328" s="1" t="s">
        <v>9313</v>
      </c>
      <c r="C2328" s="1" t="s">
        <v>9314</v>
      </c>
      <c r="D2328" s="2">
        <v>250</v>
      </c>
      <c r="E2328" s="1" t="s">
        <v>9315</v>
      </c>
      <c r="F2328">
        <v>11800</v>
      </c>
      <c r="G2328" s="3" t="s">
        <v>9316</v>
      </c>
      <c r="H2328" t="str">
        <f t="shared" si="36"/>
        <v>89270277250009375007,89270277250009377490</v>
      </c>
    </row>
    <row r="2329" spans="1:8">
      <c r="A2329" s="1" t="s">
        <v>8</v>
      </c>
      <c r="B2329" s="1" t="s">
        <v>9317</v>
      </c>
      <c r="C2329" s="1" t="s">
        <v>9318</v>
      </c>
      <c r="D2329" s="2">
        <v>250</v>
      </c>
      <c r="E2329" s="1" t="s">
        <v>9319</v>
      </c>
      <c r="F2329">
        <v>11800</v>
      </c>
      <c r="G2329" s="3" t="s">
        <v>9320</v>
      </c>
      <c r="H2329" t="str">
        <f t="shared" si="36"/>
        <v>89270277250009377508,89270277250009379991</v>
      </c>
    </row>
    <row r="2330" spans="1:8">
      <c r="A2330" s="1" t="s">
        <v>8</v>
      </c>
      <c r="B2330" s="1" t="s">
        <v>9321</v>
      </c>
      <c r="C2330" s="1" t="s">
        <v>9322</v>
      </c>
      <c r="D2330" s="2">
        <v>250</v>
      </c>
      <c r="E2330" s="1" t="s">
        <v>9323</v>
      </c>
      <c r="F2330">
        <v>11800</v>
      </c>
      <c r="G2330" s="3" t="s">
        <v>9324</v>
      </c>
      <c r="H2330" t="str">
        <f t="shared" si="36"/>
        <v>89270277250009380007,89270277250009382490</v>
      </c>
    </row>
    <row r="2331" spans="1:8">
      <c r="A2331" s="1" t="s">
        <v>8</v>
      </c>
      <c r="B2331" s="1" t="s">
        <v>9325</v>
      </c>
      <c r="C2331" s="1" t="s">
        <v>9326</v>
      </c>
      <c r="D2331" s="2">
        <v>250</v>
      </c>
      <c r="E2331" s="1" t="s">
        <v>9327</v>
      </c>
      <c r="F2331">
        <v>11800</v>
      </c>
      <c r="G2331" s="3" t="s">
        <v>9328</v>
      </c>
      <c r="H2331" t="str">
        <f t="shared" si="36"/>
        <v>89270277250009382508,89270277250009384991</v>
      </c>
    </row>
    <row r="2332" spans="1:8">
      <c r="A2332" s="1" t="s">
        <v>8</v>
      </c>
      <c r="B2332" s="1" t="s">
        <v>9329</v>
      </c>
      <c r="C2332" s="1" t="s">
        <v>9330</v>
      </c>
      <c r="D2332" s="2">
        <v>250</v>
      </c>
      <c r="E2332" s="1" t="s">
        <v>9331</v>
      </c>
      <c r="F2332">
        <v>11800</v>
      </c>
      <c r="G2332" s="3" t="s">
        <v>9332</v>
      </c>
      <c r="H2332" t="str">
        <f t="shared" si="36"/>
        <v>89270277250009385006,89270277250009387499</v>
      </c>
    </row>
    <row r="2333" spans="1:8">
      <c r="A2333" s="1" t="s">
        <v>8</v>
      </c>
      <c r="B2333" s="1" t="s">
        <v>9333</v>
      </c>
      <c r="C2333" s="1" t="s">
        <v>9334</v>
      </c>
      <c r="D2333" s="2">
        <v>250</v>
      </c>
      <c r="E2333" s="1" t="s">
        <v>9335</v>
      </c>
      <c r="F2333">
        <v>11800</v>
      </c>
      <c r="G2333" s="3" t="s">
        <v>9336</v>
      </c>
      <c r="H2333" t="str">
        <f t="shared" si="36"/>
        <v>89270277250009387507,89270277250009389990</v>
      </c>
    </row>
    <row r="2334" spans="1:8">
      <c r="A2334" s="1" t="s">
        <v>8</v>
      </c>
      <c r="B2334" s="1" t="s">
        <v>9337</v>
      </c>
      <c r="C2334" s="1" t="s">
        <v>9338</v>
      </c>
      <c r="D2334" s="2">
        <v>250</v>
      </c>
      <c r="E2334" s="1" t="s">
        <v>9339</v>
      </c>
      <c r="F2334">
        <v>11800</v>
      </c>
      <c r="G2334" s="3" t="s">
        <v>9340</v>
      </c>
      <c r="H2334" t="str">
        <f t="shared" si="36"/>
        <v>89270277250009390006,89270277250009392499</v>
      </c>
    </row>
    <row r="2335" spans="1:8">
      <c r="A2335" s="1" t="s">
        <v>8</v>
      </c>
      <c r="B2335" s="1" t="s">
        <v>9341</v>
      </c>
      <c r="C2335" s="1" t="s">
        <v>9342</v>
      </c>
      <c r="D2335" s="2">
        <v>250</v>
      </c>
      <c r="E2335" s="1" t="s">
        <v>9343</v>
      </c>
      <c r="F2335">
        <v>11800</v>
      </c>
      <c r="G2335" s="3" t="s">
        <v>9344</v>
      </c>
      <c r="H2335" t="str">
        <f t="shared" si="36"/>
        <v>89270277250009392507,89270277250009394990</v>
      </c>
    </row>
    <row r="2336" spans="1:8">
      <c r="A2336" s="1" t="s">
        <v>8</v>
      </c>
      <c r="B2336" s="1" t="s">
        <v>9345</v>
      </c>
      <c r="C2336" s="1" t="s">
        <v>9346</v>
      </c>
      <c r="D2336" s="2">
        <v>250</v>
      </c>
      <c r="E2336" s="1" t="s">
        <v>9347</v>
      </c>
      <c r="F2336">
        <v>11800</v>
      </c>
      <c r="G2336" s="3" t="s">
        <v>9348</v>
      </c>
      <c r="H2336" t="str">
        <f t="shared" si="36"/>
        <v>89270277250009395005,89270277250009397498</v>
      </c>
    </row>
    <row r="2337" spans="1:8">
      <c r="A2337" s="1" t="s">
        <v>8</v>
      </c>
      <c r="B2337" s="1" t="s">
        <v>9349</v>
      </c>
      <c r="C2337" s="1" t="s">
        <v>9350</v>
      </c>
      <c r="D2337" s="2">
        <v>250</v>
      </c>
      <c r="E2337" s="1" t="s">
        <v>9351</v>
      </c>
      <c r="F2337">
        <v>11800</v>
      </c>
      <c r="G2337" s="3" t="s">
        <v>9352</v>
      </c>
      <c r="H2337" t="str">
        <f t="shared" si="36"/>
        <v>89270277250009397506,89270277250009399999</v>
      </c>
    </row>
    <row r="2338" spans="1:8">
      <c r="A2338" s="1" t="s">
        <v>8</v>
      </c>
      <c r="B2338" s="1" t="s">
        <v>9353</v>
      </c>
      <c r="C2338" s="1" t="s">
        <v>9354</v>
      </c>
      <c r="D2338" s="2">
        <v>250</v>
      </c>
      <c r="E2338" s="1" t="s">
        <v>9355</v>
      </c>
      <c r="F2338">
        <v>11800</v>
      </c>
      <c r="G2338" s="3" t="s">
        <v>9356</v>
      </c>
      <c r="H2338" t="str">
        <f t="shared" si="36"/>
        <v>89270277250009400003,89270277250009402496</v>
      </c>
    </row>
    <row r="2339" spans="1:8">
      <c r="A2339" s="1" t="s">
        <v>8</v>
      </c>
      <c r="B2339" s="1" t="s">
        <v>9357</v>
      </c>
      <c r="C2339" s="1" t="s">
        <v>9358</v>
      </c>
      <c r="D2339" s="2">
        <v>250</v>
      </c>
      <c r="E2339" s="1" t="s">
        <v>9359</v>
      </c>
      <c r="F2339">
        <v>11800</v>
      </c>
      <c r="G2339" s="3" t="s">
        <v>9360</v>
      </c>
      <c r="H2339" t="str">
        <f t="shared" si="36"/>
        <v>89270277250009402504,89270277250009404997</v>
      </c>
    </row>
    <row r="2340" spans="1:8">
      <c r="A2340" s="1" t="s">
        <v>8</v>
      </c>
      <c r="B2340" s="1" t="s">
        <v>9361</v>
      </c>
      <c r="C2340" s="1" t="s">
        <v>9362</v>
      </c>
      <c r="D2340" s="2">
        <v>250</v>
      </c>
      <c r="E2340" s="1" t="s">
        <v>9363</v>
      </c>
      <c r="F2340">
        <v>11800</v>
      </c>
      <c r="G2340" s="3" t="s">
        <v>9364</v>
      </c>
      <c r="H2340" t="str">
        <f t="shared" si="36"/>
        <v>89270277250009405002,89270277250009407495</v>
      </c>
    </row>
    <row r="2341" spans="1:8">
      <c r="A2341" s="1" t="s">
        <v>8</v>
      </c>
      <c r="B2341" s="1" t="s">
        <v>9365</v>
      </c>
      <c r="C2341" s="1" t="s">
        <v>9366</v>
      </c>
      <c r="D2341" s="2">
        <v>250</v>
      </c>
      <c r="E2341" s="1" t="s">
        <v>9367</v>
      </c>
      <c r="F2341">
        <v>11800</v>
      </c>
      <c r="G2341" s="3" t="s">
        <v>9368</v>
      </c>
      <c r="H2341" t="str">
        <f t="shared" si="36"/>
        <v>89270277250009407503,89270277250009409996</v>
      </c>
    </row>
    <row r="2342" spans="1:8">
      <c r="A2342" s="1" t="s">
        <v>8</v>
      </c>
      <c r="B2342" s="1" t="s">
        <v>9369</v>
      </c>
      <c r="C2342" s="1" t="s">
        <v>9370</v>
      </c>
      <c r="D2342" s="2">
        <v>250</v>
      </c>
      <c r="E2342" s="1" t="s">
        <v>9371</v>
      </c>
      <c r="F2342">
        <v>11800</v>
      </c>
      <c r="G2342" s="3" t="s">
        <v>9372</v>
      </c>
      <c r="H2342" t="str">
        <f t="shared" si="36"/>
        <v>89270277250009410002,89270277250009412495</v>
      </c>
    </row>
    <row r="2343" spans="1:8">
      <c r="A2343" s="1" t="s">
        <v>8</v>
      </c>
      <c r="B2343" s="1" t="s">
        <v>9373</v>
      </c>
      <c r="C2343" s="1" t="s">
        <v>9374</v>
      </c>
      <c r="D2343" s="2">
        <v>250</v>
      </c>
      <c r="E2343" s="1" t="s">
        <v>9375</v>
      </c>
      <c r="F2343">
        <v>11800</v>
      </c>
      <c r="G2343" s="3" t="s">
        <v>9376</v>
      </c>
      <c r="H2343" t="str">
        <f t="shared" si="36"/>
        <v>89270277250009412503,89270277250009414996</v>
      </c>
    </row>
    <row r="2344" spans="1:8">
      <c r="A2344" s="1" t="s">
        <v>8</v>
      </c>
      <c r="B2344" s="1" t="s">
        <v>9377</v>
      </c>
      <c r="C2344" s="1" t="s">
        <v>9378</v>
      </c>
      <c r="D2344" s="2">
        <v>250</v>
      </c>
      <c r="E2344" s="1" t="s">
        <v>9379</v>
      </c>
      <c r="F2344">
        <v>11800</v>
      </c>
      <c r="G2344" s="3" t="s">
        <v>9380</v>
      </c>
      <c r="H2344" t="str">
        <f t="shared" si="36"/>
        <v>89270277250009415001,89270277250009417494</v>
      </c>
    </row>
    <row r="2345" spans="1:8">
      <c r="A2345" s="1" t="s">
        <v>8</v>
      </c>
      <c r="B2345" s="1" t="s">
        <v>9381</v>
      </c>
      <c r="C2345" s="1" t="s">
        <v>9382</v>
      </c>
      <c r="D2345" s="2">
        <v>250</v>
      </c>
      <c r="E2345" s="1" t="s">
        <v>9383</v>
      </c>
      <c r="F2345">
        <v>11800</v>
      </c>
      <c r="G2345" s="3" t="s">
        <v>9384</v>
      </c>
      <c r="H2345" t="str">
        <f t="shared" si="36"/>
        <v>89270277250009417502,89270277250009419995</v>
      </c>
    </row>
    <row r="2346" spans="1:8">
      <c r="A2346" s="1" t="s">
        <v>8</v>
      </c>
      <c r="B2346" s="1" t="s">
        <v>9385</v>
      </c>
      <c r="C2346" s="1" t="s">
        <v>9386</v>
      </c>
      <c r="D2346" s="2">
        <v>250</v>
      </c>
      <c r="E2346" s="1" t="s">
        <v>9387</v>
      </c>
      <c r="F2346">
        <v>11800</v>
      </c>
      <c r="G2346" s="3" t="s">
        <v>9388</v>
      </c>
      <c r="H2346" t="str">
        <f t="shared" si="36"/>
        <v>89270277250009420001,89270277250009422494</v>
      </c>
    </row>
    <row r="2347" spans="1:8">
      <c r="A2347" s="1" t="s">
        <v>8</v>
      </c>
      <c r="B2347" s="1" t="s">
        <v>9389</v>
      </c>
      <c r="C2347" s="1" t="s">
        <v>9390</v>
      </c>
      <c r="D2347" s="2">
        <v>250</v>
      </c>
      <c r="E2347" s="1" t="s">
        <v>9391</v>
      </c>
      <c r="F2347">
        <v>11800</v>
      </c>
      <c r="G2347" s="3" t="s">
        <v>9392</v>
      </c>
      <c r="H2347" t="str">
        <f t="shared" si="36"/>
        <v>89270277250009422502,89270277250009424995</v>
      </c>
    </row>
    <row r="2348" spans="1:8">
      <c r="A2348" s="1" t="s">
        <v>8</v>
      </c>
      <c r="B2348" s="1" t="s">
        <v>9393</v>
      </c>
      <c r="C2348" s="1" t="s">
        <v>9394</v>
      </c>
      <c r="D2348" s="2">
        <v>250</v>
      </c>
      <c r="E2348" s="1" t="s">
        <v>9395</v>
      </c>
      <c r="F2348">
        <v>11800</v>
      </c>
      <c r="G2348" s="3" t="s">
        <v>9396</v>
      </c>
      <c r="H2348" t="str">
        <f t="shared" si="36"/>
        <v>89270277250009425000,89270277250009427493</v>
      </c>
    </row>
    <row r="2349" spans="1:8">
      <c r="A2349" s="1" t="s">
        <v>8</v>
      </c>
      <c r="B2349" s="1" t="s">
        <v>9397</v>
      </c>
      <c r="C2349" s="1" t="s">
        <v>9398</v>
      </c>
      <c r="D2349" s="2">
        <v>250</v>
      </c>
      <c r="E2349" s="1" t="s">
        <v>9399</v>
      </c>
      <c r="F2349">
        <v>11800</v>
      </c>
      <c r="G2349" s="3" t="s">
        <v>9400</v>
      </c>
      <c r="H2349" t="str">
        <f t="shared" si="36"/>
        <v>89270277250009427501,89270277250009429994</v>
      </c>
    </row>
    <row r="2350" spans="1:8">
      <c r="A2350" s="1" t="s">
        <v>8</v>
      </c>
      <c r="B2350" s="1" t="s">
        <v>9401</v>
      </c>
      <c r="C2350" s="1" t="s">
        <v>9402</v>
      </c>
      <c r="D2350" s="2">
        <v>250</v>
      </c>
      <c r="E2350" s="1" t="s">
        <v>9403</v>
      </c>
      <c r="F2350">
        <v>11800</v>
      </c>
      <c r="G2350" s="3" t="s">
        <v>9404</v>
      </c>
      <c r="H2350" t="str">
        <f t="shared" si="36"/>
        <v>89270277250009430000,89270277250009432493</v>
      </c>
    </row>
    <row r="2351" spans="1:8">
      <c r="A2351" s="1" t="s">
        <v>8</v>
      </c>
      <c r="B2351" s="1" t="s">
        <v>9405</v>
      </c>
      <c r="C2351" s="1" t="s">
        <v>9406</v>
      </c>
      <c r="D2351" s="2">
        <v>250</v>
      </c>
      <c r="E2351" s="1" t="s">
        <v>9407</v>
      </c>
      <c r="F2351">
        <v>11800</v>
      </c>
      <c r="G2351" s="3" t="s">
        <v>9408</v>
      </c>
      <c r="H2351" t="str">
        <f t="shared" si="36"/>
        <v>89270277250009432501,89270277250009434994</v>
      </c>
    </row>
    <row r="2352" spans="1:8">
      <c r="A2352" s="1" t="s">
        <v>8</v>
      </c>
      <c r="B2352" s="1" t="s">
        <v>9409</v>
      </c>
      <c r="C2352" s="1" t="s">
        <v>9410</v>
      </c>
      <c r="D2352" s="2">
        <v>250</v>
      </c>
      <c r="E2352" s="1" t="s">
        <v>9411</v>
      </c>
      <c r="F2352">
        <v>11800</v>
      </c>
      <c r="G2352" s="3" t="s">
        <v>9412</v>
      </c>
      <c r="H2352" t="str">
        <f t="shared" si="36"/>
        <v>89270277250009435009,89270277250009437492</v>
      </c>
    </row>
    <row r="2353" spans="1:8">
      <c r="A2353" s="1" t="s">
        <v>8</v>
      </c>
      <c r="B2353" s="1" t="s">
        <v>9413</v>
      </c>
      <c r="C2353" s="1" t="s">
        <v>9414</v>
      </c>
      <c r="D2353" s="2">
        <v>250</v>
      </c>
      <c r="E2353" s="1" t="s">
        <v>9415</v>
      </c>
      <c r="F2353">
        <v>11800</v>
      </c>
      <c r="G2353" s="3" t="s">
        <v>9416</v>
      </c>
      <c r="H2353" t="str">
        <f t="shared" si="36"/>
        <v>89270277250009437500,89270277250009439993</v>
      </c>
    </row>
    <row r="2354" spans="1:8">
      <c r="A2354" s="1" t="s">
        <v>8</v>
      </c>
      <c r="B2354" s="1" t="s">
        <v>9417</v>
      </c>
      <c r="C2354" s="1" t="s">
        <v>9418</v>
      </c>
      <c r="D2354" s="2">
        <v>250</v>
      </c>
      <c r="E2354" s="1" t="s">
        <v>9419</v>
      </c>
      <c r="F2354">
        <v>11800</v>
      </c>
      <c r="G2354" s="3" t="s">
        <v>9420</v>
      </c>
      <c r="H2354" t="str">
        <f t="shared" si="36"/>
        <v>89270277250009440009,89270277250009442492</v>
      </c>
    </row>
    <row r="2355" spans="1:8">
      <c r="A2355" s="1" t="s">
        <v>8</v>
      </c>
      <c r="B2355" s="1" t="s">
        <v>9421</v>
      </c>
      <c r="C2355" s="1" t="s">
        <v>9422</v>
      </c>
      <c r="D2355" s="2">
        <v>250</v>
      </c>
      <c r="E2355" s="1" t="s">
        <v>9423</v>
      </c>
      <c r="F2355">
        <v>11800</v>
      </c>
      <c r="G2355" s="3" t="s">
        <v>9424</v>
      </c>
      <c r="H2355" t="str">
        <f t="shared" si="36"/>
        <v>89270277250009442500,89270277250009444993</v>
      </c>
    </row>
    <row r="2356" spans="1:8">
      <c r="A2356" s="1" t="s">
        <v>8</v>
      </c>
      <c r="B2356" s="1" t="s">
        <v>9425</v>
      </c>
      <c r="C2356" s="1" t="s">
        <v>9426</v>
      </c>
      <c r="D2356" s="2">
        <v>250</v>
      </c>
      <c r="E2356" s="1" t="s">
        <v>9427</v>
      </c>
      <c r="F2356">
        <v>11800</v>
      </c>
      <c r="G2356" s="3" t="s">
        <v>9428</v>
      </c>
      <c r="H2356" t="str">
        <f t="shared" si="36"/>
        <v>89270277250009445008,89270277250009447491</v>
      </c>
    </row>
    <row r="2357" spans="1:8">
      <c r="A2357" s="1" t="s">
        <v>8</v>
      </c>
      <c r="B2357" s="1" t="s">
        <v>9429</v>
      </c>
      <c r="C2357" s="1" t="s">
        <v>9430</v>
      </c>
      <c r="D2357" s="2">
        <v>250</v>
      </c>
      <c r="E2357" s="1" t="s">
        <v>9431</v>
      </c>
      <c r="F2357">
        <v>11800</v>
      </c>
      <c r="G2357" s="3" t="s">
        <v>9432</v>
      </c>
      <c r="H2357" t="str">
        <f t="shared" si="36"/>
        <v>89270277250009447509,89270277250009449992</v>
      </c>
    </row>
    <row r="2358" spans="1:8">
      <c r="A2358" s="1" t="s">
        <v>8</v>
      </c>
      <c r="B2358" s="1" t="s">
        <v>9433</v>
      </c>
      <c r="C2358" s="1" t="s">
        <v>9434</v>
      </c>
      <c r="D2358" s="2">
        <v>250</v>
      </c>
      <c r="E2358" s="1" t="s">
        <v>9435</v>
      </c>
      <c r="F2358">
        <v>11800</v>
      </c>
      <c r="G2358" s="3" t="s">
        <v>9436</v>
      </c>
      <c r="H2358" t="str">
        <f t="shared" si="36"/>
        <v>89270277250009450008,89270277250009452491</v>
      </c>
    </row>
    <row r="2359" spans="1:8">
      <c r="A2359" s="1" t="s">
        <v>8</v>
      </c>
      <c r="B2359" s="1" t="s">
        <v>9437</v>
      </c>
      <c r="C2359" s="1" t="s">
        <v>9438</v>
      </c>
      <c r="D2359" s="2">
        <v>250</v>
      </c>
      <c r="E2359" s="1" t="s">
        <v>9439</v>
      </c>
      <c r="F2359">
        <v>11800</v>
      </c>
      <c r="G2359" s="3" t="s">
        <v>9440</v>
      </c>
      <c r="H2359" t="str">
        <f t="shared" si="36"/>
        <v>89270277250009452509,89270277250009454992</v>
      </c>
    </row>
    <row r="2360" spans="1:8">
      <c r="A2360" s="1" t="s">
        <v>8</v>
      </c>
      <c r="B2360" s="1" t="s">
        <v>9441</v>
      </c>
      <c r="C2360" s="1" t="s">
        <v>9442</v>
      </c>
      <c r="D2360" s="2">
        <v>250</v>
      </c>
      <c r="E2360" s="1" t="s">
        <v>9443</v>
      </c>
      <c r="F2360">
        <v>11800</v>
      </c>
      <c r="G2360" s="3" t="s">
        <v>9444</v>
      </c>
      <c r="H2360" t="str">
        <f t="shared" si="36"/>
        <v>89270277250009455007,89270277250009457490</v>
      </c>
    </row>
    <row r="2361" spans="1:8">
      <c r="A2361" s="1" t="s">
        <v>8</v>
      </c>
      <c r="B2361" s="1" t="s">
        <v>9445</v>
      </c>
      <c r="C2361" s="1" t="s">
        <v>9446</v>
      </c>
      <c r="D2361" s="2">
        <v>250</v>
      </c>
      <c r="E2361" s="1" t="s">
        <v>9447</v>
      </c>
      <c r="F2361">
        <v>11800</v>
      </c>
      <c r="G2361" s="3" t="s">
        <v>9448</v>
      </c>
      <c r="H2361" t="str">
        <f t="shared" si="36"/>
        <v>89270277250009457508,89270277250009459991</v>
      </c>
    </row>
    <row r="2362" spans="1:8">
      <c r="A2362" s="1" t="s">
        <v>8</v>
      </c>
      <c r="B2362" s="1" t="s">
        <v>9449</v>
      </c>
      <c r="C2362" s="1" t="s">
        <v>9450</v>
      </c>
      <c r="D2362" s="2">
        <v>250</v>
      </c>
      <c r="E2362" s="1" t="s">
        <v>9451</v>
      </c>
      <c r="F2362">
        <v>11800</v>
      </c>
      <c r="G2362" s="3" t="s">
        <v>9452</v>
      </c>
      <c r="H2362" t="str">
        <f t="shared" si="36"/>
        <v>89270277250009460007,89270277250009462490</v>
      </c>
    </row>
    <row r="2363" spans="1:8">
      <c r="A2363" s="1" t="s">
        <v>8</v>
      </c>
      <c r="B2363" s="1" t="s">
        <v>9453</v>
      </c>
      <c r="C2363" s="1" t="s">
        <v>9454</v>
      </c>
      <c r="D2363" s="2">
        <v>250</v>
      </c>
      <c r="E2363" s="1" t="s">
        <v>9455</v>
      </c>
      <c r="F2363">
        <v>11800</v>
      </c>
      <c r="G2363" s="3" t="s">
        <v>9456</v>
      </c>
      <c r="H2363" t="str">
        <f t="shared" si="36"/>
        <v>89270277250009462508,89270277250009464991</v>
      </c>
    </row>
    <row r="2364" spans="1:8">
      <c r="A2364" s="1" t="s">
        <v>8</v>
      </c>
      <c r="B2364" s="1" t="s">
        <v>9457</v>
      </c>
      <c r="C2364" s="1" t="s">
        <v>9458</v>
      </c>
      <c r="D2364" s="2">
        <v>250</v>
      </c>
      <c r="E2364" s="1" t="s">
        <v>9459</v>
      </c>
      <c r="F2364">
        <v>11800</v>
      </c>
      <c r="G2364" s="3" t="s">
        <v>9460</v>
      </c>
      <c r="H2364" t="str">
        <f t="shared" si="36"/>
        <v>89270277250009465006,89270277250009467499</v>
      </c>
    </row>
    <row r="2365" spans="1:8">
      <c r="A2365" s="1" t="s">
        <v>8</v>
      </c>
      <c r="B2365" s="1" t="s">
        <v>9461</v>
      </c>
      <c r="C2365" s="1" t="s">
        <v>9462</v>
      </c>
      <c r="D2365" s="2">
        <v>250</v>
      </c>
      <c r="E2365" s="1" t="s">
        <v>9463</v>
      </c>
      <c r="F2365">
        <v>11800</v>
      </c>
      <c r="G2365" s="3" t="s">
        <v>9464</v>
      </c>
      <c r="H2365" t="str">
        <f t="shared" si="36"/>
        <v>89270277250009467507,89270277250009469990</v>
      </c>
    </row>
    <row r="2366" spans="1:8">
      <c r="A2366" s="1" t="s">
        <v>8</v>
      </c>
      <c r="B2366" s="1" t="s">
        <v>9465</v>
      </c>
      <c r="C2366" s="1" t="s">
        <v>9466</v>
      </c>
      <c r="D2366" s="2">
        <v>250</v>
      </c>
      <c r="E2366" s="1" t="s">
        <v>9467</v>
      </c>
      <c r="F2366">
        <v>11800</v>
      </c>
      <c r="G2366" s="3" t="s">
        <v>9468</v>
      </c>
      <c r="H2366" t="str">
        <f t="shared" si="36"/>
        <v>89270277250009470006,89270277250009472499</v>
      </c>
    </row>
    <row r="2367" spans="1:8">
      <c r="A2367" s="1" t="s">
        <v>8</v>
      </c>
      <c r="B2367" s="1" t="s">
        <v>9469</v>
      </c>
      <c r="C2367" s="1" t="s">
        <v>9470</v>
      </c>
      <c r="D2367" s="2">
        <v>250</v>
      </c>
      <c r="E2367" s="1" t="s">
        <v>9471</v>
      </c>
      <c r="F2367">
        <v>11800</v>
      </c>
      <c r="G2367" s="3" t="s">
        <v>9472</v>
      </c>
      <c r="H2367" t="str">
        <f t="shared" si="36"/>
        <v>89270277250009472507,89270277250009474990</v>
      </c>
    </row>
    <row r="2368" spans="1:8">
      <c r="A2368" s="1" t="s">
        <v>8</v>
      </c>
      <c r="B2368" s="1" t="s">
        <v>9473</v>
      </c>
      <c r="C2368" s="1" t="s">
        <v>9474</v>
      </c>
      <c r="D2368" s="2">
        <v>250</v>
      </c>
      <c r="E2368" s="1" t="s">
        <v>9475</v>
      </c>
      <c r="F2368">
        <v>11800</v>
      </c>
      <c r="G2368" s="3" t="s">
        <v>9476</v>
      </c>
      <c r="H2368" t="str">
        <f t="shared" si="36"/>
        <v>89270277250009475005,89270277250009477498</v>
      </c>
    </row>
    <row r="2369" spans="1:8">
      <c r="A2369" s="1" t="s">
        <v>8</v>
      </c>
      <c r="B2369" s="1" t="s">
        <v>9477</v>
      </c>
      <c r="C2369" s="1" t="s">
        <v>9478</v>
      </c>
      <c r="D2369" s="2">
        <v>250</v>
      </c>
      <c r="E2369" s="1" t="s">
        <v>9479</v>
      </c>
      <c r="F2369">
        <v>11800</v>
      </c>
      <c r="G2369" s="3" t="s">
        <v>9480</v>
      </c>
      <c r="H2369" t="str">
        <f t="shared" si="36"/>
        <v>89270277250009477506,89270277250009479999</v>
      </c>
    </row>
    <row r="2370" spans="1:8">
      <c r="A2370" s="1" t="s">
        <v>8</v>
      </c>
      <c r="B2370" s="1" t="s">
        <v>9481</v>
      </c>
      <c r="C2370" s="1" t="s">
        <v>9482</v>
      </c>
      <c r="D2370" s="2">
        <v>250</v>
      </c>
      <c r="E2370" s="1" t="s">
        <v>9483</v>
      </c>
      <c r="F2370">
        <v>11800</v>
      </c>
      <c r="G2370" s="3" t="s">
        <v>9484</v>
      </c>
      <c r="H2370" t="str">
        <f t="shared" si="36"/>
        <v>89270277250009480005,89270277250009482498</v>
      </c>
    </row>
    <row r="2371" spans="1:8">
      <c r="A2371" s="1" t="s">
        <v>8</v>
      </c>
      <c r="B2371" s="1" t="s">
        <v>9485</v>
      </c>
      <c r="C2371" s="1" t="s">
        <v>9486</v>
      </c>
      <c r="D2371" s="2">
        <v>250</v>
      </c>
      <c r="E2371" s="1" t="s">
        <v>9487</v>
      </c>
      <c r="F2371">
        <v>11800</v>
      </c>
      <c r="G2371" s="3" t="s">
        <v>9488</v>
      </c>
      <c r="H2371" t="str">
        <f t="shared" ref="H2371:H2434" si="37">CONCATENATE(B2371,",",C2371)</f>
        <v>89270277250009482506,89270277250009484999</v>
      </c>
    </row>
    <row r="2372" spans="1:8">
      <c r="A2372" s="1" t="s">
        <v>8</v>
      </c>
      <c r="B2372" s="1" t="s">
        <v>9489</v>
      </c>
      <c r="C2372" s="1" t="s">
        <v>9490</v>
      </c>
      <c r="D2372" s="2">
        <v>250</v>
      </c>
      <c r="E2372" s="1" t="s">
        <v>9491</v>
      </c>
      <c r="F2372">
        <v>11800</v>
      </c>
      <c r="G2372" s="3" t="s">
        <v>9492</v>
      </c>
      <c r="H2372" t="str">
        <f t="shared" si="37"/>
        <v>89270277250009485004,89270277250009487497</v>
      </c>
    </row>
    <row r="2373" spans="1:8">
      <c r="A2373" s="1" t="s">
        <v>8</v>
      </c>
      <c r="B2373" s="1" t="s">
        <v>9493</v>
      </c>
      <c r="C2373" s="1" t="s">
        <v>9494</v>
      </c>
      <c r="D2373" s="2">
        <v>250</v>
      </c>
      <c r="E2373" s="1" t="s">
        <v>9495</v>
      </c>
      <c r="F2373">
        <v>11800</v>
      </c>
      <c r="G2373" s="3" t="s">
        <v>9496</v>
      </c>
      <c r="H2373" t="str">
        <f t="shared" si="37"/>
        <v>89270277250009487505,89270277250009489998</v>
      </c>
    </row>
    <row r="2374" spans="1:8">
      <c r="A2374" s="1" t="s">
        <v>8</v>
      </c>
      <c r="B2374" s="1" t="s">
        <v>9497</v>
      </c>
      <c r="C2374" s="1" t="s">
        <v>9498</v>
      </c>
      <c r="D2374" s="2">
        <v>250</v>
      </c>
      <c r="E2374" s="1" t="s">
        <v>9499</v>
      </c>
      <c r="F2374">
        <v>11800</v>
      </c>
      <c r="G2374" s="3" t="s">
        <v>9500</v>
      </c>
      <c r="H2374" t="str">
        <f t="shared" si="37"/>
        <v>89270277250009490004,89270277250009492497</v>
      </c>
    </row>
    <row r="2375" spans="1:8">
      <c r="A2375" s="1" t="s">
        <v>8</v>
      </c>
      <c r="B2375" s="1" t="s">
        <v>9501</v>
      </c>
      <c r="C2375" s="1" t="s">
        <v>9502</v>
      </c>
      <c r="D2375" s="2">
        <v>250</v>
      </c>
      <c r="E2375" s="1" t="s">
        <v>9503</v>
      </c>
      <c r="F2375">
        <v>11800</v>
      </c>
      <c r="G2375" s="3" t="s">
        <v>9504</v>
      </c>
      <c r="H2375" t="str">
        <f t="shared" si="37"/>
        <v>89270277250009492505,89270277250009494998</v>
      </c>
    </row>
    <row r="2376" spans="1:8">
      <c r="A2376" s="1" t="s">
        <v>8</v>
      </c>
      <c r="B2376" s="1" t="s">
        <v>9505</v>
      </c>
      <c r="C2376" s="1" t="s">
        <v>9506</v>
      </c>
      <c r="D2376" s="2">
        <v>250</v>
      </c>
      <c r="E2376" s="1" t="s">
        <v>9507</v>
      </c>
      <c r="F2376">
        <v>11800</v>
      </c>
      <c r="G2376" s="3" t="s">
        <v>9508</v>
      </c>
      <c r="H2376" t="str">
        <f t="shared" si="37"/>
        <v>89270277250009495003,89270277250009497496</v>
      </c>
    </row>
    <row r="2377" spans="1:8">
      <c r="A2377" s="1" t="s">
        <v>8</v>
      </c>
      <c r="B2377" s="1" t="s">
        <v>9509</v>
      </c>
      <c r="C2377" s="1" t="s">
        <v>9510</v>
      </c>
      <c r="D2377" s="2">
        <v>250</v>
      </c>
      <c r="E2377" s="1" t="s">
        <v>9511</v>
      </c>
      <c r="F2377">
        <v>11800</v>
      </c>
      <c r="G2377" s="3" t="s">
        <v>9512</v>
      </c>
      <c r="H2377" t="str">
        <f t="shared" si="37"/>
        <v>89270277250009497504,89270277250009499997</v>
      </c>
    </row>
    <row r="2378" spans="1:8">
      <c r="A2378" s="1" t="s">
        <v>8</v>
      </c>
      <c r="B2378" s="1" t="s">
        <v>9513</v>
      </c>
      <c r="C2378" s="1" t="s">
        <v>9514</v>
      </c>
      <c r="D2378" s="2">
        <v>250</v>
      </c>
      <c r="E2378" s="1" t="s">
        <v>9515</v>
      </c>
      <c r="F2378">
        <v>11800</v>
      </c>
      <c r="G2378" s="3" t="s">
        <v>9516</v>
      </c>
      <c r="H2378" t="str">
        <f t="shared" si="37"/>
        <v>89270277250009500000,89270277250009502493</v>
      </c>
    </row>
    <row r="2379" spans="1:8">
      <c r="A2379" s="1" t="s">
        <v>8</v>
      </c>
      <c r="B2379" s="1" t="s">
        <v>9517</v>
      </c>
      <c r="C2379" s="1" t="s">
        <v>9518</v>
      </c>
      <c r="D2379" s="2">
        <v>250</v>
      </c>
      <c r="E2379" s="1" t="s">
        <v>9519</v>
      </c>
      <c r="F2379">
        <v>11800</v>
      </c>
      <c r="G2379" s="3" t="s">
        <v>9520</v>
      </c>
      <c r="H2379" t="str">
        <f t="shared" si="37"/>
        <v>89270277250009502501,89270277250009504994</v>
      </c>
    </row>
    <row r="2380" spans="1:8">
      <c r="A2380" s="1" t="s">
        <v>8</v>
      </c>
      <c r="B2380" s="1" t="s">
        <v>9521</v>
      </c>
      <c r="C2380" s="1" t="s">
        <v>9522</v>
      </c>
      <c r="D2380" s="2">
        <v>250</v>
      </c>
      <c r="E2380" s="1" t="s">
        <v>9523</v>
      </c>
      <c r="F2380">
        <v>11800</v>
      </c>
      <c r="G2380" s="3" t="s">
        <v>9524</v>
      </c>
      <c r="H2380" t="str">
        <f t="shared" si="37"/>
        <v>89270277250009505009,89270277250009507492</v>
      </c>
    </row>
    <row r="2381" spans="1:8">
      <c r="A2381" s="1" t="s">
        <v>8</v>
      </c>
      <c r="B2381" s="1" t="s">
        <v>9525</v>
      </c>
      <c r="C2381" s="1" t="s">
        <v>9526</v>
      </c>
      <c r="D2381" s="2">
        <v>250</v>
      </c>
      <c r="E2381" s="1" t="s">
        <v>9527</v>
      </c>
      <c r="F2381">
        <v>11800</v>
      </c>
      <c r="G2381" s="3" t="s">
        <v>9528</v>
      </c>
      <c r="H2381" t="str">
        <f t="shared" si="37"/>
        <v>89270277250009507500,89270277250009509993</v>
      </c>
    </row>
    <row r="2382" spans="1:8">
      <c r="A2382" s="1" t="s">
        <v>8</v>
      </c>
      <c r="B2382" s="1" t="s">
        <v>9529</v>
      </c>
      <c r="C2382" s="1" t="s">
        <v>9530</v>
      </c>
      <c r="D2382" s="2">
        <v>250</v>
      </c>
      <c r="E2382" s="1" t="s">
        <v>9531</v>
      </c>
      <c r="F2382">
        <v>11800</v>
      </c>
      <c r="G2382" s="3" t="s">
        <v>9532</v>
      </c>
      <c r="H2382" t="str">
        <f t="shared" si="37"/>
        <v>89270277250009510009,89270277250009512492</v>
      </c>
    </row>
    <row r="2383" spans="1:8">
      <c r="A2383" s="1" t="s">
        <v>8</v>
      </c>
      <c r="B2383" s="1" t="s">
        <v>9533</v>
      </c>
      <c r="C2383" s="1" t="s">
        <v>9534</v>
      </c>
      <c r="D2383" s="2">
        <v>250</v>
      </c>
      <c r="E2383" s="1" t="s">
        <v>9535</v>
      </c>
      <c r="F2383">
        <v>11800</v>
      </c>
      <c r="G2383" s="3" t="s">
        <v>9536</v>
      </c>
      <c r="H2383" t="str">
        <f t="shared" si="37"/>
        <v>89270277250009512500,89270277250009514993</v>
      </c>
    </row>
    <row r="2384" spans="1:8">
      <c r="A2384" s="1" t="s">
        <v>8</v>
      </c>
      <c r="B2384" s="1" t="s">
        <v>9537</v>
      </c>
      <c r="C2384" s="1" t="s">
        <v>9538</v>
      </c>
      <c r="D2384" s="2">
        <v>250</v>
      </c>
      <c r="E2384" s="1" t="s">
        <v>9539</v>
      </c>
      <c r="F2384">
        <v>11800</v>
      </c>
      <c r="G2384" s="3" t="s">
        <v>9540</v>
      </c>
      <c r="H2384" t="str">
        <f t="shared" si="37"/>
        <v>89270277250009515008,89270277250009517491</v>
      </c>
    </row>
    <row r="2385" spans="1:8">
      <c r="A2385" s="1" t="s">
        <v>8</v>
      </c>
      <c r="B2385" s="1" t="s">
        <v>9541</v>
      </c>
      <c r="C2385" s="1" t="s">
        <v>9542</v>
      </c>
      <c r="D2385" s="2">
        <v>250</v>
      </c>
      <c r="E2385" s="1" t="s">
        <v>9543</v>
      </c>
      <c r="F2385">
        <v>11800</v>
      </c>
      <c r="G2385" s="3" t="s">
        <v>9544</v>
      </c>
      <c r="H2385" t="str">
        <f t="shared" si="37"/>
        <v>89270277250009517509,89270277250009519992</v>
      </c>
    </row>
    <row r="2386" spans="1:8">
      <c r="A2386" s="1" t="s">
        <v>8</v>
      </c>
      <c r="B2386" s="1" t="s">
        <v>9545</v>
      </c>
      <c r="C2386" s="1" t="s">
        <v>9546</v>
      </c>
      <c r="D2386" s="2">
        <v>250</v>
      </c>
      <c r="E2386" s="1" t="s">
        <v>9547</v>
      </c>
      <c r="F2386">
        <v>11800</v>
      </c>
      <c r="G2386" s="3" t="s">
        <v>9548</v>
      </c>
      <c r="H2386" t="str">
        <f t="shared" si="37"/>
        <v>89270277250009520008,89270277250009522491</v>
      </c>
    </row>
    <row r="2387" spans="1:8">
      <c r="A2387" s="1" t="s">
        <v>8</v>
      </c>
      <c r="B2387" s="1" t="s">
        <v>9549</v>
      </c>
      <c r="C2387" s="1" t="s">
        <v>9550</v>
      </c>
      <c r="D2387" s="2">
        <v>250</v>
      </c>
      <c r="E2387" s="1" t="s">
        <v>9551</v>
      </c>
      <c r="F2387">
        <v>11800</v>
      </c>
      <c r="G2387" s="3" t="s">
        <v>9552</v>
      </c>
      <c r="H2387" t="str">
        <f t="shared" si="37"/>
        <v>89270277250009522509,89270277250009524992</v>
      </c>
    </row>
    <row r="2388" spans="1:8">
      <c r="A2388" s="1" t="s">
        <v>8</v>
      </c>
      <c r="B2388" s="1" t="s">
        <v>9553</v>
      </c>
      <c r="C2388" s="1" t="s">
        <v>9554</v>
      </c>
      <c r="D2388" s="2">
        <v>250</v>
      </c>
      <c r="E2388" s="1" t="s">
        <v>9555</v>
      </c>
      <c r="F2388">
        <v>11800</v>
      </c>
      <c r="G2388" s="3" t="s">
        <v>9556</v>
      </c>
      <c r="H2388" t="str">
        <f t="shared" si="37"/>
        <v>89270277250009525007,89270277250009527490</v>
      </c>
    </row>
    <row r="2389" spans="1:8">
      <c r="A2389" s="1" t="s">
        <v>8</v>
      </c>
      <c r="B2389" s="1" t="s">
        <v>9557</v>
      </c>
      <c r="C2389" s="1" t="s">
        <v>9558</v>
      </c>
      <c r="D2389" s="2">
        <v>250</v>
      </c>
      <c r="E2389" s="1" t="s">
        <v>9559</v>
      </c>
      <c r="F2389">
        <v>11800</v>
      </c>
      <c r="G2389" s="3" t="s">
        <v>9560</v>
      </c>
      <c r="H2389" t="str">
        <f t="shared" si="37"/>
        <v>89270277250009527508,89270277250009529991</v>
      </c>
    </row>
    <row r="2390" spans="1:8">
      <c r="A2390" s="1" t="s">
        <v>8</v>
      </c>
      <c r="B2390" s="1" t="s">
        <v>9561</v>
      </c>
      <c r="C2390" s="1" t="s">
        <v>9562</v>
      </c>
      <c r="D2390" s="2">
        <v>250</v>
      </c>
      <c r="E2390" s="1" t="s">
        <v>9563</v>
      </c>
      <c r="F2390">
        <v>11800</v>
      </c>
      <c r="G2390" s="3" t="s">
        <v>9564</v>
      </c>
      <c r="H2390" t="str">
        <f t="shared" si="37"/>
        <v>89270277250009530007,89270277250009532490</v>
      </c>
    </row>
    <row r="2391" spans="1:8">
      <c r="A2391" s="1" t="s">
        <v>8</v>
      </c>
      <c r="B2391" s="1" t="s">
        <v>9565</v>
      </c>
      <c r="C2391" s="1" t="s">
        <v>9566</v>
      </c>
      <c r="D2391" s="2">
        <v>250</v>
      </c>
      <c r="E2391" s="1" t="s">
        <v>9567</v>
      </c>
      <c r="F2391">
        <v>11800</v>
      </c>
      <c r="G2391" s="3" t="s">
        <v>9568</v>
      </c>
      <c r="H2391" t="str">
        <f t="shared" si="37"/>
        <v>89270277250009532508,89270277250009534991</v>
      </c>
    </row>
    <row r="2392" spans="1:8">
      <c r="A2392" s="1" t="s">
        <v>8</v>
      </c>
      <c r="B2392" s="1" t="s">
        <v>9569</v>
      </c>
      <c r="C2392" s="1" t="s">
        <v>9570</v>
      </c>
      <c r="D2392" s="2">
        <v>250</v>
      </c>
      <c r="E2392" s="1" t="s">
        <v>9571</v>
      </c>
      <c r="F2392">
        <v>11800</v>
      </c>
      <c r="G2392" s="3" t="s">
        <v>9572</v>
      </c>
      <c r="H2392" t="str">
        <f t="shared" si="37"/>
        <v>89270277250009535006,89270277250009537499</v>
      </c>
    </row>
    <row r="2393" spans="1:8">
      <c r="A2393" s="1" t="s">
        <v>8</v>
      </c>
      <c r="B2393" s="1" t="s">
        <v>9573</v>
      </c>
      <c r="C2393" s="1" t="s">
        <v>9574</v>
      </c>
      <c r="D2393" s="2">
        <v>250</v>
      </c>
      <c r="E2393" s="1" t="s">
        <v>9575</v>
      </c>
      <c r="F2393">
        <v>11800</v>
      </c>
      <c r="G2393" s="3" t="s">
        <v>9576</v>
      </c>
      <c r="H2393" t="str">
        <f t="shared" si="37"/>
        <v>89270277250009537507,89270277250009539990</v>
      </c>
    </row>
    <row r="2394" spans="1:8">
      <c r="A2394" s="1" t="s">
        <v>8</v>
      </c>
      <c r="B2394" s="1" t="s">
        <v>9577</v>
      </c>
      <c r="C2394" s="1" t="s">
        <v>9578</v>
      </c>
      <c r="D2394" s="2">
        <v>250</v>
      </c>
      <c r="E2394" s="1" t="s">
        <v>9579</v>
      </c>
      <c r="F2394">
        <v>11800</v>
      </c>
      <c r="G2394" s="3" t="s">
        <v>9580</v>
      </c>
      <c r="H2394" t="str">
        <f t="shared" si="37"/>
        <v>89270277250009540006,89270277250009542499</v>
      </c>
    </row>
    <row r="2395" spans="1:8">
      <c r="A2395" s="1" t="s">
        <v>8</v>
      </c>
      <c r="B2395" s="1" t="s">
        <v>9581</v>
      </c>
      <c r="C2395" s="1" t="s">
        <v>9582</v>
      </c>
      <c r="D2395" s="2">
        <v>250</v>
      </c>
      <c r="E2395" s="1" t="s">
        <v>9583</v>
      </c>
      <c r="F2395">
        <v>11800</v>
      </c>
      <c r="G2395" s="3" t="s">
        <v>9584</v>
      </c>
      <c r="H2395" t="str">
        <f t="shared" si="37"/>
        <v>89270277250009542507,89270277250009544990</v>
      </c>
    </row>
    <row r="2396" spans="1:8">
      <c r="A2396" s="1" t="s">
        <v>8</v>
      </c>
      <c r="B2396" s="1" t="s">
        <v>9585</v>
      </c>
      <c r="C2396" s="1" t="s">
        <v>9586</v>
      </c>
      <c r="D2396" s="2">
        <v>250</v>
      </c>
      <c r="E2396" s="1" t="s">
        <v>9587</v>
      </c>
      <c r="F2396">
        <v>11800</v>
      </c>
      <c r="G2396" s="3" t="s">
        <v>9588</v>
      </c>
      <c r="H2396" t="str">
        <f t="shared" si="37"/>
        <v>89270277250009545005,89270277250009547498</v>
      </c>
    </row>
    <row r="2397" spans="1:8">
      <c r="A2397" s="1" t="s">
        <v>8</v>
      </c>
      <c r="B2397" s="1" t="s">
        <v>9589</v>
      </c>
      <c r="C2397" s="1" t="s">
        <v>9590</v>
      </c>
      <c r="D2397" s="2">
        <v>250</v>
      </c>
      <c r="E2397" s="1" t="s">
        <v>9591</v>
      </c>
      <c r="F2397">
        <v>11800</v>
      </c>
      <c r="G2397" s="3" t="s">
        <v>9592</v>
      </c>
      <c r="H2397" t="str">
        <f t="shared" si="37"/>
        <v>89270277250009547506,89270277250009549999</v>
      </c>
    </row>
    <row r="2398" spans="1:8">
      <c r="A2398" s="1" t="s">
        <v>8</v>
      </c>
      <c r="B2398" s="1" t="s">
        <v>9593</v>
      </c>
      <c r="C2398" s="1" t="s">
        <v>9594</v>
      </c>
      <c r="D2398" s="2">
        <v>250</v>
      </c>
      <c r="E2398" s="1" t="s">
        <v>9595</v>
      </c>
      <c r="F2398">
        <v>11800</v>
      </c>
      <c r="G2398" s="3" t="s">
        <v>9596</v>
      </c>
      <c r="H2398" t="str">
        <f t="shared" si="37"/>
        <v>89270277250009550005,89270277250009552498</v>
      </c>
    </row>
    <row r="2399" spans="1:8">
      <c r="A2399" s="1" t="s">
        <v>8</v>
      </c>
      <c r="B2399" s="1" t="s">
        <v>9597</v>
      </c>
      <c r="C2399" s="1" t="s">
        <v>9598</v>
      </c>
      <c r="D2399" s="2">
        <v>250</v>
      </c>
      <c r="E2399" s="1" t="s">
        <v>9599</v>
      </c>
      <c r="F2399">
        <v>11800</v>
      </c>
      <c r="G2399" s="3" t="s">
        <v>9600</v>
      </c>
      <c r="H2399" t="str">
        <f t="shared" si="37"/>
        <v>89270277250009552506,89270277250009554999</v>
      </c>
    </row>
    <row r="2400" spans="1:8">
      <c r="A2400" s="1" t="s">
        <v>8</v>
      </c>
      <c r="B2400" s="1" t="s">
        <v>9601</v>
      </c>
      <c r="C2400" s="1" t="s">
        <v>9602</v>
      </c>
      <c r="D2400" s="2">
        <v>250</v>
      </c>
      <c r="E2400" s="1" t="s">
        <v>9603</v>
      </c>
      <c r="F2400">
        <v>11800</v>
      </c>
      <c r="G2400" s="3" t="s">
        <v>9604</v>
      </c>
      <c r="H2400" t="str">
        <f t="shared" si="37"/>
        <v>89270277250009555004,89270277250009557497</v>
      </c>
    </row>
    <row r="2401" spans="1:8">
      <c r="A2401" s="1" t="s">
        <v>8</v>
      </c>
      <c r="B2401" s="1" t="s">
        <v>9605</v>
      </c>
      <c r="C2401" s="1" t="s">
        <v>9606</v>
      </c>
      <c r="D2401" s="2">
        <v>250</v>
      </c>
      <c r="E2401" s="1" t="s">
        <v>9607</v>
      </c>
      <c r="F2401">
        <v>11800</v>
      </c>
      <c r="G2401" s="3" t="s">
        <v>9608</v>
      </c>
      <c r="H2401" t="str">
        <f t="shared" si="37"/>
        <v>89270277250009557505,89270277250009559998</v>
      </c>
    </row>
    <row r="2402" spans="1:8">
      <c r="A2402" s="1" t="s">
        <v>8</v>
      </c>
      <c r="B2402" s="1" t="s">
        <v>9609</v>
      </c>
      <c r="C2402" s="1" t="s">
        <v>9610</v>
      </c>
      <c r="D2402" s="2">
        <v>250</v>
      </c>
      <c r="E2402" s="1" t="s">
        <v>9611</v>
      </c>
      <c r="F2402">
        <v>11800</v>
      </c>
      <c r="G2402" s="3" t="s">
        <v>9612</v>
      </c>
      <c r="H2402" t="str">
        <f t="shared" si="37"/>
        <v>89270277250009560004,89270277250009562497</v>
      </c>
    </row>
    <row r="2403" spans="1:8">
      <c r="A2403" s="1" t="s">
        <v>8</v>
      </c>
      <c r="B2403" s="1" t="s">
        <v>9613</v>
      </c>
      <c r="C2403" s="1" t="s">
        <v>9614</v>
      </c>
      <c r="D2403" s="2">
        <v>250</v>
      </c>
      <c r="E2403" s="1" t="s">
        <v>9615</v>
      </c>
      <c r="F2403">
        <v>11800</v>
      </c>
      <c r="G2403" s="3" t="s">
        <v>9616</v>
      </c>
      <c r="H2403" t="str">
        <f t="shared" si="37"/>
        <v>89270277250009562505,89270277250009564998</v>
      </c>
    </row>
    <row r="2404" spans="1:8">
      <c r="A2404" s="1" t="s">
        <v>8</v>
      </c>
      <c r="B2404" s="1" t="s">
        <v>9617</v>
      </c>
      <c r="C2404" s="1" t="s">
        <v>9618</v>
      </c>
      <c r="D2404" s="2">
        <v>250</v>
      </c>
      <c r="E2404" s="1" t="s">
        <v>9619</v>
      </c>
      <c r="F2404">
        <v>11800</v>
      </c>
      <c r="G2404" s="3" t="s">
        <v>9620</v>
      </c>
      <c r="H2404" t="str">
        <f t="shared" si="37"/>
        <v>89270277250009565003,89270277250009567496</v>
      </c>
    </row>
    <row r="2405" spans="1:8">
      <c r="A2405" s="1" t="s">
        <v>8</v>
      </c>
      <c r="B2405" s="1" t="s">
        <v>9621</v>
      </c>
      <c r="C2405" s="1" t="s">
        <v>9622</v>
      </c>
      <c r="D2405" s="2">
        <v>250</v>
      </c>
      <c r="E2405" s="1" t="s">
        <v>9623</v>
      </c>
      <c r="F2405">
        <v>11800</v>
      </c>
      <c r="G2405" s="3" t="s">
        <v>9624</v>
      </c>
      <c r="H2405" t="str">
        <f t="shared" si="37"/>
        <v>89270277250009567504,89270277250009569997</v>
      </c>
    </row>
    <row r="2406" spans="1:8">
      <c r="A2406" s="1" t="s">
        <v>8</v>
      </c>
      <c r="B2406" s="1" t="s">
        <v>9625</v>
      </c>
      <c r="C2406" s="1" t="s">
        <v>9626</v>
      </c>
      <c r="D2406" s="2">
        <v>250</v>
      </c>
      <c r="E2406" s="1" t="s">
        <v>9627</v>
      </c>
      <c r="F2406">
        <v>11800</v>
      </c>
      <c r="G2406" s="3" t="s">
        <v>9628</v>
      </c>
      <c r="H2406" t="str">
        <f t="shared" si="37"/>
        <v>89270277250009570003,89270277250009572496</v>
      </c>
    </row>
    <row r="2407" spans="1:8">
      <c r="A2407" s="1" t="s">
        <v>8</v>
      </c>
      <c r="B2407" s="1" t="s">
        <v>9629</v>
      </c>
      <c r="C2407" s="1" t="s">
        <v>9630</v>
      </c>
      <c r="D2407" s="2">
        <v>250</v>
      </c>
      <c r="E2407" s="1" t="s">
        <v>9631</v>
      </c>
      <c r="F2407">
        <v>11800</v>
      </c>
      <c r="G2407" s="3" t="s">
        <v>9632</v>
      </c>
      <c r="H2407" t="str">
        <f t="shared" si="37"/>
        <v>89270277250009572504,89270277250009574997</v>
      </c>
    </row>
    <row r="2408" spans="1:8">
      <c r="A2408" s="1" t="s">
        <v>8</v>
      </c>
      <c r="B2408" s="1" t="s">
        <v>9633</v>
      </c>
      <c r="C2408" s="1" t="s">
        <v>9634</v>
      </c>
      <c r="D2408" s="2">
        <v>250</v>
      </c>
      <c r="E2408" s="1" t="s">
        <v>9635</v>
      </c>
      <c r="F2408">
        <v>11800</v>
      </c>
      <c r="G2408" s="3" t="s">
        <v>9636</v>
      </c>
      <c r="H2408" t="str">
        <f t="shared" si="37"/>
        <v>89270277250009575002,89270277250009577495</v>
      </c>
    </row>
    <row r="2409" spans="1:8">
      <c r="A2409" s="1" t="s">
        <v>8</v>
      </c>
      <c r="B2409" s="1" t="s">
        <v>9637</v>
      </c>
      <c r="C2409" s="1" t="s">
        <v>9638</v>
      </c>
      <c r="D2409" s="2">
        <v>250</v>
      </c>
      <c r="E2409" s="1" t="s">
        <v>9639</v>
      </c>
      <c r="F2409">
        <v>11800</v>
      </c>
      <c r="G2409" s="3" t="s">
        <v>9640</v>
      </c>
      <c r="H2409" t="str">
        <f t="shared" si="37"/>
        <v>89270277250009577503,89270277250009579996</v>
      </c>
    </row>
    <row r="2410" spans="1:8">
      <c r="A2410" s="1" t="s">
        <v>8</v>
      </c>
      <c r="B2410" s="1" t="s">
        <v>9641</v>
      </c>
      <c r="C2410" s="1" t="s">
        <v>9642</v>
      </c>
      <c r="D2410" s="2">
        <v>250</v>
      </c>
      <c r="E2410" s="1" t="s">
        <v>9643</v>
      </c>
      <c r="F2410">
        <v>11800</v>
      </c>
      <c r="G2410" s="3" t="s">
        <v>9644</v>
      </c>
      <c r="H2410" t="str">
        <f t="shared" si="37"/>
        <v>89270277250009580002,89270277250009582495</v>
      </c>
    </row>
    <row r="2411" spans="1:8">
      <c r="A2411" s="1" t="s">
        <v>8</v>
      </c>
      <c r="B2411" s="1" t="s">
        <v>9645</v>
      </c>
      <c r="C2411" s="1" t="s">
        <v>9646</v>
      </c>
      <c r="D2411" s="2">
        <v>250</v>
      </c>
      <c r="E2411" s="1" t="s">
        <v>9647</v>
      </c>
      <c r="F2411">
        <v>11800</v>
      </c>
      <c r="G2411" s="3" t="s">
        <v>9648</v>
      </c>
      <c r="H2411" t="str">
        <f t="shared" si="37"/>
        <v>89270277250009582503,89270277250009584996</v>
      </c>
    </row>
    <row r="2412" spans="1:8">
      <c r="A2412" s="1" t="s">
        <v>8</v>
      </c>
      <c r="B2412" s="1" t="s">
        <v>9649</v>
      </c>
      <c r="C2412" s="1" t="s">
        <v>9650</v>
      </c>
      <c r="D2412" s="2">
        <v>250</v>
      </c>
      <c r="E2412" s="1" t="s">
        <v>9651</v>
      </c>
      <c r="F2412">
        <v>11800</v>
      </c>
      <c r="G2412" s="3" t="s">
        <v>9652</v>
      </c>
      <c r="H2412" t="str">
        <f t="shared" si="37"/>
        <v>89270277250009585001,89270277250009587494</v>
      </c>
    </row>
    <row r="2413" spans="1:8">
      <c r="A2413" s="1" t="s">
        <v>8</v>
      </c>
      <c r="B2413" s="1" t="s">
        <v>9653</v>
      </c>
      <c r="C2413" s="1" t="s">
        <v>9654</v>
      </c>
      <c r="D2413" s="2">
        <v>250</v>
      </c>
      <c r="E2413" s="1" t="s">
        <v>9655</v>
      </c>
      <c r="F2413">
        <v>11800</v>
      </c>
      <c r="G2413" s="3" t="s">
        <v>9656</v>
      </c>
      <c r="H2413" t="str">
        <f t="shared" si="37"/>
        <v>89270277250009587502,89270277250009589995</v>
      </c>
    </row>
    <row r="2414" spans="1:8">
      <c r="A2414" s="1" t="s">
        <v>8</v>
      </c>
      <c r="B2414" s="1" t="s">
        <v>9657</v>
      </c>
      <c r="C2414" s="1" t="s">
        <v>9658</v>
      </c>
      <c r="D2414" s="2">
        <v>250</v>
      </c>
      <c r="E2414" s="1" t="s">
        <v>9659</v>
      </c>
      <c r="F2414">
        <v>11800</v>
      </c>
      <c r="G2414" s="3" t="s">
        <v>9660</v>
      </c>
      <c r="H2414" t="str">
        <f t="shared" si="37"/>
        <v>89270277250009590001,89270277250009592494</v>
      </c>
    </row>
    <row r="2415" spans="1:8">
      <c r="A2415" s="1" t="s">
        <v>8</v>
      </c>
      <c r="B2415" s="1" t="s">
        <v>9661</v>
      </c>
      <c r="C2415" s="1" t="s">
        <v>9662</v>
      </c>
      <c r="D2415" s="2">
        <v>250</v>
      </c>
      <c r="E2415" s="1" t="s">
        <v>9663</v>
      </c>
      <c r="F2415">
        <v>11800</v>
      </c>
      <c r="G2415" s="3" t="s">
        <v>9664</v>
      </c>
      <c r="H2415" t="str">
        <f t="shared" si="37"/>
        <v>89270277250009592502,89270277250009594995</v>
      </c>
    </row>
    <row r="2416" spans="1:8">
      <c r="A2416" s="1" t="s">
        <v>8</v>
      </c>
      <c r="B2416" s="1" t="s">
        <v>9665</v>
      </c>
      <c r="C2416" s="1" t="s">
        <v>9666</v>
      </c>
      <c r="D2416" s="2">
        <v>250</v>
      </c>
      <c r="E2416" s="1" t="s">
        <v>9667</v>
      </c>
      <c r="F2416">
        <v>11800</v>
      </c>
      <c r="G2416" s="3" t="s">
        <v>9668</v>
      </c>
      <c r="H2416" t="str">
        <f t="shared" si="37"/>
        <v>89270277250009595000,89270277250009597493</v>
      </c>
    </row>
    <row r="2417" spans="1:8">
      <c r="A2417" s="1" t="s">
        <v>8</v>
      </c>
      <c r="B2417" s="1" t="s">
        <v>9669</v>
      </c>
      <c r="C2417" s="1" t="s">
        <v>9670</v>
      </c>
      <c r="D2417" s="2">
        <v>250</v>
      </c>
      <c r="E2417" s="1" t="s">
        <v>9671</v>
      </c>
      <c r="F2417">
        <v>11800</v>
      </c>
      <c r="G2417" s="3" t="s">
        <v>9672</v>
      </c>
      <c r="H2417" t="str">
        <f t="shared" si="37"/>
        <v>89270277250009597501,89270277250009599994</v>
      </c>
    </row>
    <row r="2418" spans="1:8">
      <c r="A2418" s="1" t="s">
        <v>8</v>
      </c>
      <c r="B2418" s="1" t="s">
        <v>9673</v>
      </c>
      <c r="C2418" s="1" t="s">
        <v>9674</v>
      </c>
      <c r="D2418" s="2">
        <v>250</v>
      </c>
      <c r="E2418" s="1" t="s">
        <v>9675</v>
      </c>
      <c r="F2418">
        <v>11800</v>
      </c>
      <c r="G2418" s="3" t="s">
        <v>9676</v>
      </c>
      <c r="H2418" t="str">
        <f t="shared" si="37"/>
        <v>89270277250009600008,89270277250009602491</v>
      </c>
    </row>
    <row r="2419" spans="1:8">
      <c r="A2419" s="1" t="s">
        <v>8</v>
      </c>
      <c r="B2419" s="1" t="s">
        <v>9677</v>
      </c>
      <c r="C2419" s="1" t="s">
        <v>9678</v>
      </c>
      <c r="D2419" s="2">
        <v>250</v>
      </c>
      <c r="E2419" s="1" t="s">
        <v>9679</v>
      </c>
      <c r="F2419">
        <v>11800</v>
      </c>
      <c r="G2419" s="3" t="s">
        <v>9680</v>
      </c>
      <c r="H2419" t="str">
        <f t="shared" si="37"/>
        <v>89270277250009602509,89270277250009604992</v>
      </c>
    </row>
    <row r="2420" spans="1:8">
      <c r="A2420" s="1" t="s">
        <v>8</v>
      </c>
      <c r="B2420" s="1" t="s">
        <v>9681</v>
      </c>
      <c r="C2420" s="1" t="s">
        <v>9682</v>
      </c>
      <c r="D2420" s="2">
        <v>250</v>
      </c>
      <c r="E2420" s="1" t="s">
        <v>9683</v>
      </c>
      <c r="F2420">
        <v>11800</v>
      </c>
      <c r="G2420" s="3" t="s">
        <v>9684</v>
      </c>
      <c r="H2420" t="str">
        <f t="shared" si="37"/>
        <v>89270277250009605007,89270277250009607490</v>
      </c>
    </row>
    <row r="2421" spans="1:8">
      <c r="A2421" s="1" t="s">
        <v>8</v>
      </c>
      <c r="B2421" s="1" t="s">
        <v>9685</v>
      </c>
      <c r="C2421" s="1" t="s">
        <v>9686</v>
      </c>
      <c r="D2421" s="2">
        <v>250</v>
      </c>
      <c r="E2421" s="1" t="s">
        <v>9687</v>
      </c>
      <c r="F2421">
        <v>11800</v>
      </c>
      <c r="G2421" s="3" t="s">
        <v>9688</v>
      </c>
      <c r="H2421" t="str">
        <f t="shared" si="37"/>
        <v>89270277250009607508,89270277250009609991</v>
      </c>
    </row>
    <row r="2422" spans="1:8">
      <c r="A2422" s="1" t="s">
        <v>8</v>
      </c>
      <c r="B2422" s="1" t="s">
        <v>9689</v>
      </c>
      <c r="C2422" s="1" t="s">
        <v>9690</v>
      </c>
      <c r="D2422" s="2">
        <v>250</v>
      </c>
      <c r="E2422" s="1" t="s">
        <v>9691</v>
      </c>
      <c r="F2422">
        <v>11800</v>
      </c>
      <c r="G2422" s="3" t="s">
        <v>9692</v>
      </c>
      <c r="H2422" t="str">
        <f t="shared" si="37"/>
        <v>89270277250009610007,89270277250009612490</v>
      </c>
    </row>
    <row r="2423" spans="1:8">
      <c r="A2423" s="1" t="s">
        <v>8</v>
      </c>
      <c r="B2423" s="1" t="s">
        <v>9693</v>
      </c>
      <c r="C2423" s="1" t="s">
        <v>9694</v>
      </c>
      <c r="D2423" s="2">
        <v>250</v>
      </c>
      <c r="E2423" s="1" t="s">
        <v>9695</v>
      </c>
      <c r="F2423">
        <v>11800</v>
      </c>
      <c r="G2423" s="3" t="s">
        <v>9696</v>
      </c>
      <c r="H2423" t="str">
        <f t="shared" si="37"/>
        <v>89270277250009612508,89270277250009614991</v>
      </c>
    </row>
    <row r="2424" spans="1:8">
      <c r="A2424" s="1" t="s">
        <v>8</v>
      </c>
      <c r="B2424" s="1" t="s">
        <v>9697</v>
      </c>
      <c r="C2424" s="1" t="s">
        <v>9698</v>
      </c>
      <c r="D2424" s="2">
        <v>250</v>
      </c>
      <c r="E2424" s="1" t="s">
        <v>9699</v>
      </c>
      <c r="F2424">
        <v>11800</v>
      </c>
      <c r="G2424" s="3" t="s">
        <v>9700</v>
      </c>
      <c r="H2424" t="str">
        <f t="shared" si="37"/>
        <v>89270277250009615006,89270277250009617499</v>
      </c>
    </row>
    <row r="2425" spans="1:8">
      <c r="A2425" s="1" t="s">
        <v>8</v>
      </c>
      <c r="B2425" s="1" t="s">
        <v>9701</v>
      </c>
      <c r="C2425" s="1" t="s">
        <v>9702</v>
      </c>
      <c r="D2425" s="2">
        <v>250</v>
      </c>
      <c r="E2425" s="1" t="s">
        <v>9703</v>
      </c>
      <c r="F2425">
        <v>11800</v>
      </c>
      <c r="G2425" s="3" t="s">
        <v>9704</v>
      </c>
      <c r="H2425" t="str">
        <f t="shared" si="37"/>
        <v>89270277250009617507,89270277250009619990</v>
      </c>
    </row>
    <row r="2426" spans="1:8">
      <c r="A2426" s="1" t="s">
        <v>8</v>
      </c>
      <c r="B2426" s="1" t="s">
        <v>9705</v>
      </c>
      <c r="C2426" s="1" t="s">
        <v>9706</v>
      </c>
      <c r="D2426" s="2">
        <v>250</v>
      </c>
      <c r="E2426" s="1" t="s">
        <v>9707</v>
      </c>
      <c r="F2426">
        <v>11800</v>
      </c>
      <c r="G2426" s="3" t="s">
        <v>9708</v>
      </c>
      <c r="H2426" t="str">
        <f t="shared" si="37"/>
        <v>89270277250009620006,89270277250009622499</v>
      </c>
    </row>
    <row r="2427" spans="1:8">
      <c r="A2427" s="1" t="s">
        <v>8</v>
      </c>
      <c r="B2427" s="1" t="s">
        <v>9709</v>
      </c>
      <c r="C2427" s="1" t="s">
        <v>9710</v>
      </c>
      <c r="D2427" s="2">
        <v>250</v>
      </c>
      <c r="E2427" s="1" t="s">
        <v>9711</v>
      </c>
      <c r="F2427">
        <v>11800</v>
      </c>
      <c r="G2427" s="3" t="s">
        <v>9712</v>
      </c>
      <c r="H2427" t="str">
        <f t="shared" si="37"/>
        <v>89270277250009622507,89270277250009624990</v>
      </c>
    </row>
    <row r="2428" spans="1:8">
      <c r="A2428" s="1" t="s">
        <v>8</v>
      </c>
      <c r="B2428" s="1" t="s">
        <v>9713</v>
      </c>
      <c r="C2428" s="1" t="s">
        <v>9714</v>
      </c>
      <c r="D2428" s="2">
        <v>250</v>
      </c>
      <c r="E2428" s="1" t="s">
        <v>9715</v>
      </c>
      <c r="F2428">
        <v>11800</v>
      </c>
      <c r="G2428" s="3" t="s">
        <v>9716</v>
      </c>
      <c r="H2428" t="str">
        <f t="shared" si="37"/>
        <v>89270277250009625005,89270277250009627498</v>
      </c>
    </row>
    <row r="2429" spans="1:8">
      <c r="A2429" s="1" t="s">
        <v>8</v>
      </c>
      <c r="B2429" s="1" t="s">
        <v>9717</v>
      </c>
      <c r="C2429" s="1" t="s">
        <v>9718</v>
      </c>
      <c r="D2429" s="2">
        <v>250</v>
      </c>
      <c r="E2429" s="1" t="s">
        <v>9719</v>
      </c>
      <c r="F2429">
        <v>11800</v>
      </c>
      <c r="G2429" s="3" t="s">
        <v>9720</v>
      </c>
      <c r="H2429" t="str">
        <f t="shared" si="37"/>
        <v>89270277250009627506,89270277250009629999</v>
      </c>
    </row>
    <row r="2430" spans="1:8">
      <c r="A2430" s="1" t="s">
        <v>8</v>
      </c>
      <c r="B2430" s="1" t="s">
        <v>9721</v>
      </c>
      <c r="C2430" s="1" t="s">
        <v>9722</v>
      </c>
      <c r="D2430" s="2">
        <v>250</v>
      </c>
      <c r="E2430" s="1" t="s">
        <v>9723</v>
      </c>
      <c r="F2430">
        <v>11800</v>
      </c>
      <c r="G2430" s="3" t="s">
        <v>9724</v>
      </c>
      <c r="H2430" t="str">
        <f t="shared" si="37"/>
        <v>89270277250009630005,89270277250009632498</v>
      </c>
    </row>
    <row r="2431" spans="1:8">
      <c r="A2431" s="1" t="s">
        <v>8</v>
      </c>
      <c r="B2431" s="1" t="s">
        <v>9725</v>
      </c>
      <c r="C2431" s="1" t="s">
        <v>9726</v>
      </c>
      <c r="D2431" s="2">
        <v>250</v>
      </c>
      <c r="E2431" s="1" t="s">
        <v>9727</v>
      </c>
      <c r="F2431">
        <v>11800</v>
      </c>
      <c r="G2431" s="3" t="s">
        <v>9728</v>
      </c>
      <c r="H2431" t="str">
        <f t="shared" si="37"/>
        <v>89270277250009632506,89270277250009634999</v>
      </c>
    </row>
    <row r="2432" spans="1:8">
      <c r="A2432" s="1" t="s">
        <v>8</v>
      </c>
      <c r="B2432" s="1" t="s">
        <v>9729</v>
      </c>
      <c r="C2432" s="1" t="s">
        <v>9730</v>
      </c>
      <c r="D2432" s="2">
        <v>250</v>
      </c>
      <c r="E2432" s="1" t="s">
        <v>9731</v>
      </c>
      <c r="F2432">
        <v>11800</v>
      </c>
      <c r="G2432" s="3" t="s">
        <v>9732</v>
      </c>
      <c r="H2432" t="str">
        <f t="shared" si="37"/>
        <v>89270277250009635004,89270277250009637497</v>
      </c>
    </row>
    <row r="2433" spans="1:8">
      <c r="A2433" s="1" t="s">
        <v>8</v>
      </c>
      <c r="B2433" s="1" t="s">
        <v>9733</v>
      </c>
      <c r="C2433" s="1" t="s">
        <v>9734</v>
      </c>
      <c r="D2433" s="2">
        <v>250</v>
      </c>
      <c r="E2433" s="1" t="s">
        <v>9735</v>
      </c>
      <c r="F2433">
        <v>11800</v>
      </c>
      <c r="G2433" s="3" t="s">
        <v>9736</v>
      </c>
      <c r="H2433" t="str">
        <f t="shared" si="37"/>
        <v>89270277250009637505,89270277250009639998</v>
      </c>
    </row>
    <row r="2434" spans="1:8">
      <c r="A2434" s="1" t="s">
        <v>8</v>
      </c>
      <c r="B2434" s="1" t="s">
        <v>9737</v>
      </c>
      <c r="C2434" s="1" t="s">
        <v>9738</v>
      </c>
      <c r="D2434" s="2">
        <v>250</v>
      </c>
      <c r="E2434" s="1" t="s">
        <v>9739</v>
      </c>
      <c r="F2434">
        <v>11800</v>
      </c>
      <c r="G2434" s="3" t="s">
        <v>9740</v>
      </c>
      <c r="H2434" t="str">
        <f t="shared" si="37"/>
        <v>89270277250009640004,89270277250009642497</v>
      </c>
    </row>
    <row r="2435" spans="1:8">
      <c r="A2435" s="1" t="s">
        <v>8</v>
      </c>
      <c r="B2435" s="1" t="s">
        <v>9741</v>
      </c>
      <c r="C2435" s="1" t="s">
        <v>9742</v>
      </c>
      <c r="D2435" s="2">
        <v>250</v>
      </c>
      <c r="E2435" s="1" t="s">
        <v>9743</v>
      </c>
      <c r="F2435">
        <v>11800</v>
      </c>
      <c r="G2435" s="3" t="s">
        <v>9744</v>
      </c>
      <c r="H2435" t="str">
        <f t="shared" ref="H2435:H2498" si="38">CONCATENATE(B2435,",",C2435)</f>
        <v>89270277250009642505,89270277250009644998</v>
      </c>
    </row>
    <row r="2436" spans="1:8">
      <c r="A2436" s="1" t="s">
        <v>8</v>
      </c>
      <c r="B2436" s="1" t="s">
        <v>9745</v>
      </c>
      <c r="C2436" s="1" t="s">
        <v>9746</v>
      </c>
      <c r="D2436" s="2">
        <v>250</v>
      </c>
      <c r="E2436" s="1" t="s">
        <v>9747</v>
      </c>
      <c r="F2436">
        <v>11800</v>
      </c>
      <c r="G2436" s="3" t="s">
        <v>9748</v>
      </c>
      <c r="H2436" t="str">
        <f t="shared" si="38"/>
        <v>89270277250009645003,89270277250009647496</v>
      </c>
    </row>
    <row r="2437" spans="1:8">
      <c r="A2437" s="1" t="s">
        <v>8</v>
      </c>
      <c r="B2437" s="1" t="s">
        <v>9749</v>
      </c>
      <c r="C2437" s="1" t="s">
        <v>9750</v>
      </c>
      <c r="D2437" s="2">
        <v>250</v>
      </c>
      <c r="E2437" s="1" t="s">
        <v>9751</v>
      </c>
      <c r="F2437">
        <v>11800</v>
      </c>
      <c r="G2437" s="3" t="s">
        <v>9752</v>
      </c>
      <c r="H2437" t="str">
        <f t="shared" si="38"/>
        <v>89270277250009647504,89270277250009649997</v>
      </c>
    </row>
    <row r="2438" spans="1:8">
      <c r="A2438" s="1" t="s">
        <v>8</v>
      </c>
      <c r="B2438" s="1" t="s">
        <v>9753</v>
      </c>
      <c r="C2438" s="1" t="s">
        <v>9754</v>
      </c>
      <c r="D2438" s="2">
        <v>250</v>
      </c>
      <c r="E2438" s="1" t="s">
        <v>9755</v>
      </c>
      <c r="F2438">
        <v>11800</v>
      </c>
      <c r="G2438" s="3" t="s">
        <v>9756</v>
      </c>
      <c r="H2438" t="str">
        <f t="shared" si="38"/>
        <v>89270277250009650003,89270277250009652496</v>
      </c>
    </row>
    <row r="2439" spans="1:8">
      <c r="A2439" s="1" t="s">
        <v>8</v>
      </c>
      <c r="B2439" s="1" t="s">
        <v>9757</v>
      </c>
      <c r="C2439" s="1" t="s">
        <v>9758</v>
      </c>
      <c r="D2439" s="2">
        <v>250</v>
      </c>
      <c r="E2439" s="1" t="s">
        <v>9759</v>
      </c>
      <c r="F2439">
        <v>11800</v>
      </c>
      <c r="G2439" s="3" t="s">
        <v>9760</v>
      </c>
      <c r="H2439" t="str">
        <f t="shared" si="38"/>
        <v>89270277250009652504,89270277250009654997</v>
      </c>
    </row>
    <row r="2440" spans="1:8">
      <c r="A2440" s="1" t="s">
        <v>8</v>
      </c>
      <c r="B2440" s="1" t="s">
        <v>9761</v>
      </c>
      <c r="C2440" s="1" t="s">
        <v>9762</v>
      </c>
      <c r="D2440" s="2">
        <v>250</v>
      </c>
      <c r="E2440" s="1" t="s">
        <v>9763</v>
      </c>
      <c r="F2440">
        <v>11800</v>
      </c>
      <c r="G2440" s="3" t="s">
        <v>9764</v>
      </c>
      <c r="H2440" t="str">
        <f t="shared" si="38"/>
        <v>89270277250009655002,89270277250009657495</v>
      </c>
    </row>
    <row r="2441" spans="1:8">
      <c r="A2441" s="1" t="s">
        <v>8</v>
      </c>
      <c r="B2441" s="1" t="s">
        <v>9765</v>
      </c>
      <c r="C2441" s="1" t="s">
        <v>9766</v>
      </c>
      <c r="D2441" s="2">
        <v>250</v>
      </c>
      <c r="E2441" s="1" t="s">
        <v>9767</v>
      </c>
      <c r="F2441">
        <v>11800</v>
      </c>
      <c r="G2441" s="3" t="s">
        <v>9768</v>
      </c>
      <c r="H2441" t="str">
        <f t="shared" si="38"/>
        <v>89270277250009657503,89270277250009659996</v>
      </c>
    </row>
    <row r="2442" spans="1:8">
      <c r="A2442" s="1" t="s">
        <v>8</v>
      </c>
      <c r="B2442" s="1" t="s">
        <v>9769</v>
      </c>
      <c r="C2442" s="1" t="s">
        <v>9770</v>
      </c>
      <c r="D2442" s="2">
        <v>250</v>
      </c>
      <c r="E2442" s="1" t="s">
        <v>9771</v>
      </c>
      <c r="F2442">
        <v>11800</v>
      </c>
      <c r="G2442" s="3" t="s">
        <v>9772</v>
      </c>
      <c r="H2442" t="str">
        <f t="shared" si="38"/>
        <v>89270277250009660002,89270277250009662495</v>
      </c>
    </row>
    <row r="2443" spans="1:8">
      <c r="A2443" s="1" t="s">
        <v>8</v>
      </c>
      <c r="B2443" s="1" t="s">
        <v>9773</v>
      </c>
      <c r="C2443" s="1" t="s">
        <v>9774</v>
      </c>
      <c r="D2443" s="2">
        <v>250</v>
      </c>
      <c r="E2443" s="1" t="s">
        <v>9775</v>
      </c>
      <c r="F2443">
        <v>11800</v>
      </c>
      <c r="G2443" s="3" t="s">
        <v>9776</v>
      </c>
      <c r="H2443" t="str">
        <f t="shared" si="38"/>
        <v>89270277250009662503,89270277250009664996</v>
      </c>
    </row>
    <row r="2444" spans="1:8">
      <c r="A2444" s="1" t="s">
        <v>8</v>
      </c>
      <c r="B2444" s="1" t="s">
        <v>9777</v>
      </c>
      <c r="C2444" s="1" t="s">
        <v>9778</v>
      </c>
      <c r="D2444" s="2">
        <v>250</v>
      </c>
      <c r="E2444" s="1" t="s">
        <v>9779</v>
      </c>
      <c r="F2444">
        <v>11800</v>
      </c>
      <c r="G2444" s="3" t="s">
        <v>9780</v>
      </c>
      <c r="H2444" t="str">
        <f t="shared" si="38"/>
        <v>89270277250009665001,89270277250009667494</v>
      </c>
    </row>
    <row r="2445" spans="1:8">
      <c r="A2445" s="1" t="s">
        <v>8</v>
      </c>
      <c r="B2445" s="1" t="s">
        <v>9781</v>
      </c>
      <c r="C2445" s="1" t="s">
        <v>9782</v>
      </c>
      <c r="D2445" s="2">
        <v>250</v>
      </c>
      <c r="E2445" s="1" t="s">
        <v>9783</v>
      </c>
      <c r="F2445">
        <v>11800</v>
      </c>
      <c r="G2445" s="3" t="s">
        <v>9784</v>
      </c>
      <c r="H2445" t="str">
        <f t="shared" si="38"/>
        <v>89270277250009667502,89270277250009669995</v>
      </c>
    </row>
    <row r="2446" spans="1:8">
      <c r="A2446" s="1" t="s">
        <v>8</v>
      </c>
      <c r="B2446" s="1" t="s">
        <v>9785</v>
      </c>
      <c r="C2446" s="1" t="s">
        <v>9786</v>
      </c>
      <c r="D2446" s="2">
        <v>250</v>
      </c>
      <c r="E2446" s="1" t="s">
        <v>9787</v>
      </c>
      <c r="F2446">
        <v>11800</v>
      </c>
      <c r="G2446" s="3" t="s">
        <v>9788</v>
      </c>
      <c r="H2446" t="str">
        <f t="shared" si="38"/>
        <v>89270277250009670001,89270277250009672494</v>
      </c>
    </row>
    <row r="2447" spans="1:8">
      <c r="A2447" s="1" t="s">
        <v>8</v>
      </c>
      <c r="B2447" s="1" t="s">
        <v>9789</v>
      </c>
      <c r="C2447" s="1" t="s">
        <v>9790</v>
      </c>
      <c r="D2447" s="2">
        <v>250</v>
      </c>
      <c r="E2447" s="1" t="s">
        <v>9791</v>
      </c>
      <c r="F2447">
        <v>11800</v>
      </c>
      <c r="G2447" s="3" t="s">
        <v>9792</v>
      </c>
      <c r="H2447" t="str">
        <f t="shared" si="38"/>
        <v>89270277250009672502,89270277250009674995</v>
      </c>
    </row>
    <row r="2448" spans="1:8">
      <c r="A2448" s="1" t="s">
        <v>8</v>
      </c>
      <c r="B2448" s="1" t="s">
        <v>9793</v>
      </c>
      <c r="C2448" s="1" t="s">
        <v>9794</v>
      </c>
      <c r="D2448" s="2">
        <v>250</v>
      </c>
      <c r="E2448" s="1" t="s">
        <v>9795</v>
      </c>
      <c r="F2448">
        <v>11800</v>
      </c>
      <c r="G2448" s="3" t="s">
        <v>9796</v>
      </c>
      <c r="H2448" t="str">
        <f t="shared" si="38"/>
        <v>89270277250009675000,89270277250009677493</v>
      </c>
    </row>
    <row r="2449" spans="1:8">
      <c r="A2449" s="1" t="s">
        <v>8</v>
      </c>
      <c r="B2449" s="1" t="s">
        <v>9797</v>
      </c>
      <c r="C2449" s="1" t="s">
        <v>9798</v>
      </c>
      <c r="D2449" s="2">
        <v>250</v>
      </c>
      <c r="E2449" s="1" t="s">
        <v>9799</v>
      </c>
      <c r="F2449">
        <v>11800</v>
      </c>
      <c r="G2449" s="3" t="s">
        <v>9800</v>
      </c>
      <c r="H2449" t="str">
        <f t="shared" si="38"/>
        <v>89270277250009677501,89270277250009679994</v>
      </c>
    </row>
    <row r="2450" spans="1:8">
      <c r="A2450" s="1" t="s">
        <v>8</v>
      </c>
      <c r="B2450" s="1" t="s">
        <v>9801</v>
      </c>
      <c r="C2450" s="1" t="s">
        <v>9802</v>
      </c>
      <c r="D2450" s="2">
        <v>250</v>
      </c>
      <c r="E2450" s="1" t="s">
        <v>9803</v>
      </c>
      <c r="F2450">
        <v>11800</v>
      </c>
      <c r="G2450" s="3" t="s">
        <v>9804</v>
      </c>
      <c r="H2450" t="str">
        <f t="shared" si="38"/>
        <v>89270277250009680000,89270277250009682493</v>
      </c>
    </row>
    <row r="2451" spans="1:8">
      <c r="A2451" s="1" t="s">
        <v>8</v>
      </c>
      <c r="B2451" s="1" t="s">
        <v>9805</v>
      </c>
      <c r="C2451" s="1" t="s">
        <v>9806</v>
      </c>
      <c r="D2451" s="2">
        <v>250</v>
      </c>
      <c r="E2451" s="1" t="s">
        <v>9807</v>
      </c>
      <c r="F2451">
        <v>11800</v>
      </c>
      <c r="G2451" s="3" t="s">
        <v>9808</v>
      </c>
      <c r="H2451" t="str">
        <f t="shared" si="38"/>
        <v>89270277250009682501,89270277250009684994</v>
      </c>
    </row>
    <row r="2452" spans="1:8">
      <c r="A2452" s="1" t="s">
        <v>8</v>
      </c>
      <c r="B2452" s="1" t="s">
        <v>9809</v>
      </c>
      <c r="C2452" s="1" t="s">
        <v>9810</v>
      </c>
      <c r="D2452" s="2">
        <v>250</v>
      </c>
      <c r="E2452" s="1" t="s">
        <v>9811</v>
      </c>
      <c r="F2452">
        <v>11800</v>
      </c>
      <c r="G2452" s="3" t="s">
        <v>9812</v>
      </c>
      <c r="H2452" t="str">
        <f t="shared" si="38"/>
        <v>89270277250009685009,89270277250009687492</v>
      </c>
    </row>
    <row r="2453" spans="1:8">
      <c r="A2453" s="1" t="s">
        <v>8</v>
      </c>
      <c r="B2453" s="1" t="s">
        <v>9813</v>
      </c>
      <c r="C2453" s="1" t="s">
        <v>9814</v>
      </c>
      <c r="D2453" s="2">
        <v>250</v>
      </c>
      <c r="E2453" s="1" t="s">
        <v>9815</v>
      </c>
      <c r="F2453">
        <v>11800</v>
      </c>
      <c r="G2453" s="3" t="s">
        <v>9816</v>
      </c>
      <c r="H2453" t="str">
        <f t="shared" si="38"/>
        <v>89270277250009687500,89270277250009689993</v>
      </c>
    </row>
    <row r="2454" spans="1:8">
      <c r="A2454" s="1" t="s">
        <v>8</v>
      </c>
      <c r="B2454" s="1" t="s">
        <v>9817</v>
      </c>
      <c r="C2454" s="1" t="s">
        <v>9818</v>
      </c>
      <c r="D2454" s="2">
        <v>250</v>
      </c>
      <c r="E2454" s="1" t="s">
        <v>9819</v>
      </c>
      <c r="F2454">
        <v>11800</v>
      </c>
      <c r="G2454" s="3" t="s">
        <v>9820</v>
      </c>
      <c r="H2454" t="str">
        <f t="shared" si="38"/>
        <v>89270277250009690009,89270277250009692492</v>
      </c>
    </row>
    <row r="2455" spans="1:8">
      <c r="A2455" s="1" t="s">
        <v>8</v>
      </c>
      <c r="B2455" s="1" t="s">
        <v>9821</v>
      </c>
      <c r="C2455" s="1" t="s">
        <v>9822</v>
      </c>
      <c r="D2455" s="2">
        <v>250</v>
      </c>
      <c r="E2455" s="1" t="s">
        <v>9823</v>
      </c>
      <c r="F2455">
        <v>11800</v>
      </c>
      <c r="G2455" s="3" t="s">
        <v>9824</v>
      </c>
      <c r="H2455" t="str">
        <f t="shared" si="38"/>
        <v>89270277250009692500,89270277250009694993</v>
      </c>
    </row>
    <row r="2456" spans="1:8">
      <c r="A2456" s="1" t="s">
        <v>8</v>
      </c>
      <c r="B2456" s="1" t="s">
        <v>9825</v>
      </c>
      <c r="C2456" s="1" t="s">
        <v>9826</v>
      </c>
      <c r="D2456" s="2">
        <v>250</v>
      </c>
      <c r="E2456" s="1" t="s">
        <v>9827</v>
      </c>
      <c r="F2456">
        <v>11800</v>
      </c>
      <c r="G2456" s="3" t="s">
        <v>9828</v>
      </c>
      <c r="H2456" t="str">
        <f t="shared" si="38"/>
        <v>89270277250009695008,89270277250009697491</v>
      </c>
    </row>
    <row r="2457" spans="1:8">
      <c r="A2457" s="1" t="s">
        <v>8</v>
      </c>
      <c r="B2457" s="1" t="s">
        <v>9829</v>
      </c>
      <c r="C2457" s="1" t="s">
        <v>9830</v>
      </c>
      <c r="D2457" s="2">
        <v>250</v>
      </c>
      <c r="E2457" s="1" t="s">
        <v>9831</v>
      </c>
      <c r="F2457">
        <v>11800</v>
      </c>
      <c r="G2457" s="3" t="s">
        <v>9832</v>
      </c>
      <c r="H2457" t="str">
        <f t="shared" si="38"/>
        <v>89270277250009697509,89270277250009699992</v>
      </c>
    </row>
    <row r="2458" spans="1:8">
      <c r="A2458" s="1" t="s">
        <v>8</v>
      </c>
      <c r="B2458" s="1" t="s">
        <v>9833</v>
      </c>
      <c r="C2458" s="1" t="s">
        <v>9834</v>
      </c>
      <c r="D2458" s="2">
        <v>250</v>
      </c>
      <c r="E2458" s="1" t="s">
        <v>9835</v>
      </c>
      <c r="F2458">
        <v>11800</v>
      </c>
      <c r="G2458" s="3" t="s">
        <v>9836</v>
      </c>
      <c r="H2458" t="str">
        <f t="shared" si="38"/>
        <v>89270277250009700006,89270277250009702499</v>
      </c>
    </row>
    <row r="2459" spans="1:8">
      <c r="A2459" s="1" t="s">
        <v>8</v>
      </c>
      <c r="B2459" s="1" t="s">
        <v>9837</v>
      </c>
      <c r="C2459" s="1" t="s">
        <v>9838</v>
      </c>
      <c r="D2459" s="2">
        <v>250</v>
      </c>
      <c r="E2459" s="1" t="s">
        <v>9839</v>
      </c>
      <c r="F2459">
        <v>11800</v>
      </c>
      <c r="G2459" s="3" t="s">
        <v>9840</v>
      </c>
      <c r="H2459" t="str">
        <f t="shared" si="38"/>
        <v>89270277250009702507,89270277250009704990</v>
      </c>
    </row>
    <row r="2460" spans="1:8">
      <c r="A2460" s="1" t="s">
        <v>8</v>
      </c>
      <c r="B2460" s="1" t="s">
        <v>9841</v>
      </c>
      <c r="C2460" s="1" t="s">
        <v>9842</v>
      </c>
      <c r="D2460" s="2">
        <v>250</v>
      </c>
      <c r="E2460" s="1" t="s">
        <v>9843</v>
      </c>
      <c r="F2460">
        <v>11800</v>
      </c>
      <c r="G2460" s="3" t="s">
        <v>9844</v>
      </c>
      <c r="H2460" t="str">
        <f t="shared" si="38"/>
        <v>89270277250009705005,89270277250009707498</v>
      </c>
    </row>
    <row r="2461" spans="1:8">
      <c r="A2461" s="1" t="s">
        <v>8</v>
      </c>
      <c r="B2461" s="1" t="s">
        <v>9845</v>
      </c>
      <c r="C2461" s="1" t="s">
        <v>9846</v>
      </c>
      <c r="D2461" s="2">
        <v>250</v>
      </c>
      <c r="E2461" s="1" t="s">
        <v>9847</v>
      </c>
      <c r="F2461">
        <v>11800</v>
      </c>
      <c r="G2461" s="3" t="s">
        <v>9848</v>
      </c>
      <c r="H2461" t="str">
        <f t="shared" si="38"/>
        <v>89270277250009707506,89270277250009709999</v>
      </c>
    </row>
    <row r="2462" spans="1:8">
      <c r="A2462" s="1" t="s">
        <v>8</v>
      </c>
      <c r="B2462" s="1" t="s">
        <v>9849</v>
      </c>
      <c r="C2462" s="1" t="s">
        <v>9850</v>
      </c>
      <c r="D2462" s="2">
        <v>250</v>
      </c>
      <c r="E2462" s="1" t="s">
        <v>9851</v>
      </c>
      <c r="F2462">
        <v>11800</v>
      </c>
      <c r="G2462" s="3" t="s">
        <v>9852</v>
      </c>
      <c r="H2462" t="str">
        <f t="shared" si="38"/>
        <v>89270277250009710005,89270277250009712498</v>
      </c>
    </row>
    <row r="2463" spans="1:8">
      <c r="A2463" s="1" t="s">
        <v>8</v>
      </c>
      <c r="B2463" s="1" t="s">
        <v>9853</v>
      </c>
      <c r="C2463" s="1" t="s">
        <v>9854</v>
      </c>
      <c r="D2463" s="2">
        <v>250</v>
      </c>
      <c r="E2463" s="1" t="s">
        <v>9855</v>
      </c>
      <c r="F2463">
        <v>11800</v>
      </c>
      <c r="G2463" s="3" t="s">
        <v>9856</v>
      </c>
      <c r="H2463" t="str">
        <f t="shared" si="38"/>
        <v>89270277250009712506,89270277250009714999</v>
      </c>
    </row>
    <row r="2464" spans="1:8">
      <c r="A2464" s="1" t="s">
        <v>8</v>
      </c>
      <c r="B2464" s="1" t="s">
        <v>9857</v>
      </c>
      <c r="C2464" s="1" t="s">
        <v>9858</v>
      </c>
      <c r="D2464" s="2">
        <v>250</v>
      </c>
      <c r="E2464" s="1" t="s">
        <v>9859</v>
      </c>
      <c r="F2464">
        <v>11800</v>
      </c>
      <c r="G2464" s="3" t="s">
        <v>9860</v>
      </c>
      <c r="H2464" t="str">
        <f t="shared" si="38"/>
        <v>89270277250009715004,89270277250009717497</v>
      </c>
    </row>
    <row r="2465" spans="1:8">
      <c r="A2465" s="1" t="s">
        <v>8</v>
      </c>
      <c r="B2465" s="1" t="s">
        <v>9861</v>
      </c>
      <c r="C2465" s="1" t="s">
        <v>9862</v>
      </c>
      <c r="D2465" s="2">
        <v>250</v>
      </c>
      <c r="E2465" s="1" t="s">
        <v>9863</v>
      </c>
      <c r="F2465">
        <v>11800</v>
      </c>
      <c r="G2465" s="3" t="s">
        <v>9864</v>
      </c>
      <c r="H2465" t="str">
        <f t="shared" si="38"/>
        <v>89270277250009717505,89270277250009719998</v>
      </c>
    </row>
    <row r="2466" spans="1:8">
      <c r="A2466" s="1" t="s">
        <v>8</v>
      </c>
      <c r="B2466" s="1" t="s">
        <v>9865</v>
      </c>
      <c r="C2466" s="1" t="s">
        <v>9866</v>
      </c>
      <c r="D2466" s="2">
        <v>250</v>
      </c>
      <c r="E2466" s="1" t="s">
        <v>9867</v>
      </c>
      <c r="F2466">
        <v>11800</v>
      </c>
      <c r="G2466" s="3" t="s">
        <v>9868</v>
      </c>
      <c r="H2466" t="str">
        <f t="shared" si="38"/>
        <v>89270277250009720004,89270277250009722497</v>
      </c>
    </row>
    <row r="2467" spans="1:8">
      <c r="A2467" s="1" t="s">
        <v>8</v>
      </c>
      <c r="B2467" s="1" t="s">
        <v>9869</v>
      </c>
      <c r="C2467" s="1" t="s">
        <v>9870</v>
      </c>
      <c r="D2467" s="2">
        <v>250</v>
      </c>
      <c r="E2467" s="1" t="s">
        <v>9871</v>
      </c>
      <c r="F2467">
        <v>11800</v>
      </c>
      <c r="G2467" s="3" t="s">
        <v>9872</v>
      </c>
      <c r="H2467" t="str">
        <f t="shared" si="38"/>
        <v>89270277250009722505,89270277250009724998</v>
      </c>
    </row>
    <row r="2468" spans="1:8">
      <c r="A2468" s="1" t="s">
        <v>8</v>
      </c>
      <c r="B2468" s="1" t="s">
        <v>9873</v>
      </c>
      <c r="C2468" s="1" t="s">
        <v>9874</v>
      </c>
      <c r="D2468" s="2">
        <v>250</v>
      </c>
      <c r="E2468" s="1" t="s">
        <v>9875</v>
      </c>
      <c r="F2468">
        <v>11800</v>
      </c>
      <c r="G2468" s="3" t="s">
        <v>9876</v>
      </c>
      <c r="H2468" t="str">
        <f t="shared" si="38"/>
        <v>89270277250009725003,89270277250009727496</v>
      </c>
    </row>
    <row r="2469" spans="1:8">
      <c r="A2469" s="1" t="s">
        <v>8</v>
      </c>
      <c r="B2469" s="1" t="s">
        <v>9877</v>
      </c>
      <c r="C2469" s="1" t="s">
        <v>9878</v>
      </c>
      <c r="D2469" s="2">
        <v>250</v>
      </c>
      <c r="E2469" s="1" t="s">
        <v>9879</v>
      </c>
      <c r="F2469">
        <v>11800</v>
      </c>
      <c r="G2469" s="3" t="s">
        <v>9880</v>
      </c>
      <c r="H2469" t="str">
        <f t="shared" si="38"/>
        <v>89270277250009727504,89270277250009729997</v>
      </c>
    </row>
    <row r="2470" spans="1:8">
      <c r="A2470" s="1" t="s">
        <v>8</v>
      </c>
      <c r="B2470" s="1" t="s">
        <v>9881</v>
      </c>
      <c r="C2470" s="1" t="s">
        <v>9882</v>
      </c>
      <c r="D2470" s="2">
        <v>250</v>
      </c>
      <c r="E2470" s="1" t="s">
        <v>9883</v>
      </c>
      <c r="F2470">
        <v>11800</v>
      </c>
      <c r="G2470" s="3" t="s">
        <v>9884</v>
      </c>
      <c r="H2470" t="str">
        <f t="shared" si="38"/>
        <v>89270277250009730003,89270277250009732496</v>
      </c>
    </row>
    <row r="2471" spans="1:8">
      <c r="A2471" s="1" t="s">
        <v>8</v>
      </c>
      <c r="B2471" s="1" t="s">
        <v>9885</v>
      </c>
      <c r="C2471" s="1" t="s">
        <v>9886</v>
      </c>
      <c r="D2471" s="2">
        <v>250</v>
      </c>
      <c r="E2471" s="1" t="s">
        <v>9887</v>
      </c>
      <c r="F2471">
        <v>11800</v>
      </c>
      <c r="G2471" s="3" t="s">
        <v>9888</v>
      </c>
      <c r="H2471" t="str">
        <f t="shared" si="38"/>
        <v>89270277250009732504,89270277250009734997</v>
      </c>
    </row>
    <row r="2472" spans="1:8">
      <c r="A2472" s="1" t="s">
        <v>8</v>
      </c>
      <c r="B2472" s="1" t="s">
        <v>9889</v>
      </c>
      <c r="C2472" s="1" t="s">
        <v>9890</v>
      </c>
      <c r="D2472" s="2">
        <v>250</v>
      </c>
      <c r="E2472" s="1" t="s">
        <v>9891</v>
      </c>
      <c r="F2472">
        <v>11800</v>
      </c>
      <c r="G2472" s="3" t="s">
        <v>9892</v>
      </c>
      <c r="H2472" t="str">
        <f t="shared" si="38"/>
        <v>89270277250009735002,89270277250009737495</v>
      </c>
    </row>
    <row r="2473" spans="1:8">
      <c r="A2473" s="1" t="s">
        <v>8</v>
      </c>
      <c r="B2473" s="1" t="s">
        <v>9893</v>
      </c>
      <c r="C2473" s="1" t="s">
        <v>9894</v>
      </c>
      <c r="D2473" s="2">
        <v>250</v>
      </c>
      <c r="E2473" s="1" t="s">
        <v>9895</v>
      </c>
      <c r="F2473">
        <v>11800</v>
      </c>
      <c r="G2473" s="3" t="s">
        <v>9896</v>
      </c>
      <c r="H2473" t="str">
        <f t="shared" si="38"/>
        <v>89270277250009737503,89270277250009739996</v>
      </c>
    </row>
    <row r="2474" spans="1:8">
      <c r="A2474" s="1" t="s">
        <v>8</v>
      </c>
      <c r="B2474" s="1" t="s">
        <v>9897</v>
      </c>
      <c r="C2474" s="1" t="s">
        <v>9898</v>
      </c>
      <c r="D2474" s="2">
        <v>250</v>
      </c>
      <c r="E2474" s="1" t="s">
        <v>9899</v>
      </c>
      <c r="F2474">
        <v>11800</v>
      </c>
      <c r="G2474" s="3" t="s">
        <v>9900</v>
      </c>
      <c r="H2474" t="str">
        <f t="shared" si="38"/>
        <v>89270277250009740002,89270277250009742495</v>
      </c>
    </row>
    <row r="2475" spans="1:8">
      <c r="A2475" s="1" t="s">
        <v>8</v>
      </c>
      <c r="B2475" s="1" t="s">
        <v>9901</v>
      </c>
      <c r="C2475" s="1" t="s">
        <v>9902</v>
      </c>
      <c r="D2475" s="2">
        <v>250</v>
      </c>
      <c r="E2475" s="1" t="s">
        <v>9903</v>
      </c>
      <c r="F2475">
        <v>11800</v>
      </c>
      <c r="G2475" s="3" t="s">
        <v>9904</v>
      </c>
      <c r="H2475" t="str">
        <f t="shared" si="38"/>
        <v>89270277250009742503,89270277250009744996</v>
      </c>
    </row>
    <row r="2476" spans="1:8">
      <c r="A2476" s="1" t="s">
        <v>8</v>
      </c>
      <c r="B2476" s="1" t="s">
        <v>9905</v>
      </c>
      <c r="C2476" s="1" t="s">
        <v>9906</v>
      </c>
      <c r="D2476" s="2">
        <v>250</v>
      </c>
      <c r="E2476" s="1" t="s">
        <v>9907</v>
      </c>
      <c r="F2476">
        <v>11800</v>
      </c>
      <c r="G2476" s="3" t="s">
        <v>9908</v>
      </c>
      <c r="H2476" t="str">
        <f t="shared" si="38"/>
        <v>89270277250009745001,89270277250009747494</v>
      </c>
    </row>
    <row r="2477" spans="1:8">
      <c r="A2477" s="1" t="s">
        <v>8</v>
      </c>
      <c r="B2477" s="1" t="s">
        <v>9909</v>
      </c>
      <c r="C2477" s="1" t="s">
        <v>9910</v>
      </c>
      <c r="D2477" s="2">
        <v>250</v>
      </c>
      <c r="E2477" s="1" t="s">
        <v>9911</v>
      </c>
      <c r="F2477">
        <v>11800</v>
      </c>
      <c r="G2477" s="3" t="s">
        <v>9912</v>
      </c>
      <c r="H2477" t="str">
        <f t="shared" si="38"/>
        <v>89270277250009747502,89270277250009749995</v>
      </c>
    </row>
    <row r="2478" spans="1:8">
      <c r="A2478" s="1" t="s">
        <v>8</v>
      </c>
      <c r="B2478" s="1" t="s">
        <v>9913</v>
      </c>
      <c r="C2478" s="1" t="s">
        <v>9914</v>
      </c>
      <c r="D2478" s="2">
        <v>250</v>
      </c>
      <c r="E2478" s="1" t="s">
        <v>9915</v>
      </c>
      <c r="F2478">
        <v>11800</v>
      </c>
      <c r="G2478" s="3" t="s">
        <v>9916</v>
      </c>
      <c r="H2478" t="str">
        <f t="shared" si="38"/>
        <v>89270277250009750001,89270277250009752494</v>
      </c>
    </row>
    <row r="2479" spans="1:8">
      <c r="A2479" s="1" t="s">
        <v>8</v>
      </c>
      <c r="B2479" s="1" t="s">
        <v>9917</v>
      </c>
      <c r="C2479" s="1" t="s">
        <v>9918</v>
      </c>
      <c r="D2479" s="2">
        <v>250</v>
      </c>
      <c r="E2479" s="1" t="s">
        <v>9919</v>
      </c>
      <c r="F2479">
        <v>11800</v>
      </c>
      <c r="G2479" s="3" t="s">
        <v>9920</v>
      </c>
      <c r="H2479" t="str">
        <f t="shared" si="38"/>
        <v>89270277250009752502,89270277250009754995</v>
      </c>
    </row>
    <row r="2480" spans="1:8">
      <c r="A2480" s="1" t="s">
        <v>8</v>
      </c>
      <c r="B2480" s="1" t="s">
        <v>9921</v>
      </c>
      <c r="C2480" s="1" t="s">
        <v>9922</v>
      </c>
      <c r="D2480" s="2">
        <v>250</v>
      </c>
      <c r="E2480" s="1" t="s">
        <v>9923</v>
      </c>
      <c r="F2480">
        <v>11800</v>
      </c>
      <c r="G2480" s="3" t="s">
        <v>9924</v>
      </c>
      <c r="H2480" t="str">
        <f t="shared" si="38"/>
        <v>89270277250009755000,89270277250009757493</v>
      </c>
    </row>
    <row r="2481" spans="1:8">
      <c r="A2481" s="1" t="s">
        <v>8</v>
      </c>
      <c r="B2481" s="1" t="s">
        <v>9925</v>
      </c>
      <c r="C2481" s="1" t="s">
        <v>9926</v>
      </c>
      <c r="D2481" s="2">
        <v>250</v>
      </c>
      <c r="E2481" s="1" t="s">
        <v>9927</v>
      </c>
      <c r="F2481">
        <v>11800</v>
      </c>
      <c r="G2481" s="3" t="s">
        <v>9928</v>
      </c>
      <c r="H2481" t="str">
        <f t="shared" si="38"/>
        <v>89270277250009757501,89270277250009759994</v>
      </c>
    </row>
    <row r="2482" spans="1:8">
      <c r="A2482" s="1" t="s">
        <v>8</v>
      </c>
      <c r="B2482" s="1" t="s">
        <v>9929</v>
      </c>
      <c r="C2482" s="1" t="s">
        <v>9930</v>
      </c>
      <c r="D2482" s="2">
        <v>250</v>
      </c>
      <c r="E2482" s="1" t="s">
        <v>9931</v>
      </c>
      <c r="F2482">
        <v>11800</v>
      </c>
      <c r="G2482" s="3" t="s">
        <v>9932</v>
      </c>
      <c r="H2482" t="str">
        <f t="shared" si="38"/>
        <v>89270277250009760000,89270277250009762493</v>
      </c>
    </row>
    <row r="2483" spans="1:8">
      <c r="A2483" s="1" t="s">
        <v>8</v>
      </c>
      <c r="B2483" s="1" t="s">
        <v>9933</v>
      </c>
      <c r="C2483" s="1" t="s">
        <v>9934</v>
      </c>
      <c r="D2483" s="2">
        <v>250</v>
      </c>
      <c r="E2483" s="1" t="s">
        <v>9935</v>
      </c>
      <c r="F2483">
        <v>11800</v>
      </c>
      <c r="G2483" s="3" t="s">
        <v>9936</v>
      </c>
      <c r="H2483" t="str">
        <f t="shared" si="38"/>
        <v>89270277250009762501,89270277250009764994</v>
      </c>
    </row>
    <row r="2484" spans="1:8">
      <c r="A2484" s="1" t="s">
        <v>8</v>
      </c>
      <c r="B2484" s="1" t="s">
        <v>9937</v>
      </c>
      <c r="C2484" s="1" t="s">
        <v>9938</v>
      </c>
      <c r="D2484" s="2">
        <v>250</v>
      </c>
      <c r="E2484" s="1" t="s">
        <v>9939</v>
      </c>
      <c r="F2484">
        <v>11800</v>
      </c>
      <c r="G2484" s="3" t="s">
        <v>9940</v>
      </c>
      <c r="H2484" t="str">
        <f t="shared" si="38"/>
        <v>89270277250009765009,89270277250009767492</v>
      </c>
    </row>
    <row r="2485" spans="1:8">
      <c r="A2485" s="1" t="s">
        <v>8</v>
      </c>
      <c r="B2485" s="1" t="s">
        <v>9941</v>
      </c>
      <c r="C2485" s="1" t="s">
        <v>9942</v>
      </c>
      <c r="D2485" s="2">
        <v>250</v>
      </c>
      <c r="E2485" s="1" t="s">
        <v>9943</v>
      </c>
      <c r="F2485">
        <v>11800</v>
      </c>
      <c r="G2485" s="3" t="s">
        <v>9944</v>
      </c>
      <c r="H2485" t="str">
        <f t="shared" si="38"/>
        <v>89270277250009767500,89270277250009769993</v>
      </c>
    </row>
    <row r="2486" spans="1:8">
      <c r="A2486" s="1" t="s">
        <v>8</v>
      </c>
      <c r="B2486" s="1" t="s">
        <v>9945</v>
      </c>
      <c r="C2486" s="1" t="s">
        <v>9946</v>
      </c>
      <c r="D2486" s="2">
        <v>250</v>
      </c>
      <c r="E2486" s="1" t="s">
        <v>9947</v>
      </c>
      <c r="F2486">
        <v>11800</v>
      </c>
      <c r="G2486" s="3" t="s">
        <v>9948</v>
      </c>
      <c r="H2486" t="str">
        <f t="shared" si="38"/>
        <v>89270277250009770009,89270277250009772492</v>
      </c>
    </row>
    <row r="2487" spans="1:8">
      <c r="A2487" s="1" t="s">
        <v>8</v>
      </c>
      <c r="B2487" s="1" t="s">
        <v>9949</v>
      </c>
      <c r="C2487" s="1" t="s">
        <v>9950</v>
      </c>
      <c r="D2487" s="2">
        <v>250</v>
      </c>
      <c r="E2487" s="1" t="s">
        <v>9951</v>
      </c>
      <c r="F2487">
        <v>11800</v>
      </c>
      <c r="G2487" s="3" t="s">
        <v>9952</v>
      </c>
      <c r="H2487" t="str">
        <f t="shared" si="38"/>
        <v>89270277250009772500,89270277250009774993</v>
      </c>
    </row>
    <row r="2488" spans="1:8">
      <c r="A2488" s="1" t="s">
        <v>8</v>
      </c>
      <c r="B2488" s="1" t="s">
        <v>9953</v>
      </c>
      <c r="C2488" s="1" t="s">
        <v>9954</v>
      </c>
      <c r="D2488" s="2">
        <v>250</v>
      </c>
      <c r="E2488" s="1" t="s">
        <v>9955</v>
      </c>
      <c r="F2488">
        <v>11800</v>
      </c>
      <c r="G2488" s="3" t="s">
        <v>9956</v>
      </c>
      <c r="H2488" t="str">
        <f t="shared" si="38"/>
        <v>89270277250009775008,89270277250009777491</v>
      </c>
    </row>
    <row r="2489" spans="1:8">
      <c r="A2489" s="1" t="s">
        <v>8</v>
      </c>
      <c r="B2489" s="1" t="s">
        <v>9957</v>
      </c>
      <c r="C2489" s="1" t="s">
        <v>9958</v>
      </c>
      <c r="D2489" s="2">
        <v>250</v>
      </c>
      <c r="E2489" s="1" t="s">
        <v>9959</v>
      </c>
      <c r="F2489">
        <v>11800</v>
      </c>
      <c r="G2489" s="3" t="s">
        <v>9960</v>
      </c>
      <c r="H2489" t="str">
        <f t="shared" si="38"/>
        <v>89270277250009777509,89270277250009779992</v>
      </c>
    </row>
    <row r="2490" spans="1:8">
      <c r="A2490" s="1" t="s">
        <v>8</v>
      </c>
      <c r="B2490" s="1" t="s">
        <v>9961</v>
      </c>
      <c r="C2490" s="1" t="s">
        <v>9962</v>
      </c>
      <c r="D2490" s="2">
        <v>250</v>
      </c>
      <c r="E2490" s="1" t="s">
        <v>9963</v>
      </c>
      <c r="F2490">
        <v>11800</v>
      </c>
      <c r="G2490" s="3" t="s">
        <v>9964</v>
      </c>
      <c r="H2490" t="str">
        <f t="shared" si="38"/>
        <v>89270277250009780008,89270277250009782491</v>
      </c>
    </row>
    <row r="2491" spans="1:8">
      <c r="A2491" s="1" t="s">
        <v>8</v>
      </c>
      <c r="B2491" s="1" t="s">
        <v>9965</v>
      </c>
      <c r="C2491" s="1" t="s">
        <v>9966</v>
      </c>
      <c r="D2491" s="2">
        <v>250</v>
      </c>
      <c r="E2491" s="1" t="s">
        <v>9967</v>
      </c>
      <c r="F2491">
        <v>11800</v>
      </c>
      <c r="G2491" s="3" t="s">
        <v>9968</v>
      </c>
      <c r="H2491" t="str">
        <f t="shared" si="38"/>
        <v>89270277250009782509,89270277250009784992</v>
      </c>
    </row>
    <row r="2492" spans="1:8">
      <c r="A2492" s="1" t="s">
        <v>8</v>
      </c>
      <c r="B2492" s="1" t="s">
        <v>9969</v>
      </c>
      <c r="C2492" s="1" t="s">
        <v>9970</v>
      </c>
      <c r="D2492" s="2">
        <v>250</v>
      </c>
      <c r="E2492" s="1" t="s">
        <v>9971</v>
      </c>
      <c r="F2492">
        <v>11800</v>
      </c>
      <c r="G2492" s="3" t="s">
        <v>9972</v>
      </c>
      <c r="H2492" t="str">
        <f t="shared" si="38"/>
        <v>89270277250009785007,89270277250009787490</v>
      </c>
    </row>
    <row r="2493" spans="1:8">
      <c r="A2493" s="1" t="s">
        <v>8</v>
      </c>
      <c r="B2493" s="1" t="s">
        <v>9973</v>
      </c>
      <c r="C2493" s="1" t="s">
        <v>9974</v>
      </c>
      <c r="D2493" s="2">
        <v>250</v>
      </c>
      <c r="E2493" s="1" t="s">
        <v>9975</v>
      </c>
      <c r="F2493">
        <v>11800</v>
      </c>
      <c r="G2493" s="3" t="s">
        <v>9976</v>
      </c>
      <c r="H2493" t="str">
        <f t="shared" si="38"/>
        <v>89270277250009787508,89270277250009789991</v>
      </c>
    </row>
    <row r="2494" spans="1:8">
      <c r="A2494" s="1" t="s">
        <v>8</v>
      </c>
      <c r="B2494" s="1" t="s">
        <v>9977</v>
      </c>
      <c r="C2494" s="1" t="s">
        <v>9978</v>
      </c>
      <c r="D2494" s="2">
        <v>250</v>
      </c>
      <c r="E2494" s="1" t="s">
        <v>9979</v>
      </c>
      <c r="F2494">
        <v>11800</v>
      </c>
      <c r="G2494" s="3" t="s">
        <v>9980</v>
      </c>
      <c r="H2494" t="str">
        <f t="shared" si="38"/>
        <v>89270277250009790007,89270277250009792490</v>
      </c>
    </row>
    <row r="2495" spans="1:8">
      <c r="A2495" s="1" t="s">
        <v>8</v>
      </c>
      <c r="B2495" s="1" t="s">
        <v>9981</v>
      </c>
      <c r="C2495" s="1" t="s">
        <v>9982</v>
      </c>
      <c r="D2495" s="2">
        <v>250</v>
      </c>
      <c r="E2495" s="1" t="s">
        <v>9983</v>
      </c>
      <c r="F2495">
        <v>11800</v>
      </c>
      <c r="G2495" s="3" t="s">
        <v>9984</v>
      </c>
      <c r="H2495" t="str">
        <f t="shared" si="38"/>
        <v>89270277250009792508,89270277250009794991</v>
      </c>
    </row>
    <row r="2496" spans="1:8">
      <c r="A2496" s="1" t="s">
        <v>8</v>
      </c>
      <c r="B2496" s="1" t="s">
        <v>9985</v>
      </c>
      <c r="C2496" s="1" t="s">
        <v>9986</v>
      </c>
      <c r="D2496" s="2">
        <v>250</v>
      </c>
      <c r="E2496" s="1" t="s">
        <v>9987</v>
      </c>
      <c r="F2496">
        <v>11800</v>
      </c>
      <c r="G2496" s="3" t="s">
        <v>9988</v>
      </c>
      <c r="H2496" t="str">
        <f t="shared" si="38"/>
        <v>89270277250009795006,89270277250009797499</v>
      </c>
    </row>
    <row r="2497" spans="1:8">
      <c r="A2497" s="1" t="s">
        <v>8</v>
      </c>
      <c r="B2497" s="1" t="s">
        <v>9989</v>
      </c>
      <c r="C2497" s="1" t="s">
        <v>9990</v>
      </c>
      <c r="D2497" s="2">
        <v>250</v>
      </c>
      <c r="E2497" s="1" t="s">
        <v>9991</v>
      </c>
      <c r="F2497">
        <v>11800</v>
      </c>
      <c r="G2497" s="3" t="s">
        <v>9992</v>
      </c>
      <c r="H2497" t="str">
        <f t="shared" si="38"/>
        <v>89270277250009797507,89270277250009799990</v>
      </c>
    </row>
    <row r="2498" spans="1:8">
      <c r="A2498" s="1" t="s">
        <v>8</v>
      </c>
      <c r="B2498" s="1" t="s">
        <v>9993</v>
      </c>
      <c r="C2498" s="1" t="s">
        <v>9994</v>
      </c>
      <c r="D2498" s="2">
        <v>250</v>
      </c>
      <c r="E2498" s="1" t="s">
        <v>9995</v>
      </c>
      <c r="F2498">
        <v>11800</v>
      </c>
      <c r="G2498" s="3" t="s">
        <v>9996</v>
      </c>
      <c r="H2498" t="str">
        <f t="shared" si="38"/>
        <v>89270277250009800004,89270277250009802497</v>
      </c>
    </row>
    <row r="2499" spans="1:8">
      <c r="A2499" s="1" t="s">
        <v>8</v>
      </c>
      <c r="B2499" s="1" t="s">
        <v>9997</v>
      </c>
      <c r="C2499" s="1" t="s">
        <v>9998</v>
      </c>
      <c r="D2499" s="2">
        <v>250</v>
      </c>
      <c r="E2499" s="1" t="s">
        <v>9999</v>
      </c>
      <c r="F2499">
        <v>11800</v>
      </c>
      <c r="G2499" s="3" t="s">
        <v>10000</v>
      </c>
      <c r="H2499" t="str">
        <f t="shared" ref="H2499:H2562" si="39">CONCATENATE(B2499,",",C2499)</f>
        <v>89270277250009802505,89270277250009804998</v>
      </c>
    </row>
    <row r="2500" spans="1:8">
      <c r="A2500" s="1" t="s">
        <v>8</v>
      </c>
      <c r="B2500" s="1" t="s">
        <v>10001</v>
      </c>
      <c r="C2500" s="1" t="s">
        <v>10002</v>
      </c>
      <c r="D2500" s="2">
        <v>250</v>
      </c>
      <c r="E2500" s="1" t="s">
        <v>10003</v>
      </c>
      <c r="F2500">
        <v>11800</v>
      </c>
      <c r="G2500" s="3" t="s">
        <v>10004</v>
      </c>
      <c r="H2500" t="str">
        <f t="shared" si="39"/>
        <v>89270277250009805003,89270277250009807496</v>
      </c>
    </row>
    <row r="2501" spans="1:8">
      <c r="A2501" s="1" t="s">
        <v>8</v>
      </c>
      <c r="B2501" s="1" t="s">
        <v>10005</v>
      </c>
      <c r="C2501" s="1" t="s">
        <v>10006</v>
      </c>
      <c r="D2501" s="2">
        <v>250</v>
      </c>
      <c r="E2501" s="1" t="s">
        <v>10007</v>
      </c>
      <c r="F2501">
        <v>11800</v>
      </c>
      <c r="G2501" s="3" t="s">
        <v>10008</v>
      </c>
      <c r="H2501" t="str">
        <f t="shared" si="39"/>
        <v>89270277250009807504,89270277250009809997</v>
      </c>
    </row>
    <row r="2502" spans="1:8">
      <c r="A2502" s="1" t="s">
        <v>8</v>
      </c>
      <c r="B2502" s="1" t="s">
        <v>10009</v>
      </c>
      <c r="C2502" s="1" t="s">
        <v>10010</v>
      </c>
      <c r="D2502" s="2">
        <v>250</v>
      </c>
      <c r="E2502" s="1" t="s">
        <v>10011</v>
      </c>
      <c r="F2502">
        <v>11800</v>
      </c>
      <c r="G2502" s="3" t="s">
        <v>10012</v>
      </c>
      <c r="H2502" t="str">
        <f t="shared" si="39"/>
        <v>89270277250009810003,89270277250009812496</v>
      </c>
    </row>
    <row r="2503" spans="1:8">
      <c r="A2503" s="1" t="s">
        <v>8</v>
      </c>
      <c r="B2503" s="1" t="s">
        <v>10013</v>
      </c>
      <c r="C2503" s="1" t="s">
        <v>10014</v>
      </c>
      <c r="D2503" s="2">
        <v>250</v>
      </c>
      <c r="E2503" s="1" t="s">
        <v>10015</v>
      </c>
      <c r="F2503">
        <v>11800</v>
      </c>
      <c r="G2503" s="3" t="s">
        <v>10016</v>
      </c>
      <c r="H2503" t="str">
        <f t="shared" si="39"/>
        <v>89270277250009812504,89270277250009814997</v>
      </c>
    </row>
    <row r="2504" spans="1:8">
      <c r="A2504" s="1" t="s">
        <v>8</v>
      </c>
      <c r="B2504" s="1" t="s">
        <v>10017</v>
      </c>
      <c r="C2504" s="1" t="s">
        <v>10018</v>
      </c>
      <c r="D2504" s="2">
        <v>250</v>
      </c>
      <c r="E2504" s="1" t="s">
        <v>10019</v>
      </c>
      <c r="F2504">
        <v>11800</v>
      </c>
      <c r="G2504" s="3" t="s">
        <v>10020</v>
      </c>
      <c r="H2504" t="str">
        <f t="shared" si="39"/>
        <v>89270277250009815002,89270277250009817495</v>
      </c>
    </row>
    <row r="2505" spans="1:8">
      <c r="A2505" s="1" t="s">
        <v>8</v>
      </c>
      <c r="B2505" s="1" t="s">
        <v>10021</v>
      </c>
      <c r="C2505" s="1" t="s">
        <v>10022</v>
      </c>
      <c r="D2505" s="2">
        <v>250</v>
      </c>
      <c r="E2505" s="1" t="s">
        <v>10023</v>
      </c>
      <c r="F2505">
        <v>11800</v>
      </c>
      <c r="G2505" s="3" t="s">
        <v>10024</v>
      </c>
      <c r="H2505" t="str">
        <f t="shared" si="39"/>
        <v>89270277250009817503,89270277250009819996</v>
      </c>
    </row>
    <row r="2506" spans="1:8">
      <c r="A2506" s="1" t="s">
        <v>8</v>
      </c>
      <c r="B2506" s="1" t="s">
        <v>10025</v>
      </c>
      <c r="C2506" s="1" t="s">
        <v>10026</v>
      </c>
      <c r="D2506" s="2">
        <v>250</v>
      </c>
      <c r="E2506" s="1" t="s">
        <v>10027</v>
      </c>
      <c r="F2506">
        <v>11800</v>
      </c>
      <c r="G2506" s="3" t="s">
        <v>10028</v>
      </c>
      <c r="H2506" t="str">
        <f t="shared" si="39"/>
        <v>89270277250009820002,89270277250009822495</v>
      </c>
    </row>
    <row r="2507" spans="1:8">
      <c r="A2507" s="1" t="s">
        <v>8</v>
      </c>
      <c r="B2507" s="1" t="s">
        <v>10029</v>
      </c>
      <c r="C2507" s="1" t="s">
        <v>10030</v>
      </c>
      <c r="D2507" s="2">
        <v>250</v>
      </c>
      <c r="E2507" s="1" t="s">
        <v>10031</v>
      </c>
      <c r="F2507">
        <v>11800</v>
      </c>
      <c r="G2507" s="3" t="s">
        <v>10032</v>
      </c>
      <c r="H2507" t="str">
        <f t="shared" si="39"/>
        <v>89270277250009822503,89270277250009824996</v>
      </c>
    </row>
    <row r="2508" spans="1:8">
      <c r="A2508" s="1" t="s">
        <v>8</v>
      </c>
      <c r="B2508" s="1" t="s">
        <v>10033</v>
      </c>
      <c r="C2508" s="1" t="s">
        <v>10034</v>
      </c>
      <c r="D2508" s="2">
        <v>250</v>
      </c>
      <c r="E2508" s="1" t="s">
        <v>10035</v>
      </c>
      <c r="F2508">
        <v>11800</v>
      </c>
      <c r="G2508" s="3" t="s">
        <v>10036</v>
      </c>
      <c r="H2508" t="str">
        <f t="shared" si="39"/>
        <v>89270277250009825001,89270277250009827494</v>
      </c>
    </row>
    <row r="2509" spans="1:8">
      <c r="A2509" s="1" t="s">
        <v>8</v>
      </c>
      <c r="B2509" s="1" t="s">
        <v>10037</v>
      </c>
      <c r="C2509" s="1" t="s">
        <v>10038</v>
      </c>
      <c r="D2509" s="2">
        <v>250</v>
      </c>
      <c r="E2509" s="1" t="s">
        <v>10039</v>
      </c>
      <c r="F2509">
        <v>11800</v>
      </c>
      <c r="G2509" s="3" t="s">
        <v>10040</v>
      </c>
      <c r="H2509" t="str">
        <f t="shared" si="39"/>
        <v>89270277250009827502,89270277250009829995</v>
      </c>
    </row>
    <row r="2510" spans="1:8">
      <c r="A2510" s="1" t="s">
        <v>8</v>
      </c>
      <c r="B2510" s="1" t="s">
        <v>10041</v>
      </c>
      <c r="C2510" s="1" t="s">
        <v>10042</v>
      </c>
      <c r="D2510" s="2">
        <v>250</v>
      </c>
      <c r="E2510" s="1" t="s">
        <v>10043</v>
      </c>
      <c r="F2510">
        <v>11800</v>
      </c>
      <c r="G2510" s="3" t="s">
        <v>10044</v>
      </c>
      <c r="H2510" t="str">
        <f t="shared" si="39"/>
        <v>89270277250009830001,89270277250009832494</v>
      </c>
    </row>
    <row r="2511" spans="1:8">
      <c r="A2511" s="1" t="s">
        <v>8</v>
      </c>
      <c r="B2511" s="1" t="s">
        <v>10045</v>
      </c>
      <c r="C2511" s="1" t="s">
        <v>10046</v>
      </c>
      <c r="D2511" s="2">
        <v>250</v>
      </c>
      <c r="E2511" s="1" t="s">
        <v>10047</v>
      </c>
      <c r="F2511">
        <v>11800</v>
      </c>
      <c r="G2511" s="3" t="s">
        <v>10048</v>
      </c>
      <c r="H2511" t="str">
        <f t="shared" si="39"/>
        <v>89270277250009832502,89270277250009834995</v>
      </c>
    </row>
    <row r="2512" spans="1:8">
      <c r="A2512" s="1" t="s">
        <v>8</v>
      </c>
      <c r="B2512" s="1" t="s">
        <v>10049</v>
      </c>
      <c r="C2512" s="1" t="s">
        <v>10050</v>
      </c>
      <c r="D2512" s="2">
        <v>250</v>
      </c>
      <c r="E2512" s="1" t="s">
        <v>10051</v>
      </c>
      <c r="F2512">
        <v>11800</v>
      </c>
      <c r="G2512" s="3" t="s">
        <v>10052</v>
      </c>
      <c r="H2512" t="str">
        <f t="shared" si="39"/>
        <v>89270277250009835000,89270277250009837493</v>
      </c>
    </row>
    <row r="2513" spans="1:8">
      <c r="A2513" s="1" t="s">
        <v>8</v>
      </c>
      <c r="B2513" s="1" t="s">
        <v>10053</v>
      </c>
      <c r="C2513" s="1" t="s">
        <v>10054</v>
      </c>
      <c r="D2513" s="2">
        <v>250</v>
      </c>
      <c r="E2513" s="1" t="s">
        <v>10055</v>
      </c>
      <c r="F2513">
        <v>11800</v>
      </c>
      <c r="G2513" s="3" t="s">
        <v>10056</v>
      </c>
      <c r="H2513" t="str">
        <f t="shared" si="39"/>
        <v>89270277250009837501,89270277250009839994</v>
      </c>
    </row>
    <row r="2514" spans="1:8">
      <c r="A2514" s="1" t="s">
        <v>8</v>
      </c>
      <c r="B2514" s="1" t="s">
        <v>10057</v>
      </c>
      <c r="C2514" s="1" t="s">
        <v>10058</v>
      </c>
      <c r="D2514" s="2">
        <v>250</v>
      </c>
      <c r="E2514" s="1" t="s">
        <v>10059</v>
      </c>
      <c r="F2514">
        <v>11800</v>
      </c>
      <c r="G2514" s="3" t="s">
        <v>10060</v>
      </c>
      <c r="H2514" t="str">
        <f t="shared" si="39"/>
        <v>89270277250009840000,89270277250009842493</v>
      </c>
    </row>
    <row r="2515" spans="1:8">
      <c r="A2515" s="1" t="s">
        <v>8</v>
      </c>
      <c r="B2515" s="1" t="s">
        <v>10061</v>
      </c>
      <c r="C2515" s="1" t="s">
        <v>10062</v>
      </c>
      <c r="D2515" s="2">
        <v>250</v>
      </c>
      <c r="E2515" s="1" t="s">
        <v>10063</v>
      </c>
      <c r="F2515">
        <v>11800</v>
      </c>
      <c r="G2515" s="3" t="s">
        <v>10064</v>
      </c>
      <c r="H2515" t="str">
        <f t="shared" si="39"/>
        <v>89270277250009842501,89270277250009844994</v>
      </c>
    </row>
    <row r="2516" spans="1:8">
      <c r="A2516" s="1" t="s">
        <v>8</v>
      </c>
      <c r="B2516" s="1" t="s">
        <v>10065</v>
      </c>
      <c r="C2516" s="1" t="s">
        <v>10066</v>
      </c>
      <c r="D2516" s="2">
        <v>250</v>
      </c>
      <c r="E2516" s="1" t="s">
        <v>10067</v>
      </c>
      <c r="F2516">
        <v>11800</v>
      </c>
      <c r="G2516" s="3" t="s">
        <v>10068</v>
      </c>
      <c r="H2516" t="str">
        <f t="shared" si="39"/>
        <v>89270277250009845009,89270277250009847492</v>
      </c>
    </row>
    <row r="2517" spans="1:8">
      <c r="A2517" s="1" t="s">
        <v>8</v>
      </c>
      <c r="B2517" s="1" t="s">
        <v>10069</v>
      </c>
      <c r="C2517" s="1" t="s">
        <v>10070</v>
      </c>
      <c r="D2517" s="2">
        <v>250</v>
      </c>
      <c r="E2517" s="1" t="s">
        <v>10071</v>
      </c>
      <c r="F2517">
        <v>11800</v>
      </c>
      <c r="G2517" s="3" t="s">
        <v>10072</v>
      </c>
      <c r="H2517" t="str">
        <f t="shared" si="39"/>
        <v>89270277250009847500,89270277250009849993</v>
      </c>
    </row>
    <row r="2518" spans="1:8">
      <c r="A2518" s="1" t="s">
        <v>8</v>
      </c>
      <c r="B2518" s="1" t="s">
        <v>10073</v>
      </c>
      <c r="C2518" s="1" t="s">
        <v>10074</v>
      </c>
      <c r="D2518" s="2">
        <v>250</v>
      </c>
      <c r="E2518" s="1" t="s">
        <v>10075</v>
      </c>
      <c r="F2518">
        <v>11800</v>
      </c>
      <c r="G2518" s="3" t="s">
        <v>10076</v>
      </c>
      <c r="H2518" t="str">
        <f t="shared" si="39"/>
        <v>89270277250009850009,89270277250009852492</v>
      </c>
    </row>
    <row r="2519" spans="1:8">
      <c r="A2519" s="1" t="s">
        <v>8</v>
      </c>
      <c r="B2519" s="1" t="s">
        <v>10077</v>
      </c>
      <c r="C2519" s="1" t="s">
        <v>10078</v>
      </c>
      <c r="D2519" s="2">
        <v>250</v>
      </c>
      <c r="E2519" s="1" t="s">
        <v>10079</v>
      </c>
      <c r="F2519">
        <v>11800</v>
      </c>
      <c r="G2519" s="3" t="s">
        <v>10080</v>
      </c>
      <c r="H2519" t="str">
        <f t="shared" si="39"/>
        <v>89270277250009852500,89270277250009854993</v>
      </c>
    </row>
    <row r="2520" spans="1:8">
      <c r="A2520" s="1" t="s">
        <v>8</v>
      </c>
      <c r="B2520" s="1" t="s">
        <v>10081</v>
      </c>
      <c r="C2520" s="1" t="s">
        <v>10082</v>
      </c>
      <c r="D2520" s="2">
        <v>250</v>
      </c>
      <c r="E2520" s="1" t="s">
        <v>10083</v>
      </c>
      <c r="F2520">
        <v>11800</v>
      </c>
      <c r="G2520" s="3" t="s">
        <v>10084</v>
      </c>
      <c r="H2520" t="str">
        <f t="shared" si="39"/>
        <v>89270277250009855008,89270277250009857491</v>
      </c>
    </row>
    <row r="2521" spans="1:8">
      <c r="A2521" s="1" t="s">
        <v>8</v>
      </c>
      <c r="B2521" s="1" t="s">
        <v>10085</v>
      </c>
      <c r="C2521" s="1" t="s">
        <v>10086</v>
      </c>
      <c r="D2521" s="2">
        <v>250</v>
      </c>
      <c r="E2521" s="1" t="s">
        <v>10087</v>
      </c>
      <c r="F2521">
        <v>11800</v>
      </c>
      <c r="G2521" s="3" t="s">
        <v>10088</v>
      </c>
      <c r="H2521" t="str">
        <f t="shared" si="39"/>
        <v>89270277250009857509,89270277250009859992</v>
      </c>
    </row>
    <row r="2522" spans="1:8">
      <c r="A2522" s="1" t="s">
        <v>8</v>
      </c>
      <c r="B2522" s="1" t="s">
        <v>10089</v>
      </c>
      <c r="C2522" s="1" t="s">
        <v>10090</v>
      </c>
      <c r="D2522" s="2">
        <v>250</v>
      </c>
      <c r="E2522" s="1" t="s">
        <v>10091</v>
      </c>
      <c r="F2522">
        <v>11800</v>
      </c>
      <c r="G2522" s="3" t="s">
        <v>10092</v>
      </c>
      <c r="H2522" t="str">
        <f t="shared" si="39"/>
        <v>89270277250009860008,89270277250009862491</v>
      </c>
    </row>
    <row r="2523" spans="1:8">
      <c r="A2523" s="1" t="s">
        <v>8</v>
      </c>
      <c r="B2523" s="1" t="s">
        <v>10093</v>
      </c>
      <c r="C2523" s="1" t="s">
        <v>10094</v>
      </c>
      <c r="D2523" s="2">
        <v>250</v>
      </c>
      <c r="E2523" s="1" t="s">
        <v>10095</v>
      </c>
      <c r="F2523">
        <v>11800</v>
      </c>
      <c r="G2523" s="3" t="s">
        <v>10096</v>
      </c>
      <c r="H2523" t="str">
        <f t="shared" si="39"/>
        <v>89270277250009862509,89270277250009864992</v>
      </c>
    </row>
    <row r="2524" spans="1:8">
      <c r="A2524" s="1" t="s">
        <v>8</v>
      </c>
      <c r="B2524" s="1" t="s">
        <v>10097</v>
      </c>
      <c r="C2524" s="1" t="s">
        <v>10098</v>
      </c>
      <c r="D2524" s="2">
        <v>250</v>
      </c>
      <c r="E2524" s="1" t="s">
        <v>10099</v>
      </c>
      <c r="F2524">
        <v>11800</v>
      </c>
      <c r="G2524" s="3" t="s">
        <v>10100</v>
      </c>
      <c r="H2524" t="str">
        <f t="shared" si="39"/>
        <v>89270277250009865007,89270277250009867490</v>
      </c>
    </row>
    <row r="2525" spans="1:8">
      <c r="A2525" s="1" t="s">
        <v>8</v>
      </c>
      <c r="B2525" s="1" t="s">
        <v>10101</v>
      </c>
      <c r="C2525" s="1" t="s">
        <v>10102</v>
      </c>
      <c r="D2525" s="2">
        <v>250</v>
      </c>
      <c r="E2525" s="1" t="s">
        <v>10103</v>
      </c>
      <c r="F2525">
        <v>11800</v>
      </c>
      <c r="G2525" s="3" t="s">
        <v>10104</v>
      </c>
      <c r="H2525" t="str">
        <f t="shared" si="39"/>
        <v>89270277250009867508,89270277250009869991</v>
      </c>
    </row>
    <row r="2526" spans="1:8">
      <c r="A2526" s="1" t="s">
        <v>8</v>
      </c>
      <c r="B2526" s="1" t="s">
        <v>10105</v>
      </c>
      <c r="C2526" s="1" t="s">
        <v>10106</v>
      </c>
      <c r="D2526" s="2">
        <v>250</v>
      </c>
      <c r="E2526" s="1" t="s">
        <v>10107</v>
      </c>
      <c r="F2526">
        <v>11800</v>
      </c>
      <c r="G2526" s="3" t="s">
        <v>10108</v>
      </c>
      <c r="H2526" t="str">
        <f t="shared" si="39"/>
        <v>89270277250009870007,89270277250009872490</v>
      </c>
    </row>
    <row r="2527" spans="1:8">
      <c r="A2527" s="1" t="s">
        <v>8</v>
      </c>
      <c r="B2527" s="1" t="s">
        <v>10109</v>
      </c>
      <c r="C2527" s="1" t="s">
        <v>10110</v>
      </c>
      <c r="D2527" s="2">
        <v>250</v>
      </c>
      <c r="E2527" s="1" t="s">
        <v>10111</v>
      </c>
      <c r="F2527">
        <v>11800</v>
      </c>
      <c r="G2527" s="3" t="s">
        <v>10112</v>
      </c>
      <c r="H2527" t="str">
        <f t="shared" si="39"/>
        <v>89270277250009872508,89270277250009874991</v>
      </c>
    </row>
    <row r="2528" spans="1:8">
      <c r="A2528" s="1" t="s">
        <v>8</v>
      </c>
      <c r="B2528" s="1" t="s">
        <v>10113</v>
      </c>
      <c r="C2528" s="1" t="s">
        <v>10114</v>
      </c>
      <c r="D2528" s="2">
        <v>250</v>
      </c>
      <c r="E2528" s="1" t="s">
        <v>10115</v>
      </c>
      <c r="F2528">
        <v>11800</v>
      </c>
      <c r="G2528" s="3" t="s">
        <v>10116</v>
      </c>
      <c r="H2528" t="str">
        <f t="shared" si="39"/>
        <v>89270277250009875006,89270277250009877499</v>
      </c>
    </row>
    <row r="2529" spans="1:8">
      <c r="A2529" s="1" t="s">
        <v>8</v>
      </c>
      <c r="B2529" s="1" t="s">
        <v>10117</v>
      </c>
      <c r="C2529" s="1" t="s">
        <v>10118</v>
      </c>
      <c r="D2529" s="2">
        <v>250</v>
      </c>
      <c r="E2529" s="1" t="s">
        <v>10119</v>
      </c>
      <c r="F2529">
        <v>11800</v>
      </c>
      <c r="G2529" s="3" t="s">
        <v>10120</v>
      </c>
      <c r="H2529" t="str">
        <f t="shared" si="39"/>
        <v>89270277250009877507,89270277250009879990</v>
      </c>
    </row>
    <row r="2530" spans="1:8">
      <c r="A2530" s="1" t="s">
        <v>8</v>
      </c>
      <c r="B2530" s="1" t="s">
        <v>10121</v>
      </c>
      <c r="C2530" s="1" t="s">
        <v>10122</v>
      </c>
      <c r="D2530" s="2">
        <v>250</v>
      </c>
      <c r="E2530" s="1" t="s">
        <v>10123</v>
      </c>
      <c r="F2530">
        <v>11800</v>
      </c>
      <c r="G2530" s="3" t="s">
        <v>10124</v>
      </c>
      <c r="H2530" t="str">
        <f t="shared" si="39"/>
        <v>89270277250009880006,89270277250009882499</v>
      </c>
    </row>
    <row r="2531" spans="1:8">
      <c r="A2531" s="1" t="s">
        <v>8</v>
      </c>
      <c r="B2531" s="1" t="s">
        <v>10125</v>
      </c>
      <c r="C2531" s="1" t="s">
        <v>10126</v>
      </c>
      <c r="D2531" s="2">
        <v>250</v>
      </c>
      <c r="E2531" s="1" t="s">
        <v>10127</v>
      </c>
      <c r="F2531">
        <v>11800</v>
      </c>
      <c r="G2531" s="3" t="s">
        <v>10128</v>
      </c>
      <c r="H2531" t="str">
        <f t="shared" si="39"/>
        <v>89270277250009882507,89270277250009884990</v>
      </c>
    </row>
    <row r="2532" spans="1:8">
      <c r="A2532" s="1" t="s">
        <v>8</v>
      </c>
      <c r="B2532" s="1" t="s">
        <v>10129</v>
      </c>
      <c r="C2532" s="1" t="s">
        <v>10130</v>
      </c>
      <c r="D2532" s="2">
        <v>250</v>
      </c>
      <c r="E2532" s="1" t="s">
        <v>10131</v>
      </c>
      <c r="F2532">
        <v>11800</v>
      </c>
      <c r="G2532" s="3" t="s">
        <v>10132</v>
      </c>
      <c r="H2532" t="str">
        <f t="shared" si="39"/>
        <v>89270277250009885005,89270277250009887498</v>
      </c>
    </row>
    <row r="2533" spans="1:8">
      <c r="A2533" s="1" t="s">
        <v>8</v>
      </c>
      <c r="B2533" s="1" t="s">
        <v>10133</v>
      </c>
      <c r="C2533" s="1" t="s">
        <v>10134</v>
      </c>
      <c r="D2533" s="2">
        <v>250</v>
      </c>
      <c r="E2533" s="1" t="s">
        <v>10135</v>
      </c>
      <c r="F2533">
        <v>11800</v>
      </c>
      <c r="G2533" s="3" t="s">
        <v>10136</v>
      </c>
      <c r="H2533" t="str">
        <f t="shared" si="39"/>
        <v>89270277250009887506,89270277250009889999</v>
      </c>
    </row>
    <row r="2534" spans="1:8">
      <c r="A2534" s="1" t="s">
        <v>8</v>
      </c>
      <c r="B2534" s="1" t="s">
        <v>10137</v>
      </c>
      <c r="C2534" s="1" t="s">
        <v>10138</v>
      </c>
      <c r="D2534" s="2">
        <v>250</v>
      </c>
      <c r="E2534" s="1" t="s">
        <v>10139</v>
      </c>
      <c r="F2534">
        <v>11800</v>
      </c>
      <c r="G2534" s="3" t="s">
        <v>10140</v>
      </c>
      <c r="H2534" t="str">
        <f t="shared" si="39"/>
        <v>89270277250009890005,89270277250009892498</v>
      </c>
    </row>
    <row r="2535" spans="1:8">
      <c r="A2535" s="1" t="s">
        <v>8</v>
      </c>
      <c r="B2535" s="1" t="s">
        <v>10141</v>
      </c>
      <c r="C2535" s="1" t="s">
        <v>10142</v>
      </c>
      <c r="D2535" s="2">
        <v>250</v>
      </c>
      <c r="E2535" s="1" t="s">
        <v>10143</v>
      </c>
      <c r="F2535">
        <v>11800</v>
      </c>
      <c r="G2535" s="3" t="s">
        <v>10144</v>
      </c>
      <c r="H2535" t="str">
        <f t="shared" si="39"/>
        <v>89270277250009892506,89270277250009894999</v>
      </c>
    </row>
    <row r="2536" spans="1:8">
      <c r="A2536" s="1" t="s">
        <v>8</v>
      </c>
      <c r="B2536" s="1" t="s">
        <v>10145</v>
      </c>
      <c r="C2536" s="1" t="s">
        <v>10146</v>
      </c>
      <c r="D2536" s="2">
        <v>250</v>
      </c>
      <c r="E2536" s="1" t="s">
        <v>10147</v>
      </c>
      <c r="F2536">
        <v>11800</v>
      </c>
      <c r="G2536" s="3" t="s">
        <v>10148</v>
      </c>
      <c r="H2536" t="str">
        <f t="shared" si="39"/>
        <v>89270277250009895004,89270277250009897497</v>
      </c>
    </row>
    <row r="2537" spans="1:8">
      <c r="A2537" s="1" t="s">
        <v>8</v>
      </c>
      <c r="B2537" s="1" t="s">
        <v>10149</v>
      </c>
      <c r="C2537" s="1" t="s">
        <v>10150</v>
      </c>
      <c r="D2537" s="2">
        <v>250</v>
      </c>
      <c r="E2537" s="1" t="s">
        <v>10151</v>
      </c>
      <c r="F2537">
        <v>11800</v>
      </c>
      <c r="G2537" s="3" t="s">
        <v>10152</v>
      </c>
      <c r="H2537" t="str">
        <f t="shared" si="39"/>
        <v>89270277250009897505,89270277250009899998</v>
      </c>
    </row>
    <row r="2538" spans="1:8">
      <c r="A2538" s="1" t="s">
        <v>8</v>
      </c>
      <c r="B2538" s="1" t="s">
        <v>10153</v>
      </c>
      <c r="C2538" s="1" t="s">
        <v>10154</v>
      </c>
      <c r="D2538" s="2">
        <v>250</v>
      </c>
      <c r="E2538" s="1" t="s">
        <v>10155</v>
      </c>
      <c r="F2538">
        <v>11800</v>
      </c>
      <c r="G2538" s="3" t="s">
        <v>10156</v>
      </c>
      <c r="H2538" t="str">
        <f t="shared" si="39"/>
        <v>89270277250009900002,89270277250009902495</v>
      </c>
    </row>
    <row r="2539" spans="1:8">
      <c r="A2539" s="1" t="s">
        <v>8</v>
      </c>
      <c r="B2539" s="1" t="s">
        <v>10157</v>
      </c>
      <c r="C2539" s="1" t="s">
        <v>10158</v>
      </c>
      <c r="D2539" s="2">
        <v>250</v>
      </c>
      <c r="E2539" s="1" t="s">
        <v>10159</v>
      </c>
      <c r="F2539">
        <v>11800</v>
      </c>
      <c r="G2539" s="3" t="s">
        <v>10160</v>
      </c>
      <c r="H2539" t="str">
        <f t="shared" si="39"/>
        <v>89270277250009902503,89270277250009904996</v>
      </c>
    </row>
    <row r="2540" spans="1:8">
      <c r="A2540" s="1" t="s">
        <v>8</v>
      </c>
      <c r="B2540" s="1" t="s">
        <v>10161</v>
      </c>
      <c r="C2540" s="1" t="s">
        <v>10162</v>
      </c>
      <c r="D2540" s="2">
        <v>250</v>
      </c>
      <c r="E2540" s="1" t="s">
        <v>10163</v>
      </c>
      <c r="F2540">
        <v>11800</v>
      </c>
      <c r="G2540" s="3" t="s">
        <v>10164</v>
      </c>
      <c r="H2540" t="str">
        <f t="shared" si="39"/>
        <v>89270277250009905001,89270277250009907494</v>
      </c>
    </row>
    <row r="2541" spans="1:8">
      <c r="A2541" s="1" t="s">
        <v>8</v>
      </c>
      <c r="B2541" s="1" t="s">
        <v>10165</v>
      </c>
      <c r="C2541" s="1" t="s">
        <v>10166</v>
      </c>
      <c r="D2541" s="2">
        <v>250</v>
      </c>
      <c r="E2541" s="1" t="s">
        <v>10167</v>
      </c>
      <c r="F2541">
        <v>11800</v>
      </c>
      <c r="G2541" s="3" t="s">
        <v>10168</v>
      </c>
      <c r="H2541" t="str">
        <f t="shared" si="39"/>
        <v>89270277250009907502,89270277250009909995</v>
      </c>
    </row>
    <row r="2542" spans="1:8">
      <c r="A2542" s="1" t="s">
        <v>8</v>
      </c>
      <c r="B2542" s="1" t="s">
        <v>10169</v>
      </c>
      <c r="C2542" s="1" t="s">
        <v>10170</v>
      </c>
      <c r="D2542" s="2">
        <v>250</v>
      </c>
      <c r="E2542" s="1" t="s">
        <v>10171</v>
      </c>
      <c r="F2542">
        <v>11800</v>
      </c>
      <c r="G2542" s="3" t="s">
        <v>10172</v>
      </c>
      <c r="H2542" t="str">
        <f t="shared" si="39"/>
        <v>89270277250009910001,89270277250009912494</v>
      </c>
    </row>
    <row r="2543" spans="1:8">
      <c r="A2543" s="1" t="s">
        <v>8</v>
      </c>
      <c r="B2543" s="1" t="s">
        <v>10173</v>
      </c>
      <c r="C2543" s="1" t="s">
        <v>10174</v>
      </c>
      <c r="D2543" s="2">
        <v>250</v>
      </c>
      <c r="E2543" s="1" t="s">
        <v>10175</v>
      </c>
      <c r="F2543">
        <v>11800</v>
      </c>
      <c r="G2543" s="3" t="s">
        <v>10176</v>
      </c>
      <c r="H2543" t="str">
        <f t="shared" si="39"/>
        <v>89270277250009912502,89270277250009914995</v>
      </c>
    </row>
    <row r="2544" spans="1:8">
      <c r="A2544" s="1" t="s">
        <v>8</v>
      </c>
      <c r="B2544" s="1" t="s">
        <v>10177</v>
      </c>
      <c r="C2544" s="1" t="s">
        <v>10178</v>
      </c>
      <c r="D2544" s="2">
        <v>250</v>
      </c>
      <c r="E2544" s="1" t="s">
        <v>10179</v>
      </c>
      <c r="F2544">
        <v>11800</v>
      </c>
      <c r="G2544" s="3" t="s">
        <v>10180</v>
      </c>
      <c r="H2544" t="str">
        <f t="shared" si="39"/>
        <v>89270277250009915000,89270277250009917493</v>
      </c>
    </row>
    <row r="2545" spans="1:8">
      <c r="A2545" s="1" t="s">
        <v>8</v>
      </c>
      <c r="B2545" s="1" t="s">
        <v>10181</v>
      </c>
      <c r="C2545" s="1" t="s">
        <v>10182</v>
      </c>
      <c r="D2545" s="2">
        <v>250</v>
      </c>
      <c r="E2545" s="1" t="s">
        <v>10183</v>
      </c>
      <c r="F2545">
        <v>11800</v>
      </c>
      <c r="G2545" s="3" t="s">
        <v>10184</v>
      </c>
      <c r="H2545" t="str">
        <f t="shared" si="39"/>
        <v>89270277250009917501,89270277250009919994</v>
      </c>
    </row>
    <row r="2546" spans="1:8">
      <c r="A2546" s="1" t="s">
        <v>8</v>
      </c>
      <c r="B2546" s="1" t="s">
        <v>10185</v>
      </c>
      <c r="C2546" s="1" t="s">
        <v>10186</v>
      </c>
      <c r="D2546" s="2">
        <v>250</v>
      </c>
      <c r="E2546" s="1" t="s">
        <v>10187</v>
      </c>
      <c r="F2546">
        <v>11800</v>
      </c>
      <c r="G2546" s="3" t="s">
        <v>10188</v>
      </c>
      <c r="H2546" t="str">
        <f t="shared" si="39"/>
        <v>89270277250009920000,89270277250009922493</v>
      </c>
    </row>
    <row r="2547" spans="1:8">
      <c r="A2547" s="1" t="s">
        <v>8</v>
      </c>
      <c r="B2547" s="1" t="s">
        <v>10189</v>
      </c>
      <c r="C2547" s="1" t="s">
        <v>10190</v>
      </c>
      <c r="D2547" s="2">
        <v>250</v>
      </c>
      <c r="E2547" s="1" t="s">
        <v>10191</v>
      </c>
      <c r="F2547">
        <v>11800</v>
      </c>
      <c r="G2547" s="3" t="s">
        <v>10192</v>
      </c>
      <c r="H2547" t="str">
        <f t="shared" si="39"/>
        <v>89270277250009922501,89270277250009924994</v>
      </c>
    </row>
    <row r="2548" spans="1:8">
      <c r="A2548" s="1" t="s">
        <v>8</v>
      </c>
      <c r="B2548" s="1" t="s">
        <v>10193</v>
      </c>
      <c r="C2548" s="1" t="s">
        <v>10194</v>
      </c>
      <c r="D2548" s="2">
        <v>250</v>
      </c>
      <c r="E2548" s="1" t="s">
        <v>10195</v>
      </c>
      <c r="F2548">
        <v>11800</v>
      </c>
      <c r="G2548" s="3" t="s">
        <v>10196</v>
      </c>
      <c r="H2548" t="str">
        <f t="shared" si="39"/>
        <v>89270277250009925009,89270277250009927492</v>
      </c>
    </row>
    <row r="2549" spans="1:8">
      <c r="A2549" s="1" t="s">
        <v>8</v>
      </c>
      <c r="B2549" s="1" t="s">
        <v>10197</v>
      </c>
      <c r="C2549" s="1" t="s">
        <v>10198</v>
      </c>
      <c r="D2549" s="2">
        <v>250</v>
      </c>
      <c r="E2549" s="1" t="s">
        <v>10199</v>
      </c>
      <c r="F2549">
        <v>11800</v>
      </c>
      <c r="G2549" s="3" t="s">
        <v>10200</v>
      </c>
      <c r="H2549" t="str">
        <f t="shared" si="39"/>
        <v>89270277250009927500,89270277250009929993</v>
      </c>
    </row>
    <row r="2550" spans="1:8">
      <c r="A2550" s="1" t="s">
        <v>8</v>
      </c>
      <c r="B2550" s="1" t="s">
        <v>10201</v>
      </c>
      <c r="C2550" s="1" t="s">
        <v>10202</v>
      </c>
      <c r="D2550" s="2">
        <v>250</v>
      </c>
      <c r="E2550" s="1" t="s">
        <v>10203</v>
      </c>
      <c r="F2550">
        <v>11800</v>
      </c>
      <c r="G2550" s="3" t="s">
        <v>10204</v>
      </c>
      <c r="H2550" t="str">
        <f t="shared" si="39"/>
        <v>89270277250009930009,89270277250009932492</v>
      </c>
    </row>
    <row r="2551" spans="1:8">
      <c r="A2551" s="1" t="s">
        <v>8</v>
      </c>
      <c r="B2551" s="1" t="s">
        <v>10205</v>
      </c>
      <c r="C2551" s="1" t="s">
        <v>10206</v>
      </c>
      <c r="D2551" s="2">
        <v>250</v>
      </c>
      <c r="E2551" s="1" t="s">
        <v>10207</v>
      </c>
      <c r="F2551">
        <v>11800</v>
      </c>
      <c r="G2551" s="3" t="s">
        <v>10208</v>
      </c>
      <c r="H2551" t="str">
        <f t="shared" si="39"/>
        <v>89270277250009932500,89270277250009934993</v>
      </c>
    </row>
    <row r="2552" spans="1:8">
      <c r="A2552" s="1" t="s">
        <v>8</v>
      </c>
      <c r="B2552" s="1" t="s">
        <v>10209</v>
      </c>
      <c r="C2552" s="1" t="s">
        <v>10210</v>
      </c>
      <c r="D2552" s="2">
        <v>250</v>
      </c>
      <c r="E2552" s="1" t="s">
        <v>10211</v>
      </c>
      <c r="F2552">
        <v>11800</v>
      </c>
      <c r="G2552" s="3" t="s">
        <v>10212</v>
      </c>
      <c r="H2552" t="str">
        <f t="shared" si="39"/>
        <v>89270277250009935008,89270277250009937491</v>
      </c>
    </row>
    <row r="2553" spans="1:8">
      <c r="A2553" s="1" t="s">
        <v>8</v>
      </c>
      <c r="B2553" s="1" t="s">
        <v>10213</v>
      </c>
      <c r="C2553" s="1" t="s">
        <v>10214</v>
      </c>
      <c r="D2553" s="2">
        <v>250</v>
      </c>
      <c r="E2553" s="1" t="s">
        <v>10215</v>
      </c>
      <c r="F2553">
        <v>11800</v>
      </c>
      <c r="G2553" s="3" t="s">
        <v>10216</v>
      </c>
      <c r="H2553" t="str">
        <f t="shared" si="39"/>
        <v>89270277250009937509,89270277250009939992</v>
      </c>
    </row>
    <row r="2554" spans="1:8">
      <c r="A2554" s="1" t="s">
        <v>8</v>
      </c>
      <c r="B2554" s="1" t="s">
        <v>10217</v>
      </c>
      <c r="C2554" s="1" t="s">
        <v>10218</v>
      </c>
      <c r="D2554" s="2">
        <v>250</v>
      </c>
      <c r="E2554" s="1" t="s">
        <v>10219</v>
      </c>
      <c r="F2554">
        <v>11800</v>
      </c>
      <c r="G2554" s="3" t="s">
        <v>10220</v>
      </c>
      <c r="H2554" t="str">
        <f t="shared" si="39"/>
        <v>89270277250009940008,89270277250009942491</v>
      </c>
    </row>
    <row r="2555" spans="1:8">
      <c r="A2555" s="1" t="s">
        <v>8</v>
      </c>
      <c r="B2555" s="1" t="s">
        <v>10221</v>
      </c>
      <c r="C2555" s="1" t="s">
        <v>10222</v>
      </c>
      <c r="D2555" s="2">
        <v>250</v>
      </c>
      <c r="E2555" s="1" t="s">
        <v>10223</v>
      </c>
      <c r="F2555">
        <v>11800</v>
      </c>
      <c r="G2555" s="3" t="s">
        <v>10224</v>
      </c>
      <c r="H2555" t="str">
        <f t="shared" si="39"/>
        <v>89270277250009942509,89270277250009944992</v>
      </c>
    </row>
    <row r="2556" spans="1:8">
      <c r="A2556" s="1" t="s">
        <v>8</v>
      </c>
      <c r="B2556" s="1" t="s">
        <v>10225</v>
      </c>
      <c r="C2556" s="1" t="s">
        <v>10226</v>
      </c>
      <c r="D2556" s="2">
        <v>250</v>
      </c>
      <c r="E2556" s="1" t="s">
        <v>10227</v>
      </c>
      <c r="F2556">
        <v>11800</v>
      </c>
      <c r="G2556" s="3" t="s">
        <v>10228</v>
      </c>
      <c r="H2556" t="str">
        <f t="shared" si="39"/>
        <v>89270277250009945007,89270277250009947490</v>
      </c>
    </row>
    <row r="2557" spans="1:8">
      <c r="A2557" s="1" t="s">
        <v>8</v>
      </c>
      <c r="B2557" s="1" t="s">
        <v>10229</v>
      </c>
      <c r="C2557" s="1" t="s">
        <v>10230</v>
      </c>
      <c r="D2557" s="2">
        <v>250</v>
      </c>
      <c r="E2557" s="1" t="s">
        <v>10231</v>
      </c>
      <c r="F2557">
        <v>11800</v>
      </c>
      <c r="G2557" s="3" t="s">
        <v>10232</v>
      </c>
      <c r="H2557" t="str">
        <f t="shared" si="39"/>
        <v>89270277250009947508,89270277250009949991</v>
      </c>
    </row>
    <row r="2558" spans="1:8">
      <c r="A2558" s="1" t="s">
        <v>8</v>
      </c>
      <c r="B2558" s="1" t="s">
        <v>10233</v>
      </c>
      <c r="C2558" s="1" t="s">
        <v>10234</v>
      </c>
      <c r="D2558" s="2">
        <v>250</v>
      </c>
      <c r="E2558" s="1" t="s">
        <v>10235</v>
      </c>
      <c r="F2558">
        <v>11800</v>
      </c>
      <c r="G2558" s="3" t="s">
        <v>10236</v>
      </c>
      <c r="H2558" t="str">
        <f t="shared" si="39"/>
        <v>89270277250009950007,89270277250009952490</v>
      </c>
    </row>
    <row r="2559" spans="1:8">
      <c r="A2559" s="1" t="s">
        <v>8</v>
      </c>
      <c r="B2559" s="1" t="s">
        <v>10237</v>
      </c>
      <c r="C2559" s="1" t="s">
        <v>10238</v>
      </c>
      <c r="D2559" s="2">
        <v>250</v>
      </c>
      <c r="E2559" s="1" t="s">
        <v>10239</v>
      </c>
      <c r="F2559">
        <v>11800</v>
      </c>
      <c r="G2559" s="3" t="s">
        <v>10240</v>
      </c>
      <c r="H2559" t="str">
        <f t="shared" si="39"/>
        <v>89270277250009952508,89270277250009954991</v>
      </c>
    </row>
    <row r="2560" spans="1:8">
      <c r="A2560" s="1" t="s">
        <v>8</v>
      </c>
      <c r="B2560" s="1" t="s">
        <v>10241</v>
      </c>
      <c r="C2560" s="1" t="s">
        <v>10242</v>
      </c>
      <c r="D2560" s="2">
        <v>250</v>
      </c>
      <c r="E2560" s="1" t="s">
        <v>10243</v>
      </c>
      <c r="F2560">
        <v>11800</v>
      </c>
      <c r="G2560" s="3" t="s">
        <v>10244</v>
      </c>
      <c r="H2560" t="str">
        <f t="shared" si="39"/>
        <v>89270277250009955006,89270277250009957499</v>
      </c>
    </row>
    <row r="2561" spans="1:8">
      <c r="A2561" s="1" t="s">
        <v>8</v>
      </c>
      <c r="B2561" s="1" t="s">
        <v>10245</v>
      </c>
      <c r="C2561" s="1" t="s">
        <v>10246</v>
      </c>
      <c r="D2561" s="2">
        <v>250</v>
      </c>
      <c r="E2561" s="1" t="s">
        <v>10247</v>
      </c>
      <c r="F2561">
        <v>11800</v>
      </c>
      <c r="G2561" s="3" t="s">
        <v>10248</v>
      </c>
      <c r="H2561" t="str">
        <f t="shared" si="39"/>
        <v>89270277250009957507,89270277250009959990</v>
      </c>
    </row>
    <row r="2562" spans="1:8">
      <c r="A2562" s="1" t="s">
        <v>8</v>
      </c>
      <c r="B2562" s="1" t="s">
        <v>10249</v>
      </c>
      <c r="C2562" s="1" t="s">
        <v>10250</v>
      </c>
      <c r="D2562" s="2">
        <v>250</v>
      </c>
      <c r="E2562" s="1" t="s">
        <v>10251</v>
      </c>
      <c r="F2562">
        <v>11800</v>
      </c>
      <c r="G2562" s="3" t="s">
        <v>10252</v>
      </c>
      <c r="H2562" t="str">
        <f t="shared" si="39"/>
        <v>89270277250009960006,89270277250009962499</v>
      </c>
    </row>
    <row r="2563" spans="1:8">
      <c r="A2563" s="1" t="s">
        <v>8</v>
      </c>
      <c r="B2563" s="1" t="s">
        <v>10253</v>
      </c>
      <c r="C2563" s="1" t="s">
        <v>10254</v>
      </c>
      <c r="D2563" s="2">
        <v>250</v>
      </c>
      <c r="E2563" s="1" t="s">
        <v>10255</v>
      </c>
      <c r="F2563">
        <v>11800</v>
      </c>
      <c r="G2563" s="3" t="s">
        <v>10256</v>
      </c>
      <c r="H2563" t="str">
        <f t="shared" ref="H2563:H2626" si="40">CONCATENATE(B2563,",",C2563)</f>
        <v>89270277250009962507,89270277250009964990</v>
      </c>
    </row>
    <row r="2564" spans="1:8">
      <c r="A2564" s="1" t="s">
        <v>8</v>
      </c>
      <c r="B2564" s="1" t="s">
        <v>10257</v>
      </c>
      <c r="C2564" s="1" t="s">
        <v>10258</v>
      </c>
      <c r="D2564" s="2">
        <v>250</v>
      </c>
      <c r="E2564" s="1" t="s">
        <v>10259</v>
      </c>
      <c r="F2564">
        <v>11800</v>
      </c>
      <c r="G2564" s="3" t="s">
        <v>10260</v>
      </c>
      <c r="H2564" t="str">
        <f t="shared" si="40"/>
        <v>89270277250009965005,89270277250009967498</v>
      </c>
    </row>
    <row r="2565" spans="1:8">
      <c r="A2565" s="1" t="s">
        <v>8</v>
      </c>
      <c r="B2565" s="1" t="s">
        <v>10261</v>
      </c>
      <c r="C2565" s="1" t="s">
        <v>10262</v>
      </c>
      <c r="D2565" s="2">
        <v>250</v>
      </c>
      <c r="E2565" s="1" t="s">
        <v>10263</v>
      </c>
      <c r="F2565">
        <v>11800</v>
      </c>
      <c r="G2565" s="3" t="s">
        <v>10264</v>
      </c>
      <c r="H2565" t="str">
        <f t="shared" si="40"/>
        <v>89270277250009967506,89270277250009969999</v>
      </c>
    </row>
    <row r="2566" spans="1:8">
      <c r="A2566" s="1" t="s">
        <v>8</v>
      </c>
      <c r="B2566" s="1" t="s">
        <v>10265</v>
      </c>
      <c r="C2566" s="1" t="s">
        <v>10266</v>
      </c>
      <c r="D2566" s="2">
        <v>250</v>
      </c>
      <c r="E2566" s="1" t="s">
        <v>10267</v>
      </c>
      <c r="F2566">
        <v>11800</v>
      </c>
      <c r="G2566" s="3" t="s">
        <v>10268</v>
      </c>
      <c r="H2566" t="str">
        <f t="shared" si="40"/>
        <v>89270277250009970005,89270277250009972498</v>
      </c>
    </row>
    <row r="2567" spans="1:8">
      <c r="A2567" s="1" t="s">
        <v>8</v>
      </c>
      <c r="B2567" s="1" t="s">
        <v>10269</v>
      </c>
      <c r="C2567" s="1" t="s">
        <v>10270</v>
      </c>
      <c r="D2567" s="2">
        <v>250</v>
      </c>
      <c r="E2567" s="1" t="s">
        <v>10271</v>
      </c>
      <c r="F2567">
        <v>11800</v>
      </c>
      <c r="G2567" s="3" t="s">
        <v>10272</v>
      </c>
      <c r="H2567" t="str">
        <f t="shared" si="40"/>
        <v>89270277250009972506,89270277250009974999</v>
      </c>
    </row>
    <row r="2568" spans="1:8">
      <c r="A2568" s="1" t="s">
        <v>8</v>
      </c>
      <c r="B2568" s="1" t="s">
        <v>10273</v>
      </c>
      <c r="C2568" s="1" t="s">
        <v>10274</v>
      </c>
      <c r="D2568" s="2">
        <v>250</v>
      </c>
      <c r="E2568" s="1" t="s">
        <v>10275</v>
      </c>
      <c r="F2568">
        <v>11800</v>
      </c>
      <c r="G2568" s="3" t="s">
        <v>10276</v>
      </c>
      <c r="H2568" t="str">
        <f t="shared" si="40"/>
        <v>89270277250009975004,89270277250009977497</v>
      </c>
    </row>
    <row r="2569" spans="1:8">
      <c r="A2569" s="1" t="s">
        <v>8</v>
      </c>
      <c r="B2569" s="1" t="s">
        <v>10277</v>
      </c>
      <c r="C2569" s="1" t="s">
        <v>10278</v>
      </c>
      <c r="D2569" s="2">
        <v>250</v>
      </c>
      <c r="E2569" s="1" t="s">
        <v>10279</v>
      </c>
      <c r="F2569">
        <v>11800</v>
      </c>
      <c r="G2569" s="3" t="s">
        <v>10280</v>
      </c>
      <c r="H2569" t="str">
        <f t="shared" si="40"/>
        <v>89270277250009977505,89270277250009979998</v>
      </c>
    </row>
    <row r="2570" spans="1:8">
      <c r="A2570" s="1" t="s">
        <v>8</v>
      </c>
      <c r="B2570" s="1" t="s">
        <v>10281</v>
      </c>
      <c r="C2570" s="1" t="s">
        <v>10282</v>
      </c>
      <c r="D2570" s="2">
        <v>250</v>
      </c>
      <c r="E2570" s="1" t="s">
        <v>10283</v>
      </c>
      <c r="F2570">
        <v>11800</v>
      </c>
      <c r="G2570" s="3" t="s">
        <v>10284</v>
      </c>
      <c r="H2570" t="str">
        <f t="shared" si="40"/>
        <v>89270277250009980004,89270277250009982497</v>
      </c>
    </row>
    <row r="2571" spans="1:8">
      <c r="A2571" s="1" t="s">
        <v>8</v>
      </c>
      <c r="B2571" s="1" t="s">
        <v>10285</v>
      </c>
      <c r="C2571" s="1" t="s">
        <v>10286</v>
      </c>
      <c r="D2571" s="2">
        <v>250</v>
      </c>
      <c r="E2571" s="1" t="s">
        <v>10287</v>
      </c>
      <c r="F2571">
        <v>11800</v>
      </c>
      <c r="G2571" s="3" t="s">
        <v>10288</v>
      </c>
      <c r="H2571" t="str">
        <f t="shared" si="40"/>
        <v>89270277250009982505,89270277250009984998</v>
      </c>
    </row>
    <row r="2572" spans="1:8">
      <c r="A2572" s="1" t="s">
        <v>8</v>
      </c>
      <c r="B2572" s="1" t="s">
        <v>10289</v>
      </c>
      <c r="C2572" s="1" t="s">
        <v>10290</v>
      </c>
      <c r="D2572" s="2">
        <v>250</v>
      </c>
      <c r="E2572" s="1" t="s">
        <v>10291</v>
      </c>
      <c r="F2572">
        <v>11800</v>
      </c>
      <c r="G2572" s="3" t="s">
        <v>10292</v>
      </c>
      <c r="H2572" t="str">
        <f t="shared" si="40"/>
        <v>89270277250009985003,89270277250009987496</v>
      </c>
    </row>
    <row r="2573" spans="1:8">
      <c r="A2573" s="1" t="s">
        <v>8</v>
      </c>
      <c r="B2573" s="1" t="s">
        <v>10293</v>
      </c>
      <c r="C2573" s="1" t="s">
        <v>10294</v>
      </c>
      <c r="D2573" s="2">
        <v>250</v>
      </c>
      <c r="E2573" s="1" t="s">
        <v>10295</v>
      </c>
      <c r="F2573">
        <v>11800</v>
      </c>
      <c r="G2573" s="3" t="s">
        <v>10296</v>
      </c>
      <c r="H2573" t="str">
        <f t="shared" si="40"/>
        <v>89270277250009987504,89270277250009989997</v>
      </c>
    </row>
    <row r="2574" spans="1:8">
      <c r="A2574" s="1" t="s">
        <v>8</v>
      </c>
      <c r="B2574" s="1" t="s">
        <v>10297</v>
      </c>
      <c r="C2574" s="1" t="s">
        <v>10298</v>
      </c>
      <c r="D2574" s="2">
        <v>250</v>
      </c>
      <c r="E2574" s="1" t="s">
        <v>10299</v>
      </c>
      <c r="F2574">
        <v>11800</v>
      </c>
      <c r="G2574" s="3" t="s">
        <v>10300</v>
      </c>
      <c r="H2574" t="str">
        <f t="shared" si="40"/>
        <v>89270277250009990003,89270277250009992496</v>
      </c>
    </row>
    <row r="2575" spans="1:8">
      <c r="A2575" s="1" t="s">
        <v>8</v>
      </c>
      <c r="B2575" s="1" t="s">
        <v>10301</v>
      </c>
      <c r="C2575" s="1" t="s">
        <v>10302</v>
      </c>
      <c r="D2575" s="2">
        <v>250</v>
      </c>
      <c r="E2575" s="1" t="s">
        <v>10303</v>
      </c>
      <c r="F2575">
        <v>11800</v>
      </c>
      <c r="G2575" s="3" t="s">
        <v>10304</v>
      </c>
      <c r="H2575" t="str">
        <f t="shared" si="40"/>
        <v>89270277250009992504,89270277250009994997</v>
      </c>
    </row>
    <row r="2576" spans="1:8">
      <c r="A2576" s="1" t="s">
        <v>8</v>
      </c>
      <c r="B2576" s="1" t="s">
        <v>10305</v>
      </c>
      <c r="C2576" s="1" t="s">
        <v>10306</v>
      </c>
      <c r="D2576" s="2">
        <v>250</v>
      </c>
      <c r="E2576" s="1" t="s">
        <v>10307</v>
      </c>
      <c r="F2576">
        <v>11800</v>
      </c>
      <c r="G2576" s="3" t="s">
        <v>10308</v>
      </c>
      <c r="H2576" t="str">
        <f t="shared" si="40"/>
        <v>89270277250009995002,89270277250009997495</v>
      </c>
    </row>
    <row r="2577" spans="1:8">
      <c r="A2577" s="1" t="s">
        <v>8</v>
      </c>
      <c r="B2577" s="1" t="s">
        <v>10309</v>
      </c>
      <c r="C2577" s="1" t="s">
        <v>10310</v>
      </c>
      <c r="D2577" s="2">
        <v>250</v>
      </c>
      <c r="E2577" s="1" t="s">
        <v>10311</v>
      </c>
      <c r="F2577">
        <v>11800</v>
      </c>
      <c r="G2577" s="3" t="s">
        <v>10312</v>
      </c>
      <c r="H2577" t="str">
        <f t="shared" si="40"/>
        <v>89270277250009997503,89270277250009999996</v>
      </c>
    </row>
    <row r="2578" spans="1:8">
      <c r="A2578" s="1" t="s">
        <v>8</v>
      </c>
      <c r="B2578" s="1" t="s">
        <v>10313</v>
      </c>
      <c r="C2578" s="1" t="s">
        <v>10314</v>
      </c>
      <c r="D2578" s="2">
        <v>250</v>
      </c>
      <c r="E2578" s="1" t="s">
        <v>10315</v>
      </c>
      <c r="F2578">
        <v>11800</v>
      </c>
      <c r="G2578" s="3" t="s">
        <v>10316</v>
      </c>
      <c r="H2578" t="str">
        <f t="shared" si="40"/>
        <v>89270277250010000008,89270277250010002491</v>
      </c>
    </row>
    <row r="2579" spans="1:8">
      <c r="A2579" s="1" t="s">
        <v>8</v>
      </c>
      <c r="B2579" s="1" t="s">
        <v>10317</v>
      </c>
      <c r="C2579" s="1" t="s">
        <v>10318</v>
      </c>
      <c r="D2579" s="2">
        <v>250</v>
      </c>
      <c r="E2579" s="1" t="s">
        <v>10319</v>
      </c>
      <c r="F2579">
        <v>11800</v>
      </c>
      <c r="G2579" s="3" t="s">
        <v>10320</v>
      </c>
      <c r="H2579" t="str">
        <f t="shared" si="40"/>
        <v>89270277250010002509,89270277250010004992</v>
      </c>
    </row>
    <row r="2580" spans="1:8">
      <c r="A2580" s="1" t="s">
        <v>8</v>
      </c>
      <c r="B2580" s="1" t="s">
        <v>10321</v>
      </c>
      <c r="C2580" s="1" t="s">
        <v>10322</v>
      </c>
      <c r="D2580" s="2">
        <v>250</v>
      </c>
      <c r="E2580" s="1" t="s">
        <v>10323</v>
      </c>
      <c r="F2580">
        <v>11800</v>
      </c>
      <c r="G2580" s="3" t="s">
        <v>10324</v>
      </c>
      <c r="H2580" t="str">
        <f t="shared" si="40"/>
        <v>89270277250010005007,89270277250010007490</v>
      </c>
    </row>
    <row r="2581" spans="1:8">
      <c r="A2581" s="1" t="s">
        <v>8</v>
      </c>
      <c r="B2581" s="1" t="s">
        <v>10325</v>
      </c>
      <c r="C2581" s="1" t="s">
        <v>10326</v>
      </c>
      <c r="D2581" s="2">
        <v>250</v>
      </c>
      <c r="E2581" s="1" t="s">
        <v>10327</v>
      </c>
      <c r="F2581">
        <v>11800</v>
      </c>
      <c r="G2581" s="3" t="s">
        <v>10328</v>
      </c>
      <c r="H2581" t="str">
        <f t="shared" si="40"/>
        <v>89270277250010007508,89270277250010009991</v>
      </c>
    </row>
    <row r="2582" spans="1:8">
      <c r="A2582" s="1" t="s">
        <v>8</v>
      </c>
      <c r="B2582" s="1" t="s">
        <v>10329</v>
      </c>
      <c r="C2582" s="1" t="s">
        <v>10330</v>
      </c>
      <c r="D2582" s="2">
        <v>250</v>
      </c>
      <c r="E2582" s="1" t="s">
        <v>10331</v>
      </c>
      <c r="F2582">
        <v>11800</v>
      </c>
      <c r="G2582" s="3" t="s">
        <v>10332</v>
      </c>
      <c r="H2582" t="str">
        <f t="shared" si="40"/>
        <v>89270277250010010007,89270277250010012490</v>
      </c>
    </row>
    <row r="2583" spans="1:8">
      <c r="A2583" s="1" t="s">
        <v>8</v>
      </c>
      <c r="B2583" s="1" t="s">
        <v>10333</v>
      </c>
      <c r="C2583" s="1" t="s">
        <v>10334</v>
      </c>
      <c r="D2583" s="2">
        <v>250</v>
      </c>
      <c r="E2583" s="1" t="s">
        <v>10335</v>
      </c>
      <c r="F2583">
        <v>11800</v>
      </c>
      <c r="G2583" s="3" t="s">
        <v>10336</v>
      </c>
      <c r="H2583" t="str">
        <f t="shared" si="40"/>
        <v>89270277250010012508,89270277250010014991</v>
      </c>
    </row>
    <row r="2584" spans="1:8">
      <c r="A2584" s="1" t="s">
        <v>8</v>
      </c>
      <c r="B2584" s="1" t="s">
        <v>10337</v>
      </c>
      <c r="C2584" s="1" t="s">
        <v>10338</v>
      </c>
      <c r="D2584" s="2">
        <v>250</v>
      </c>
      <c r="E2584" s="1" t="s">
        <v>10339</v>
      </c>
      <c r="F2584">
        <v>11800</v>
      </c>
      <c r="G2584" s="3" t="s">
        <v>10340</v>
      </c>
      <c r="H2584" t="str">
        <f t="shared" si="40"/>
        <v>89270277250010015006,89270277250010017499</v>
      </c>
    </row>
    <row r="2585" spans="1:8">
      <c r="A2585" s="1" t="s">
        <v>8</v>
      </c>
      <c r="B2585" s="1" t="s">
        <v>10341</v>
      </c>
      <c r="C2585" s="1" t="s">
        <v>10342</v>
      </c>
      <c r="D2585" s="2">
        <v>250</v>
      </c>
      <c r="E2585" s="1" t="s">
        <v>10343</v>
      </c>
      <c r="F2585">
        <v>11800</v>
      </c>
      <c r="G2585" s="3" t="s">
        <v>10344</v>
      </c>
      <c r="H2585" t="str">
        <f t="shared" si="40"/>
        <v>89270277250010017507,89270277250010019990</v>
      </c>
    </row>
    <row r="2586" spans="1:8">
      <c r="A2586" s="1" t="s">
        <v>8</v>
      </c>
      <c r="B2586" s="1" t="s">
        <v>10345</v>
      </c>
      <c r="C2586" s="1" t="s">
        <v>10346</v>
      </c>
      <c r="D2586" s="2">
        <v>250</v>
      </c>
      <c r="E2586" s="1" t="s">
        <v>10347</v>
      </c>
      <c r="F2586">
        <v>11800</v>
      </c>
      <c r="G2586" s="3" t="s">
        <v>10348</v>
      </c>
      <c r="H2586" t="str">
        <f t="shared" si="40"/>
        <v>89270277250010020006,89270277250010022499</v>
      </c>
    </row>
    <row r="2587" spans="1:8">
      <c r="A2587" s="1" t="s">
        <v>8</v>
      </c>
      <c r="B2587" s="1" t="s">
        <v>10349</v>
      </c>
      <c r="C2587" s="1" t="s">
        <v>10350</v>
      </c>
      <c r="D2587" s="2">
        <v>250</v>
      </c>
      <c r="E2587" s="1" t="s">
        <v>10351</v>
      </c>
      <c r="F2587">
        <v>11800</v>
      </c>
      <c r="G2587" s="3" t="s">
        <v>10352</v>
      </c>
      <c r="H2587" t="str">
        <f t="shared" si="40"/>
        <v>89270277250010022507,89270277250010024990</v>
      </c>
    </row>
    <row r="2588" spans="1:8">
      <c r="A2588" s="1" t="s">
        <v>8</v>
      </c>
      <c r="B2588" s="1" t="s">
        <v>10353</v>
      </c>
      <c r="C2588" s="1" t="s">
        <v>10354</v>
      </c>
      <c r="D2588" s="2">
        <v>250</v>
      </c>
      <c r="E2588" s="1" t="s">
        <v>10355</v>
      </c>
      <c r="F2588">
        <v>11800</v>
      </c>
      <c r="G2588" s="3" t="s">
        <v>10356</v>
      </c>
      <c r="H2588" t="str">
        <f t="shared" si="40"/>
        <v>89270277250010025005,89270277250010027498</v>
      </c>
    </row>
    <row r="2589" spans="1:8">
      <c r="A2589" s="1" t="s">
        <v>8</v>
      </c>
      <c r="B2589" s="1" t="s">
        <v>10357</v>
      </c>
      <c r="C2589" s="1" t="s">
        <v>10358</v>
      </c>
      <c r="D2589" s="2">
        <v>250</v>
      </c>
      <c r="E2589" s="1" t="s">
        <v>10359</v>
      </c>
      <c r="F2589">
        <v>11800</v>
      </c>
      <c r="G2589" s="3" t="s">
        <v>10360</v>
      </c>
      <c r="H2589" t="str">
        <f t="shared" si="40"/>
        <v>89270277250010027506,89270277250010029999</v>
      </c>
    </row>
    <row r="2590" spans="1:8">
      <c r="A2590" s="1" t="s">
        <v>8</v>
      </c>
      <c r="B2590" s="1" t="s">
        <v>10361</v>
      </c>
      <c r="C2590" s="1" t="s">
        <v>10362</v>
      </c>
      <c r="D2590" s="2">
        <v>250</v>
      </c>
      <c r="E2590" s="1" t="s">
        <v>10363</v>
      </c>
      <c r="F2590">
        <v>11800</v>
      </c>
      <c r="G2590" s="3" t="s">
        <v>10364</v>
      </c>
      <c r="H2590" t="str">
        <f t="shared" si="40"/>
        <v>89270277250010030005,89270277250010032498</v>
      </c>
    </row>
    <row r="2591" spans="1:8">
      <c r="A2591" s="1" t="s">
        <v>8</v>
      </c>
      <c r="B2591" s="1" t="s">
        <v>10365</v>
      </c>
      <c r="C2591" s="1" t="s">
        <v>10366</v>
      </c>
      <c r="D2591" s="2">
        <v>250</v>
      </c>
      <c r="E2591" s="1" t="s">
        <v>10367</v>
      </c>
      <c r="F2591">
        <v>11800</v>
      </c>
      <c r="G2591" s="3" t="s">
        <v>10368</v>
      </c>
      <c r="H2591" t="str">
        <f t="shared" si="40"/>
        <v>89270277250010032506,89270277250010034999</v>
      </c>
    </row>
    <row r="2592" spans="1:8">
      <c r="A2592" s="1" t="s">
        <v>8</v>
      </c>
      <c r="B2592" s="1" t="s">
        <v>10369</v>
      </c>
      <c r="C2592" s="1" t="s">
        <v>10370</v>
      </c>
      <c r="D2592" s="2">
        <v>250</v>
      </c>
      <c r="E2592" s="1" t="s">
        <v>10371</v>
      </c>
      <c r="F2592">
        <v>11800</v>
      </c>
      <c r="G2592" s="3" t="s">
        <v>10372</v>
      </c>
      <c r="H2592" t="str">
        <f t="shared" si="40"/>
        <v>89270277250010035004,89270277250010037497</v>
      </c>
    </row>
    <row r="2593" spans="1:8">
      <c r="A2593" s="1" t="s">
        <v>8</v>
      </c>
      <c r="B2593" s="1" t="s">
        <v>10373</v>
      </c>
      <c r="C2593" s="1" t="s">
        <v>10374</v>
      </c>
      <c r="D2593" s="2">
        <v>250</v>
      </c>
      <c r="E2593" s="1" t="s">
        <v>10375</v>
      </c>
      <c r="F2593">
        <v>11800</v>
      </c>
      <c r="G2593" s="3" t="s">
        <v>10376</v>
      </c>
      <c r="H2593" t="str">
        <f t="shared" si="40"/>
        <v>89270277250010037505,89270277250010039998</v>
      </c>
    </row>
    <row r="2594" spans="1:8">
      <c r="A2594" s="1" t="s">
        <v>8</v>
      </c>
      <c r="B2594" s="1" t="s">
        <v>10377</v>
      </c>
      <c r="C2594" s="1" t="s">
        <v>10378</v>
      </c>
      <c r="D2594" s="2">
        <v>250</v>
      </c>
      <c r="E2594" s="1" t="s">
        <v>10379</v>
      </c>
      <c r="F2594">
        <v>11800</v>
      </c>
      <c r="G2594" s="3" t="s">
        <v>10380</v>
      </c>
      <c r="H2594" t="str">
        <f t="shared" si="40"/>
        <v>89270277250010040004,89270277250010042497</v>
      </c>
    </row>
    <row r="2595" spans="1:8">
      <c r="A2595" s="1" t="s">
        <v>8</v>
      </c>
      <c r="B2595" s="1" t="s">
        <v>10381</v>
      </c>
      <c r="C2595" s="1" t="s">
        <v>10382</v>
      </c>
      <c r="D2595" s="2">
        <v>250</v>
      </c>
      <c r="E2595" s="1" t="s">
        <v>10383</v>
      </c>
      <c r="F2595">
        <v>11800</v>
      </c>
      <c r="G2595" s="3" t="s">
        <v>10384</v>
      </c>
      <c r="H2595" t="str">
        <f t="shared" si="40"/>
        <v>89270277250010042505,89270277250010044998</v>
      </c>
    </row>
    <row r="2596" spans="1:8">
      <c r="A2596" s="1" t="s">
        <v>8</v>
      </c>
      <c r="B2596" s="1" t="s">
        <v>10385</v>
      </c>
      <c r="C2596" s="1" t="s">
        <v>10386</v>
      </c>
      <c r="D2596" s="2">
        <v>250</v>
      </c>
      <c r="E2596" s="1" t="s">
        <v>10387</v>
      </c>
      <c r="F2596">
        <v>11800</v>
      </c>
      <c r="G2596" s="3" t="s">
        <v>10388</v>
      </c>
      <c r="H2596" t="str">
        <f t="shared" si="40"/>
        <v>89270277250010045003,89270277250010047496</v>
      </c>
    </row>
    <row r="2597" spans="1:8">
      <c r="A2597" s="1" t="s">
        <v>8</v>
      </c>
      <c r="B2597" s="1" t="s">
        <v>10389</v>
      </c>
      <c r="C2597" s="1" t="s">
        <v>10390</v>
      </c>
      <c r="D2597" s="2">
        <v>250</v>
      </c>
      <c r="E2597" s="1" t="s">
        <v>10391</v>
      </c>
      <c r="F2597">
        <v>11800</v>
      </c>
      <c r="G2597" s="3" t="s">
        <v>10392</v>
      </c>
      <c r="H2597" t="str">
        <f t="shared" si="40"/>
        <v>89270277250010047504,89270277250010049997</v>
      </c>
    </row>
    <row r="2598" spans="1:8">
      <c r="A2598" s="1" t="s">
        <v>8</v>
      </c>
      <c r="B2598" s="1" t="s">
        <v>10393</v>
      </c>
      <c r="C2598" s="1" t="s">
        <v>10394</v>
      </c>
      <c r="D2598" s="2">
        <v>250</v>
      </c>
      <c r="E2598" s="1" t="s">
        <v>10395</v>
      </c>
      <c r="F2598">
        <v>11800</v>
      </c>
      <c r="G2598" s="3" t="s">
        <v>10396</v>
      </c>
      <c r="H2598" t="str">
        <f t="shared" si="40"/>
        <v>89270277250010050003,89270277250010052496</v>
      </c>
    </row>
    <row r="2599" spans="1:8">
      <c r="A2599" s="1" t="s">
        <v>8</v>
      </c>
      <c r="B2599" s="1" t="s">
        <v>10397</v>
      </c>
      <c r="C2599" s="1" t="s">
        <v>10398</v>
      </c>
      <c r="D2599" s="2">
        <v>250</v>
      </c>
      <c r="E2599" s="1" t="s">
        <v>10399</v>
      </c>
      <c r="F2599">
        <v>11800</v>
      </c>
      <c r="G2599" s="3" t="s">
        <v>10400</v>
      </c>
      <c r="H2599" t="str">
        <f t="shared" si="40"/>
        <v>89270277250010052504,89270277250010054997</v>
      </c>
    </row>
    <row r="2600" spans="1:8">
      <c r="A2600" s="1" t="s">
        <v>8</v>
      </c>
      <c r="B2600" s="1" t="s">
        <v>10401</v>
      </c>
      <c r="C2600" s="1" t="s">
        <v>10402</v>
      </c>
      <c r="D2600" s="2">
        <v>250</v>
      </c>
      <c r="E2600" s="1" t="s">
        <v>10403</v>
      </c>
      <c r="F2600">
        <v>11800</v>
      </c>
      <c r="G2600" s="3" t="s">
        <v>10404</v>
      </c>
      <c r="H2600" t="str">
        <f t="shared" si="40"/>
        <v>89270277250010055002,89270277250010057495</v>
      </c>
    </row>
    <row r="2601" spans="1:8">
      <c r="A2601" s="1" t="s">
        <v>8</v>
      </c>
      <c r="B2601" s="1" t="s">
        <v>10405</v>
      </c>
      <c r="C2601" s="1" t="s">
        <v>10406</v>
      </c>
      <c r="D2601" s="2">
        <v>250</v>
      </c>
      <c r="E2601" s="1" t="s">
        <v>10407</v>
      </c>
      <c r="F2601">
        <v>11800</v>
      </c>
      <c r="G2601" s="3" t="s">
        <v>10408</v>
      </c>
      <c r="H2601" t="str">
        <f t="shared" si="40"/>
        <v>89270277250010057503,89270277250010059996</v>
      </c>
    </row>
    <row r="2602" spans="1:8">
      <c r="A2602" s="1" t="s">
        <v>8</v>
      </c>
      <c r="B2602" s="1" t="s">
        <v>10409</v>
      </c>
      <c r="C2602" s="1" t="s">
        <v>10410</v>
      </c>
      <c r="D2602" s="2">
        <v>250</v>
      </c>
      <c r="E2602" s="1" t="s">
        <v>10411</v>
      </c>
      <c r="F2602">
        <v>11800</v>
      </c>
      <c r="G2602" s="3" t="s">
        <v>10412</v>
      </c>
      <c r="H2602" t="str">
        <f t="shared" si="40"/>
        <v>89270277250010060002,89270277250010062495</v>
      </c>
    </row>
    <row r="2603" spans="1:8">
      <c r="A2603" s="1" t="s">
        <v>8</v>
      </c>
      <c r="B2603" s="1" t="s">
        <v>10413</v>
      </c>
      <c r="C2603" s="1" t="s">
        <v>10414</v>
      </c>
      <c r="D2603" s="2">
        <v>250</v>
      </c>
      <c r="E2603" s="1" t="s">
        <v>10415</v>
      </c>
      <c r="F2603">
        <v>11800</v>
      </c>
      <c r="G2603" s="3" t="s">
        <v>10416</v>
      </c>
      <c r="H2603" t="str">
        <f t="shared" si="40"/>
        <v>89270277250010062503,89270277250010064996</v>
      </c>
    </row>
    <row r="2604" spans="1:8">
      <c r="A2604" s="1" t="s">
        <v>8</v>
      </c>
      <c r="B2604" s="1" t="s">
        <v>10417</v>
      </c>
      <c r="C2604" s="1" t="s">
        <v>10418</v>
      </c>
      <c r="D2604" s="2">
        <v>250</v>
      </c>
      <c r="E2604" s="1" t="s">
        <v>10419</v>
      </c>
      <c r="F2604">
        <v>11800</v>
      </c>
      <c r="G2604" s="3" t="s">
        <v>10420</v>
      </c>
      <c r="H2604" t="str">
        <f t="shared" si="40"/>
        <v>89270277250010065001,89270277250010067494</v>
      </c>
    </row>
    <row r="2605" spans="1:8">
      <c r="A2605" s="1" t="s">
        <v>8</v>
      </c>
      <c r="B2605" s="1" t="s">
        <v>10421</v>
      </c>
      <c r="C2605" s="1" t="s">
        <v>10422</v>
      </c>
      <c r="D2605" s="2">
        <v>250</v>
      </c>
      <c r="E2605" s="1" t="s">
        <v>10423</v>
      </c>
      <c r="F2605">
        <v>11800</v>
      </c>
      <c r="G2605" s="3" t="s">
        <v>10424</v>
      </c>
      <c r="H2605" t="str">
        <f t="shared" si="40"/>
        <v>89270277250010067502,89270277250010069995</v>
      </c>
    </row>
    <row r="2606" spans="1:8">
      <c r="A2606" s="1" t="s">
        <v>8</v>
      </c>
      <c r="B2606" s="1" t="s">
        <v>10425</v>
      </c>
      <c r="C2606" s="1" t="s">
        <v>10426</v>
      </c>
      <c r="D2606" s="2">
        <v>250</v>
      </c>
      <c r="E2606" s="1" t="s">
        <v>10427</v>
      </c>
      <c r="F2606">
        <v>11800</v>
      </c>
      <c r="G2606" s="3" t="s">
        <v>10428</v>
      </c>
      <c r="H2606" t="str">
        <f t="shared" si="40"/>
        <v>89270277250010070001,89270277250010072494</v>
      </c>
    </row>
    <row r="2607" spans="1:8">
      <c r="A2607" s="1" t="s">
        <v>8</v>
      </c>
      <c r="B2607" s="1" t="s">
        <v>10429</v>
      </c>
      <c r="C2607" s="1" t="s">
        <v>10430</v>
      </c>
      <c r="D2607" s="2">
        <v>250</v>
      </c>
      <c r="E2607" s="1" t="s">
        <v>10431</v>
      </c>
      <c r="F2607">
        <v>11800</v>
      </c>
      <c r="G2607" s="3" t="s">
        <v>10432</v>
      </c>
      <c r="H2607" t="str">
        <f t="shared" si="40"/>
        <v>89270277250010072502,89270277250010074995</v>
      </c>
    </row>
    <row r="2608" spans="1:8">
      <c r="A2608" s="1" t="s">
        <v>8</v>
      </c>
      <c r="B2608" s="1" t="s">
        <v>10433</v>
      </c>
      <c r="C2608" s="1" t="s">
        <v>10434</v>
      </c>
      <c r="D2608" s="2">
        <v>250</v>
      </c>
      <c r="E2608" s="1" t="s">
        <v>10435</v>
      </c>
      <c r="F2608">
        <v>11800</v>
      </c>
      <c r="G2608" s="3" t="s">
        <v>10436</v>
      </c>
      <c r="H2608" t="str">
        <f t="shared" si="40"/>
        <v>89270277250010075000,89270277250010077493</v>
      </c>
    </row>
    <row r="2609" spans="1:8">
      <c r="A2609" s="1" t="s">
        <v>8</v>
      </c>
      <c r="B2609" s="1" t="s">
        <v>10437</v>
      </c>
      <c r="C2609" s="1" t="s">
        <v>10438</v>
      </c>
      <c r="D2609" s="2">
        <v>250</v>
      </c>
      <c r="E2609" s="1" t="s">
        <v>10439</v>
      </c>
      <c r="F2609">
        <v>11800</v>
      </c>
      <c r="G2609" s="3" t="s">
        <v>10440</v>
      </c>
      <c r="H2609" t="str">
        <f t="shared" si="40"/>
        <v>89270277250010077501,89270277250010079994</v>
      </c>
    </row>
    <row r="2610" spans="1:8">
      <c r="A2610" s="1" t="s">
        <v>8</v>
      </c>
      <c r="B2610" s="1" t="s">
        <v>10441</v>
      </c>
      <c r="C2610" s="1" t="s">
        <v>10442</v>
      </c>
      <c r="D2610" s="2">
        <v>250</v>
      </c>
      <c r="E2610" s="1" t="s">
        <v>10443</v>
      </c>
      <c r="F2610">
        <v>11800</v>
      </c>
      <c r="G2610" s="3" t="s">
        <v>10444</v>
      </c>
      <c r="H2610" t="str">
        <f t="shared" si="40"/>
        <v>89270277250010080000,89270277250010082493</v>
      </c>
    </row>
    <row r="2611" spans="1:8">
      <c r="A2611" s="1" t="s">
        <v>8</v>
      </c>
      <c r="B2611" s="1" t="s">
        <v>10445</v>
      </c>
      <c r="C2611" s="1" t="s">
        <v>10446</v>
      </c>
      <c r="D2611" s="2">
        <v>250</v>
      </c>
      <c r="E2611" s="1" t="s">
        <v>10447</v>
      </c>
      <c r="F2611">
        <v>11800</v>
      </c>
      <c r="G2611" s="3" t="s">
        <v>10448</v>
      </c>
      <c r="H2611" t="str">
        <f t="shared" si="40"/>
        <v>89270277250010082501,89270277250010084994</v>
      </c>
    </row>
    <row r="2612" spans="1:8">
      <c r="A2612" s="1" t="s">
        <v>8</v>
      </c>
      <c r="B2612" s="1" t="s">
        <v>10449</v>
      </c>
      <c r="C2612" s="1" t="s">
        <v>10450</v>
      </c>
      <c r="D2612" s="2">
        <v>250</v>
      </c>
      <c r="E2612" s="1" t="s">
        <v>10451</v>
      </c>
      <c r="F2612">
        <v>11800</v>
      </c>
      <c r="G2612" s="3" t="s">
        <v>10452</v>
      </c>
      <c r="H2612" t="str">
        <f t="shared" si="40"/>
        <v>89270277250010085009,89270277250010087492</v>
      </c>
    </row>
    <row r="2613" spans="1:8">
      <c r="A2613" s="1" t="s">
        <v>8</v>
      </c>
      <c r="B2613" s="1" t="s">
        <v>10453</v>
      </c>
      <c r="C2613" s="1" t="s">
        <v>10454</v>
      </c>
      <c r="D2613" s="2">
        <v>250</v>
      </c>
      <c r="E2613" s="1" t="s">
        <v>10455</v>
      </c>
      <c r="F2613">
        <v>11800</v>
      </c>
      <c r="G2613" s="3" t="s">
        <v>10456</v>
      </c>
      <c r="H2613" t="str">
        <f t="shared" si="40"/>
        <v>89270277250010087500,89270277250010089993</v>
      </c>
    </row>
    <row r="2614" spans="1:8">
      <c r="A2614" s="1" t="s">
        <v>8</v>
      </c>
      <c r="B2614" s="1" t="s">
        <v>10457</v>
      </c>
      <c r="C2614" s="1" t="s">
        <v>10458</v>
      </c>
      <c r="D2614" s="2">
        <v>250</v>
      </c>
      <c r="E2614" s="1" t="s">
        <v>10459</v>
      </c>
      <c r="F2614">
        <v>11800</v>
      </c>
      <c r="G2614" s="3" t="s">
        <v>10460</v>
      </c>
      <c r="H2614" t="str">
        <f t="shared" si="40"/>
        <v>89270277250010090009,89270277250010092492</v>
      </c>
    </row>
    <row r="2615" spans="1:8">
      <c r="A2615" s="1" t="s">
        <v>8</v>
      </c>
      <c r="B2615" s="1" t="s">
        <v>10461</v>
      </c>
      <c r="C2615" s="1" t="s">
        <v>10462</v>
      </c>
      <c r="D2615" s="2">
        <v>250</v>
      </c>
      <c r="E2615" s="1" t="s">
        <v>10463</v>
      </c>
      <c r="F2615">
        <v>11800</v>
      </c>
      <c r="G2615" s="3" t="s">
        <v>10464</v>
      </c>
      <c r="H2615" t="str">
        <f t="shared" si="40"/>
        <v>89270277250010092500,89270277250010094993</v>
      </c>
    </row>
    <row r="2616" spans="1:8">
      <c r="A2616" s="1" t="s">
        <v>8</v>
      </c>
      <c r="B2616" s="1" t="s">
        <v>10465</v>
      </c>
      <c r="C2616" s="1" t="s">
        <v>10466</v>
      </c>
      <c r="D2616" s="2">
        <v>250</v>
      </c>
      <c r="E2616" s="1" t="s">
        <v>10467</v>
      </c>
      <c r="F2616">
        <v>11800</v>
      </c>
      <c r="G2616" s="3" t="s">
        <v>10468</v>
      </c>
      <c r="H2616" t="str">
        <f t="shared" si="40"/>
        <v>89270277250010095008,89270277250010097491</v>
      </c>
    </row>
    <row r="2617" spans="1:8">
      <c r="A2617" s="1" t="s">
        <v>8</v>
      </c>
      <c r="B2617" s="1" t="s">
        <v>10469</v>
      </c>
      <c r="C2617" s="1" t="s">
        <v>10470</v>
      </c>
      <c r="D2617" s="2">
        <v>250</v>
      </c>
      <c r="E2617" s="1" t="s">
        <v>10471</v>
      </c>
      <c r="F2617">
        <v>11800</v>
      </c>
      <c r="G2617" s="3" t="s">
        <v>10472</v>
      </c>
      <c r="H2617" t="str">
        <f t="shared" si="40"/>
        <v>89270277250010097509,89270277250010099992</v>
      </c>
    </row>
    <row r="2618" spans="1:8">
      <c r="A2618" s="1" t="s">
        <v>8</v>
      </c>
      <c r="B2618" s="1" t="s">
        <v>10473</v>
      </c>
      <c r="C2618" s="1" t="s">
        <v>10474</v>
      </c>
      <c r="D2618" s="2">
        <v>250</v>
      </c>
      <c r="E2618" s="1" t="s">
        <v>10475</v>
      </c>
      <c r="F2618">
        <v>11800</v>
      </c>
      <c r="G2618" s="3" t="s">
        <v>10476</v>
      </c>
      <c r="H2618" t="str">
        <f t="shared" si="40"/>
        <v>89270277250010100006,89270277250010102499</v>
      </c>
    </row>
    <row r="2619" spans="1:8">
      <c r="A2619" s="1" t="s">
        <v>8</v>
      </c>
      <c r="B2619" s="1" t="s">
        <v>10477</v>
      </c>
      <c r="C2619" s="1" t="s">
        <v>10478</v>
      </c>
      <c r="D2619" s="2">
        <v>250</v>
      </c>
      <c r="E2619" s="1" t="s">
        <v>10479</v>
      </c>
      <c r="F2619">
        <v>11800</v>
      </c>
      <c r="G2619" s="3" t="s">
        <v>10480</v>
      </c>
      <c r="H2619" t="str">
        <f t="shared" si="40"/>
        <v>89270277250010102507,89270277250010104990</v>
      </c>
    </row>
    <row r="2620" spans="1:8">
      <c r="A2620" s="1" t="s">
        <v>8</v>
      </c>
      <c r="B2620" s="1" t="s">
        <v>10481</v>
      </c>
      <c r="C2620" s="1" t="s">
        <v>10482</v>
      </c>
      <c r="D2620" s="2">
        <v>250</v>
      </c>
      <c r="E2620" s="1" t="s">
        <v>10483</v>
      </c>
      <c r="F2620">
        <v>11800</v>
      </c>
      <c r="G2620" s="3" t="s">
        <v>10484</v>
      </c>
      <c r="H2620" t="str">
        <f t="shared" si="40"/>
        <v>89270277250010105005,89270277250010107498</v>
      </c>
    </row>
    <row r="2621" spans="1:8">
      <c r="A2621" s="1" t="s">
        <v>8</v>
      </c>
      <c r="B2621" s="1" t="s">
        <v>10485</v>
      </c>
      <c r="C2621" s="1" t="s">
        <v>10486</v>
      </c>
      <c r="D2621" s="2">
        <v>250</v>
      </c>
      <c r="E2621" s="1" t="s">
        <v>10487</v>
      </c>
      <c r="F2621">
        <v>11800</v>
      </c>
      <c r="G2621" s="3" t="s">
        <v>10488</v>
      </c>
      <c r="H2621" t="str">
        <f t="shared" si="40"/>
        <v>89270277250010107506,89270277250010109999</v>
      </c>
    </row>
    <row r="2622" spans="1:8">
      <c r="A2622" s="1" t="s">
        <v>8</v>
      </c>
      <c r="B2622" s="1" t="s">
        <v>10489</v>
      </c>
      <c r="C2622" s="1" t="s">
        <v>10490</v>
      </c>
      <c r="D2622" s="2">
        <v>250</v>
      </c>
      <c r="E2622" s="1" t="s">
        <v>10491</v>
      </c>
      <c r="F2622">
        <v>11800</v>
      </c>
      <c r="G2622" s="3" t="s">
        <v>10492</v>
      </c>
      <c r="H2622" t="str">
        <f t="shared" si="40"/>
        <v>89270277250010110005,89270277250010112498</v>
      </c>
    </row>
    <row r="2623" spans="1:8">
      <c r="A2623" s="1" t="s">
        <v>8</v>
      </c>
      <c r="B2623" s="1" t="s">
        <v>10493</v>
      </c>
      <c r="C2623" s="1" t="s">
        <v>10494</v>
      </c>
      <c r="D2623" s="2">
        <v>250</v>
      </c>
      <c r="E2623" s="1" t="s">
        <v>10495</v>
      </c>
      <c r="F2623">
        <v>11800</v>
      </c>
      <c r="G2623" s="3" t="s">
        <v>10496</v>
      </c>
      <c r="H2623" t="str">
        <f t="shared" si="40"/>
        <v>89270277250010112506,89270277250010114999</v>
      </c>
    </row>
    <row r="2624" spans="1:8">
      <c r="A2624" s="1" t="s">
        <v>8</v>
      </c>
      <c r="B2624" s="1" t="s">
        <v>10497</v>
      </c>
      <c r="C2624" s="1" t="s">
        <v>10498</v>
      </c>
      <c r="D2624" s="2">
        <v>250</v>
      </c>
      <c r="E2624" s="1" t="s">
        <v>10499</v>
      </c>
      <c r="F2624">
        <v>11800</v>
      </c>
      <c r="G2624" s="3" t="s">
        <v>10500</v>
      </c>
      <c r="H2624" t="str">
        <f t="shared" si="40"/>
        <v>89270277250010115004,89270277250010117497</v>
      </c>
    </row>
    <row r="2625" spans="1:8">
      <c r="A2625" s="1" t="s">
        <v>8</v>
      </c>
      <c r="B2625" s="1" t="s">
        <v>10501</v>
      </c>
      <c r="C2625" s="1" t="s">
        <v>10502</v>
      </c>
      <c r="D2625" s="2">
        <v>250</v>
      </c>
      <c r="E2625" s="1" t="s">
        <v>10503</v>
      </c>
      <c r="F2625">
        <v>11800</v>
      </c>
      <c r="G2625" s="3" t="s">
        <v>10504</v>
      </c>
      <c r="H2625" t="str">
        <f t="shared" si="40"/>
        <v>89270277250010117505,89270277250010119998</v>
      </c>
    </row>
    <row r="2626" spans="1:8">
      <c r="A2626" s="1" t="s">
        <v>8</v>
      </c>
      <c r="B2626" s="1" t="s">
        <v>10505</v>
      </c>
      <c r="C2626" s="1" t="s">
        <v>10506</v>
      </c>
      <c r="D2626" s="2">
        <v>250</v>
      </c>
      <c r="E2626" s="1" t="s">
        <v>10507</v>
      </c>
      <c r="F2626">
        <v>11800</v>
      </c>
      <c r="G2626" s="3" t="s">
        <v>10508</v>
      </c>
      <c r="H2626" t="str">
        <f t="shared" si="40"/>
        <v>89270277250010120004,89270277250010122497</v>
      </c>
    </row>
    <row r="2627" spans="1:8">
      <c r="A2627" s="1" t="s">
        <v>8</v>
      </c>
      <c r="B2627" s="1" t="s">
        <v>10509</v>
      </c>
      <c r="C2627" s="1" t="s">
        <v>10510</v>
      </c>
      <c r="D2627" s="2">
        <v>250</v>
      </c>
      <c r="E2627" s="1" t="s">
        <v>10511</v>
      </c>
      <c r="F2627">
        <v>11800</v>
      </c>
      <c r="G2627" s="3" t="s">
        <v>10512</v>
      </c>
      <c r="H2627" t="str">
        <f t="shared" ref="H2627:H2690" si="41">CONCATENATE(B2627,",",C2627)</f>
        <v>89270277250010122505,89270277250010124998</v>
      </c>
    </row>
    <row r="2628" spans="1:8">
      <c r="A2628" s="1" t="s">
        <v>8</v>
      </c>
      <c r="B2628" s="1" t="s">
        <v>10513</v>
      </c>
      <c r="C2628" s="1" t="s">
        <v>10514</v>
      </c>
      <c r="D2628" s="2">
        <v>250</v>
      </c>
      <c r="E2628" s="1" t="s">
        <v>10515</v>
      </c>
      <c r="F2628">
        <v>11800</v>
      </c>
      <c r="G2628" s="3" t="s">
        <v>10516</v>
      </c>
      <c r="H2628" t="str">
        <f t="shared" si="41"/>
        <v>89270277250010125003,89270277250010127496</v>
      </c>
    </row>
    <row r="2629" spans="1:8">
      <c r="A2629" s="1" t="s">
        <v>8</v>
      </c>
      <c r="B2629" s="1" t="s">
        <v>10517</v>
      </c>
      <c r="C2629" s="1" t="s">
        <v>10518</v>
      </c>
      <c r="D2629" s="2">
        <v>250</v>
      </c>
      <c r="E2629" s="1" t="s">
        <v>10519</v>
      </c>
      <c r="F2629">
        <v>11800</v>
      </c>
      <c r="G2629" s="3" t="s">
        <v>10520</v>
      </c>
      <c r="H2629" t="str">
        <f t="shared" si="41"/>
        <v>89270277250010127504,89270277250010129997</v>
      </c>
    </row>
    <row r="2630" spans="1:8">
      <c r="A2630" s="1" t="s">
        <v>8</v>
      </c>
      <c r="B2630" s="1" t="s">
        <v>10521</v>
      </c>
      <c r="C2630" s="1" t="s">
        <v>10522</v>
      </c>
      <c r="D2630" s="2">
        <v>250</v>
      </c>
      <c r="E2630" s="1" t="s">
        <v>10523</v>
      </c>
      <c r="F2630">
        <v>11800</v>
      </c>
      <c r="G2630" s="3" t="s">
        <v>10524</v>
      </c>
      <c r="H2630" t="str">
        <f t="shared" si="41"/>
        <v>89270277250010130003,89270277250010132496</v>
      </c>
    </row>
    <row r="2631" spans="1:8">
      <c r="A2631" s="1" t="s">
        <v>8</v>
      </c>
      <c r="B2631" s="1" t="s">
        <v>10525</v>
      </c>
      <c r="C2631" s="1" t="s">
        <v>10526</v>
      </c>
      <c r="D2631" s="2">
        <v>250</v>
      </c>
      <c r="E2631" s="1" t="s">
        <v>10527</v>
      </c>
      <c r="F2631">
        <v>11800</v>
      </c>
      <c r="G2631" s="3" t="s">
        <v>10528</v>
      </c>
      <c r="H2631" t="str">
        <f t="shared" si="41"/>
        <v>89270277250010132504,89270277250010134997</v>
      </c>
    </row>
    <row r="2632" spans="1:8">
      <c r="A2632" s="1" t="s">
        <v>8</v>
      </c>
      <c r="B2632" s="1" t="s">
        <v>10529</v>
      </c>
      <c r="C2632" s="1" t="s">
        <v>10530</v>
      </c>
      <c r="D2632" s="2">
        <v>250</v>
      </c>
      <c r="E2632" s="1" t="s">
        <v>10531</v>
      </c>
      <c r="F2632">
        <v>11800</v>
      </c>
      <c r="G2632" s="3" t="s">
        <v>10532</v>
      </c>
      <c r="H2632" t="str">
        <f t="shared" si="41"/>
        <v>89270277250010135002,89270277250010137495</v>
      </c>
    </row>
    <row r="2633" spans="1:8">
      <c r="A2633" s="1" t="s">
        <v>8</v>
      </c>
      <c r="B2633" s="1" t="s">
        <v>10533</v>
      </c>
      <c r="C2633" s="1" t="s">
        <v>10534</v>
      </c>
      <c r="D2633" s="2">
        <v>250</v>
      </c>
      <c r="E2633" s="1" t="s">
        <v>10535</v>
      </c>
      <c r="F2633">
        <v>11800</v>
      </c>
      <c r="G2633" s="3" t="s">
        <v>10536</v>
      </c>
      <c r="H2633" t="str">
        <f t="shared" si="41"/>
        <v>89270277250010137503,89270277250010139996</v>
      </c>
    </row>
    <row r="2634" spans="1:8">
      <c r="A2634" s="1" t="s">
        <v>8</v>
      </c>
      <c r="B2634" s="1" t="s">
        <v>10537</v>
      </c>
      <c r="C2634" s="1" t="s">
        <v>10538</v>
      </c>
      <c r="D2634" s="2">
        <v>250</v>
      </c>
      <c r="E2634" s="1" t="s">
        <v>10539</v>
      </c>
      <c r="F2634">
        <v>11800</v>
      </c>
      <c r="G2634" s="3" t="s">
        <v>10540</v>
      </c>
      <c r="H2634" t="str">
        <f t="shared" si="41"/>
        <v>89270277250010140002,89270277250010142495</v>
      </c>
    </row>
    <row r="2635" spans="1:8">
      <c r="A2635" s="1" t="s">
        <v>8</v>
      </c>
      <c r="B2635" s="1" t="s">
        <v>10541</v>
      </c>
      <c r="C2635" s="1" t="s">
        <v>10542</v>
      </c>
      <c r="D2635" s="2">
        <v>250</v>
      </c>
      <c r="E2635" s="1" t="s">
        <v>10543</v>
      </c>
      <c r="F2635">
        <v>11800</v>
      </c>
      <c r="G2635" s="3" t="s">
        <v>10544</v>
      </c>
      <c r="H2635" t="str">
        <f t="shared" si="41"/>
        <v>89270277250010142503,89270277250010144996</v>
      </c>
    </row>
    <row r="2636" spans="1:8">
      <c r="A2636" s="1" t="s">
        <v>8</v>
      </c>
      <c r="B2636" s="1" t="s">
        <v>10545</v>
      </c>
      <c r="C2636" s="1" t="s">
        <v>10546</v>
      </c>
      <c r="D2636" s="2">
        <v>250</v>
      </c>
      <c r="E2636" s="1" t="s">
        <v>10547</v>
      </c>
      <c r="F2636">
        <v>11800</v>
      </c>
      <c r="G2636" s="3" t="s">
        <v>10548</v>
      </c>
      <c r="H2636" t="str">
        <f t="shared" si="41"/>
        <v>89270277250010145001,89270277250010147494</v>
      </c>
    </row>
    <row r="2637" spans="1:8">
      <c r="A2637" s="1" t="s">
        <v>8</v>
      </c>
      <c r="B2637" s="1" t="s">
        <v>10549</v>
      </c>
      <c r="C2637" s="1" t="s">
        <v>10550</v>
      </c>
      <c r="D2637" s="2">
        <v>250</v>
      </c>
      <c r="E2637" s="1" t="s">
        <v>10551</v>
      </c>
      <c r="F2637">
        <v>11800</v>
      </c>
      <c r="G2637" s="3" t="s">
        <v>10552</v>
      </c>
      <c r="H2637" t="str">
        <f t="shared" si="41"/>
        <v>89270277250010147502,89270277250010149995</v>
      </c>
    </row>
    <row r="2638" spans="1:8">
      <c r="A2638" s="1" t="s">
        <v>8</v>
      </c>
      <c r="B2638" s="1" t="s">
        <v>10553</v>
      </c>
      <c r="C2638" s="1" t="s">
        <v>10554</v>
      </c>
      <c r="D2638" s="2">
        <v>250</v>
      </c>
      <c r="E2638" s="1" t="s">
        <v>10555</v>
      </c>
      <c r="F2638">
        <v>11800</v>
      </c>
      <c r="G2638" s="3" t="s">
        <v>10556</v>
      </c>
      <c r="H2638" t="str">
        <f t="shared" si="41"/>
        <v>89270277250010150001,89270277250010152494</v>
      </c>
    </row>
    <row r="2639" spans="1:8">
      <c r="A2639" s="1" t="s">
        <v>8</v>
      </c>
      <c r="B2639" s="1" t="s">
        <v>10557</v>
      </c>
      <c r="C2639" s="1" t="s">
        <v>10558</v>
      </c>
      <c r="D2639" s="2">
        <v>250</v>
      </c>
      <c r="E2639" s="1" t="s">
        <v>10559</v>
      </c>
      <c r="F2639">
        <v>11800</v>
      </c>
      <c r="G2639" s="3" t="s">
        <v>10560</v>
      </c>
      <c r="H2639" t="str">
        <f t="shared" si="41"/>
        <v>89270277250010152502,89270277250010154995</v>
      </c>
    </row>
    <row r="2640" spans="1:8">
      <c r="A2640" s="1" t="s">
        <v>8</v>
      </c>
      <c r="B2640" s="1" t="s">
        <v>10561</v>
      </c>
      <c r="C2640" s="1" t="s">
        <v>10562</v>
      </c>
      <c r="D2640" s="2">
        <v>250</v>
      </c>
      <c r="E2640" s="1" t="s">
        <v>10563</v>
      </c>
      <c r="F2640">
        <v>11800</v>
      </c>
      <c r="G2640" s="3" t="s">
        <v>10564</v>
      </c>
      <c r="H2640" t="str">
        <f t="shared" si="41"/>
        <v>89270277250010155000,89270277250010157493</v>
      </c>
    </row>
    <row r="2641" spans="1:8">
      <c r="A2641" s="1" t="s">
        <v>8</v>
      </c>
      <c r="B2641" s="1" t="s">
        <v>10565</v>
      </c>
      <c r="C2641" s="1" t="s">
        <v>10566</v>
      </c>
      <c r="D2641" s="2">
        <v>250</v>
      </c>
      <c r="E2641" s="1" t="s">
        <v>10567</v>
      </c>
      <c r="F2641">
        <v>11800</v>
      </c>
      <c r="G2641" s="3" t="s">
        <v>10568</v>
      </c>
      <c r="H2641" t="str">
        <f t="shared" si="41"/>
        <v>89270277250010157501,89270277250010159994</v>
      </c>
    </row>
    <row r="2642" spans="1:8">
      <c r="A2642" s="1" t="s">
        <v>8</v>
      </c>
      <c r="B2642" s="1" t="s">
        <v>10569</v>
      </c>
      <c r="C2642" s="1" t="s">
        <v>10570</v>
      </c>
      <c r="D2642" s="2">
        <v>250</v>
      </c>
      <c r="E2642" s="1" t="s">
        <v>10571</v>
      </c>
      <c r="F2642">
        <v>11800</v>
      </c>
      <c r="G2642" s="3" t="s">
        <v>10572</v>
      </c>
      <c r="H2642" t="str">
        <f t="shared" si="41"/>
        <v>89270277250010160000,89270277250010162493</v>
      </c>
    </row>
    <row r="2643" spans="1:8">
      <c r="A2643" s="1" t="s">
        <v>8</v>
      </c>
      <c r="B2643" s="1" t="s">
        <v>10573</v>
      </c>
      <c r="C2643" s="1" t="s">
        <v>10574</v>
      </c>
      <c r="D2643" s="2">
        <v>250</v>
      </c>
      <c r="E2643" s="1" t="s">
        <v>10575</v>
      </c>
      <c r="F2643">
        <v>11800</v>
      </c>
      <c r="G2643" s="3" t="s">
        <v>10576</v>
      </c>
      <c r="H2643" t="str">
        <f t="shared" si="41"/>
        <v>89270277250010162501,89270277250010164994</v>
      </c>
    </row>
    <row r="2644" spans="1:8">
      <c r="A2644" s="1" t="s">
        <v>8</v>
      </c>
      <c r="B2644" s="1" t="s">
        <v>10577</v>
      </c>
      <c r="C2644" s="1" t="s">
        <v>10578</v>
      </c>
      <c r="D2644" s="2">
        <v>250</v>
      </c>
      <c r="E2644" s="1" t="s">
        <v>10579</v>
      </c>
      <c r="F2644">
        <v>11800</v>
      </c>
      <c r="G2644" s="3" t="s">
        <v>10580</v>
      </c>
      <c r="H2644" t="str">
        <f t="shared" si="41"/>
        <v>89270277250010165009,89270277250010167492</v>
      </c>
    </row>
    <row r="2645" spans="1:8">
      <c r="A2645" s="1" t="s">
        <v>8</v>
      </c>
      <c r="B2645" s="1" t="s">
        <v>10581</v>
      </c>
      <c r="C2645" s="1" t="s">
        <v>10582</v>
      </c>
      <c r="D2645" s="2">
        <v>250</v>
      </c>
      <c r="E2645" s="1" t="s">
        <v>10583</v>
      </c>
      <c r="F2645">
        <v>11800</v>
      </c>
      <c r="G2645" s="3" t="s">
        <v>10584</v>
      </c>
      <c r="H2645" t="str">
        <f t="shared" si="41"/>
        <v>89270277250010167500,89270277250010169993</v>
      </c>
    </row>
    <row r="2646" spans="1:8">
      <c r="A2646" s="1" t="s">
        <v>8</v>
      </c>
      <c r="B2646" s="1" t="s">
        <v>10585</v>
      </c>
      <c r="C2646" s="1" t="s">
        <v>10586</v>
      </c>
      <c r="D2646" s="2">
        <v>250</v>
      </c>
      <c r="E2646" s="1" t="s">
        <v>10587</v>
      </c>
      <c r="F2646">
        <v>11800</v>
      </c>
      <c r="G2646" s="3" t="s">
        <v>10588</v>
      </c>
      <c r="H2646" t="str">
        <f t="shared" si="41"/>
        <v>89270277250010170009,89270277250010172492</v>
      </c>
    </row>
    <row r="2647" spans="1:8">
      <c r="A2647" s="1" t="s">
        <v>8</v>
      </c>
      <c r="B2647" s="1" t="s">
        <v>10589</v>
      </c>
      <c r="C2647" s="1" t="s">
        <v>10590</v>
      </c>
      <c r="D2647" s="2">
        <v>250</v>
      </c>
      <c r="E2647" s="1" t="s">
        <v>10591</v>
      </c>
      <c r="F2647">
        <v>11800</v>
      </c>
      <c r="G2647" s="3" t="s">
        <v>10592</v>
      </c>
      <c r="H2647" t="str">
        <f t="shared" si="41"/>
        <v>89270277250010172500,89270277250010174993</v>
      </c>
    </row>
    <row r="2648" spans="1:8">
      <c r="A2648" s="1" t="s">
        <v>8</v>
      </c>
      <c r="B2648" s="1" t="s">
        <v>10593</v>
      </c>
      <c r="C2648" s="1" t="s">
        <v>10594</v>
      </c>
      <c r="D2648" s="2">
        <v>250</v>
      </c>
      <c r="E2648" s="1" t="s">
        <v>10595</v>
      </c>
      <c r="F2648">
        <v>11800</v>
      </c>
      <c r="G2648" s="3" t="s">
        <v>10596</v>
      </c>
      <c r="H2648" t="str">
        <f t="shared" si="41"/>
        <v>89270277250010175008,89270277250010177491</v>
      </c>
    </row>
    <row r="2649" spans="1:8">
      <c r="A2649" s="1" t="s">
        <v>8</v>
      </c>
      <c r="B2649" s="1" t="s">
        <v>10597</v>
      </c>
      <c r="C2649" s="1" t="s">
        <v>10598</v>
      </c>
      <c r="D2649" s="2">
        <v>250</v>
      </c>
      <c r="E2649" s="1" t="s">
        <v>10599</v>
      </c>
      <c r="F2649">
        <v>11800</v>
      </c>
      <c r="G2649" s="3" t="s">
        <v>10600</v>
      </c>
      <c r="H2649" t="str">
        <f t="shared" si="41"/>
        <v>89270277250010177509,89270277250010179992</v>
      </c>
    </row>
    <row r="2650" spans="1:8">
      <c r="A2650" s="1" t="s">
        <v>8</v>
      </c>
      <c r="B2650" s="1" t="s">
        <v>10601</v>
      </c>
      <c r="C2650" s="1" t="s">
        <v>10602</v>
      </c>
      <c r="D2650" s="2">
        <v>250</v>
      </c>
      <c r="E2650" s="1" t="s">
        <v>10603</v>
      </c>
      <c r="F2650">
        <v>11800</v>
      </c>
      <c r="G2650" s="3" t="s">
        <v>10604</v>
      </c>
      <c r="H2650" t="str">
        <f t="shared" si="41"/>
        <v>89270277250010180008,89270277250010182491</v>
      </c>
    </row>
    <row r="2651" spans="1:8">
      <c r="A2651" s="1" t="s">
        <v>8</v>
      </c>
      <c r="B2651" s="1" t="s">
        <v>10605</v>
      </c>
      <c r="C2651" s="1" t="s">
        <v>10606</v>
      </c>
      <c r="D2651" s="2">
        <v>250</v>
      </c>
      <c r="E2651" s="1" t="s">
        <v>10607</v>
      </c>
      <c r="F2651">
        <v>11800</v>
      </c>
      <c r="G2651" s="3" t="s">
        <v>10608</v>
      </c>
      <c r="H2651" t="str">
        <f t="shared" si="41"/>
        <v>89270277250010182509,89270277250010184992</v>
      </c>
    </row>
    <row r="2652" spans="1:8">
      <c r="A2652" s="1" t="s">
        <v>8</v>
      </c>
      <c r="B2652" s="1" t="s">
        <v>10609</v>
      </c>
      <c r="C2652" s="1" t="s">
        <v>10610</v>
      </c>
      <c r="D2652" s="2">
        <v>250</v>
      </c>
      <c r="E2652" s="1" t="s">
        <v>10611</v>
      </c>
      <c r="F2652">
        <v>11800</v>
      </c>
      <c r="G2652" s="3" t="s">
        <v>10612</v>
      </c>
      <c r="H2652" t="str">
        <f t="shared" si="41"/>
        <v>89270277250010185007,89270277250010187490</v>
      </c>
    </row>
    <row r="2653" spans="1:8">
      <c r="A2653" s="1" t="s">
        <v>8</v>
      </c>
      <c r="B2653" s="1" t="s">
        <v>10613</v>
      </c>
      <c r="C2653" s="1" t="s">
        <v>10614</v>
      </c>
      <c r="D2653" s="2">
        <v>250</v>
      </c>
      <c r="E2653" s="1" t="s">
        <v>10615</v>
      </c>
      <c r="F2653">
        <v>11800</v>
      </c>
      <c r="G2653" s="3" t="s">
        <v>10616</v>
      </c>
      <c r="H2653" t="str">
        <f t="shared" si="41"/>
        <v>89270277250010187508,89270277250010189991</v>
      </c>
    </row>
    <row r="2654" spans="1:8">
      <c r="A2654" s="1" t="s">
        <v>8</v>
      </c>
      <c r="B2654" s="1" t="s">
        <v>10617</v>
      </c>
      <c r="C2654" s="1" t="s">
        <v>10618</v>
      </c>
      <c r="D2654" s="2">
        <v>250</v>
      </c>
      <c r="E2654" s="1" t="s">
        <v>10619</v>
      </c>
      <c r="F2654">
        <v>11800</v>
      </c>
      <c r="G2654" s="3" t="s">
        <v>10620</v>
      </c>
      <c r="H2654" t="str">
        <f t="shared" si="41"/>
        <v>89270277250010190007,89270277250010192490</v>
      </c>
    </row>
    <row r="2655" spans="1:8">
      <c r="A2655" s="1" t="s">
        <v>8</v>
      </c>
      <c r="B2655" s="1" t="s">
        <v>10621</v>
      </c>
      <c r="C2655" s="1" t="s">
        <v>10622</v>
      </c>
      <c r="D2655" s="2">
        <v>250</v>
      </c>
      <c r="E2655" s="1" t="s">
        <v>10623</v>
      </c>
      <c r="F2655">
        <v>11800</v>
      </c>
      <c r="G2655" s="3" t="s">
        <v>10624</v>
      </c>
      <c r="H2655" t="str">
        <f t="shared" si="41"/>
        <v>89270277250010192508,89270277250010194991</v>
      </c>
    </row>
    <row r="2656" spans="1:8">
      <c r="A2656" s="1" t="s">
        <v>8</v>
      </c>
      <c r="B2656" s="1" t="s">
        <v>10625</v>
      </c>
      <c r="C2656" s="1" t="s">
        <v>10626</v>
      </c>
      <c r="D2656" s="2">
        <v>250</v>
      </c>
      <c r="E2656" s="1" t="s">
        <v>10627</v>
      </c>
      <c r="F2656">
        <v>11800</v>
      </c>
      <c r="G2656" s="3" t="s">
        <v>10628</v>
      </c>
      <c r="H2656" t="str">
        <f t="shared" si="41"/>
        <v>89270277250010195006,89270277250010197499</v>
      </c>
    </row>
    <row r="2657" spans="1:8">
      <c r="A2657" s="1" t="s">
        <v>8</v>
      </c>
      <c r="B2657" s="1" t="s">
        <v>10629</v>
      </c>
      <c r="C2657" s="1" t="s">
        <v>10630</v>
      </c>
      <c r="D2657" s="2">
        <v>250</v>
      </c>
      <c r="E2657" s="1" t="s">
        <v>10631</v>
      </c>
      <c r="F2657">
        <v>11800</v>
      </c>
      <c r="G2657" s="3" t="s">
        <v>10632</v>
      </c>
      <c r="H2657" t="str">
        <f t="shared" si="41"/>
        <v>89270277250010197507,89270277250010199990</v>
      </c>
    </row>
    <row r="2658" spans="1:8">
      <c r="A2658" s="1" t="s">
        <v>8</v>
      </c>
      <c r="B2658" s="1" t="s">
        <v>10633</v>
      </c>
      <c r="C2658" s="1" t="s">
        <v>10634</v>
      </c>
      <c r="D2658" s="2">
        <v>250</v>
      </c>
      <c r="E2658" s="1" t="s">
        <v>10635</v>
      </c>
      <c r="F2658">
        <v>11800</v>
      </c>
      <c r="G2658" s="3" t="s">
        <v>10636</v>
      </c>
      <c r="H2658" t="str">
        <f t="shared" si="41"/>
        <v>89270277250010200004,89270277250010202497</v>
      </c>
    </row>
    <row r="2659" spans="1:8">
      <c r="A2659" s="1" t="s">
        <v>8</v>
      </c>
      <c r="B2659" s="1" t="s">
        <v>10637</v>
      </c>
      <c r="C2659" s="1" t="s">
        <v>10638</v>
      </c>
      <c r="D2659" s="2">
        <v>250</v>
      </c>
      <c r="E2659" s="1" t="s">
        <v>10639</v>
      </c>
      <c r="F2659">
        <v>11800</v>
      </c>
      <c r="G2659" s="3" t="s">
        <v>10640</v>
      </c>
      <c r="H2659" t="str">
        <f t="shared" si="41"/>
        <v>89270277250010202505,89270277250010204998</v>
      </c>
    </row>
    <row r="2660" spans="1:8">
      <c r="A2660" s="1" t="s">
        <v>8</v>
      </c>
      <c r="B2660" s="1" t="s">
        <v>10641</v>
      </c>
      <c r="C2660" s="1" t="s">
        <v>10642</v>
      </c>
      <c r="D2660" s="2">
        <v>250</v>
      </c>
      <c r="E2660" s="1" t="s">
        <v>10643</v>
      </c>
      <c r="F2660">
        <v>11800</v>
      </c>
      <c r="G2660" s="3" t="s">
        <v>10644</v>
      </c>
      <c r="H2660" t="str">
        <f t="shared" si="41"/>
        <v>89270277250010205003,89270277250010207496</v>
      </c>
    </row>
    <row r="2661" spans="1:8">
      <c r="A2661" s="1" t="s">
        <v>8</v>
      </c>
      <c r="B2661" s="1" t="s">
        <v>10645</v>
      </c>
      <c r="C2661" s="1" t="s">
        <v>10646</v>
      </c>
      <c r="D2661" s="2">
        <v>250</v>
      </c>
      <c r="E2661" s="1" t="s">
        <v>10647</v>
      </c>
      <c r="F2661">
        <v>11800</v>
      </c>
      <c r="G2661" s="3" t="s">
        <v>10648</v>
      </c>
      <c r="H2661" t="str">
        <f t="shared" si="41"/>
        <v>89270277250010207504,89270277250010209997</v>
      </c>
    </row>
    <row r="2662" spans="1:8">
      <c r="A2662" s="1" t="s">
        <v>8</v>
      </c>
      <c r="B2662" s="1" t="s">
        <v>10649</v>
      </c>
      <c r="C2662" s="1" t="s">
        <v>10650</v>
      </c>
      <c r="D2662" s="2">
        <v>250</v>
      </c>
      <c r="E2662" s="1" t="s">
        <v>10651</v>
      </c>
      <c r="F2662">
        <v>11800</v>
      </c>
      <c r="G2662" s="3" t="s">
        <v>10652</v>
      </c>
      <c r="H2662" t="str">
        <f t="shared" si="41"/>
        <v>89270277250010210003,89270277250010212496</v>
      </c>
    </row>
    <row r="2663" spans="1:8">
      <c r="A2663" s="1" t="s">
        <v>8</v>
      </c>
      <c r="B2663" s="1" t="s">
        <v>10653</v>
      </c>
      <c r="C2663" s="1" t="s">
        <v>10654</v>
      </c>
      <c r="D2663" s="2">
        <v>250</v>
      </c>
      <c r="E2663" s="1" t="s">
        <v>10655</v>
      </c>
      <c r="F2663">
        <v>11800</v>
      </c>
      <c r="G2663" s="3" t="s">
        <v>10656</v>
      </c>
      <c r="H2663" t="str">
        <f t="shared" si="41"/>
        <v>89270277250010212504,89270277250010214997</v>
      </c>
    </row>
    <row r="2664" spans="1:8">
      <c r="A2664" s="1" t="s">
        <v>8</v>
      </c>
      <c r="B2664" s="1" t="s">
        <v>10657</v>
      </c>
      <c r="C2664" s="1" t="s">
        <v>10658</v>
      </c>
      <c r="D2664" s="2">
        <v>250</v>
      </c>
      <c r="E2664" s="1" t="s">
        <v>10659</v>
      </c>
      <c r="F2664">
        <v>11800</v>
      </c>
      <c r="G2664" s="3" t="s">
        <v>10660</v>
      </c>
      <c r="H2664" t="str">
        <f t="shared" si="41"/>
        <v>89270277250010215002,89270277250010217495</v>
      </c>
    </row>
    <row r="2665" spans="1:8">
      <c r="A2665" s="1" t="s">
        <v>8</v>
      </c>
      <c r="B2665" s="1" t="s">
        <v>10661</v>
      </c>
      <c r="C2665" s="1" t="s">
        <v>10662</v>
      </c>
      <c r="D2665" s="2">
        <v>250</v>
      </c>
      <c r="E2665" s="1" t="s">
        <v>10663</v>
      </c>
      <c r="F2665">
        <v>11800</v>
      </c>
      <c r="G2665" s="3" t="s">
        <v>10664</v>
      </c>
      <c r="H2665" t="str">
        <f t="shared" si="41"/>
        <v>89270277250010217503,89270277250010219996</v>
      </c>
    </row>
    <row r="2666" spans="1:8">
      <c r="A2666" s="1" t="s">
        <v>8</v>
      </c>
      <c r="B2666" s="1" t="s">
        <v>10665</v>
      </c>
      <c r="C2666" s="1" t="s">
        <v>10666</v>
      </c>
      <c r="D2666" s="2">
        <v>250</v>
      </c>
      <c r="E2666" s="1" t="s">
        <v>10667</v>
      </c>
      <c r="F2666">
        <v>11800</v>
      </c>
      <c r="G2666" s="3" t="s">
        <v>10668</v>
      </c>
      <c r="H2666" t="str">
        <f t="shared" si="41"/>
        <v>89270277250010220002,89270277250010222495</v>
      </c>
    </row>
    <row r="2667" spans="1:8">
      <c r="A2667" s="1" t="s">
        <v>8</v>
      </c>
      <c r="B2667" s="1" t="s">
        <v>10669</v>
      </c>
      <c r="C2667" s="1" t="s">
        <v>10670</v>
      </c>
      <c r="D2667" s="2">
        <v>250</v>
      </c>
      <c r="E2667" s="1" t="s">
        <v>10671</v>
      </c>
      <c r="F2667">
        <v>11800</v>
      </c>
      <c r="G2667" s="3" t="s">
        <v>10672</v>
      </c>
      <c r="H2667" t="str">
        <f t="shared" si="41"/>
        <v>89270277250010222503,89270277250010224996</v>
      </c>
    </row>
    <row r="2668" spans="1:8">
      <c r="A2668" s="1" t="s">
        <v>8</v>
      </c>
      <c r="B2668" s="1" t="s">
        <v>10673</v>
      </c>
      <c r="C2668" s="1" t="s">
        <v>10674</v>
      </c>
      <c r="D2668" s="2">
        <v>250</v>
      </c>
      <c r="E2668" s="1" t="s">
        <v>10675</v>
      </c>
      <c r="F2668">
        <v>11800</v>
      </c>
      <c r="G2668" s="3" t="s">
        <v>10676</v>
      </c>
      <c r="H2668" t="str">
        <f t="shared" si="41"/>
        <v>89270277250010225001,89270277250010227494</v>
      </c>
    </row>
    <row r="2669" spans="1:8">
      <c r="A2669" s="1" t="s">
        <v>8</v>
      </c>
      <c r="B2669" s="1" t="s">
        <v>10677</v>
      </c>
      <c r="C2669" s="1" t="s">
        <v>10678</v>
      </c>
      <c r="D2669" s="2">
        <v>250</v>
      </c>
      <c r="E2669" s="1" t="s">
        <v>10679</v>
      </c>
      <c r="F2669">
        <v>11800</v>
      </c>
      <c r="G2669" s="3" t="s">
        <v>10680</v>
      </c>
      <c r="H2669" t="str">
        <f t="shared" si="41"/>
        <v>89270277250010227502,89270277250010229995</v>
      </c>
    </row>
    <row r="2670" spans="1:8">
      <c r="A2670" s="1" t="s">
        <v>8</v>
      </c>
      <c r="B2670" s="1" t="s">
        <v>10681</v>
      </c>
      <c r="C2670" s="1" t="s">
        <v>10682</v>
      </c>
      <c r="D2670" s="2">
        <v>250</v>
      </c>
      <c r="E2670" s="1" t="s">
        <v>10683</v>
      </c>
      <c r="F2670">
        <v>11800</v>
      </c>
      <c r="G2670" s="3" t="s">
        <v>10684</v>
      </c>
      <c r="H2670" t="str">
        <f t="shared" si="41"/>
        <v>89270277250010230001,89270277250010232494</v>
      </c>
    </row>
    <row r="2671" spans="1:8">
      <c r="A2671" s="1" t="s">
        <v>8</v>
      </c>
      <c r="B2671" s="1" t="s">
        <v>10685</v>
      </c>
      <c r="C2671" s="1" t="s">
        <v>10686</v>
      </c>
      <c r="D2671" s="2">
        <v>250</v>
      </c>
      <c r="E2671" s="1" t="s">
        <v>10687</v>
      </c>
      <c r="F2671">
        <v>11800</v>
      </c>
      <c r="G2671" s="3" t="s">
        <v>10688</v>
      </c>
      <c r="H2671" t="str">
        <f t="shared" si="41"/>
        <v>89270277250010232502,89270277250010234995</v>
      </c>
    </row>
    <row r="2672" spans="1:8">
      <c r="A2672" s="1" t="s">
        <v>8</v>
      </c>
      <c r="B2672" s="1" t="s">
        <v>10689</v>
      </c>
      <c r="C2672" s="1" t="s">
        <v>10690</v>
      </c>
      <c r="D2672" s="2">
        <v>250</v>
      </c>
      <c r="E2672" s="1" t="s">
        <v>10691</v>
      </c>
      <c r="F2672">
        <v>11800</v>
      </c>
      <c r="G2672" s="3" t="s">
        <v>10692</v>
      </c>
      <c r="H2672" t="str">
        <f t="shared" si="41"/>
        <v>89270277250010235000,89270277250010237493</v>
      </c>
    </row>
    <row r="2673" spans="1:8">
      <c r="A2673" s="1" t="s">
        <v>8</v>
      </c>
      <c r="B2673" s="1" t="s">
        <v>10693</v>
      </c>
      <c r="C2673" s="1" t="s">
        <v>10694</v>
      </c>
      <c r="D2673" s="2">
        <v>250</v>
      </c>
      <c r="E2673" s="1" t="s">
        <v>10695</v>
      </c>
      <c r="F2673">
        <v>11800</v>
      </c>
      <c r="G2673" s="3" t="s">
        <v>10696</v>
      </c>
      <c r="H2673" t="str">
        <f t="shared" si="41"/>
        <v>89270277250010237501,89270277250010239994</v>
      </c>
    </row>
    <row r="2674" spans="1:8">
      <c r="A2674" s="1" t="s">
        <v>8</v>
      </c>
      <c r="B2674" s="1" t="s">
        <v>10697</v>
      </c>
      <c r="C2674" s="1" t="s">
        <v>10698</v>
      </c>
      <c r="D2674" s="2">
        <v>250</v>
      </c>
      <c r="E2674" s="1" t="s">
        <v>10699</v>
      </c>
      <c r="F2674">
        <v>11800</v>
      </c>
      <c r="G2674" s="3" t="s">
        <v>10700</v>
      </c>
      <c r="H2674" t="str">
        <f t="shared" si="41"/>
        <v>89270277250010240000,89270277250010242493</v>
      </c>
    </row>
    <row r="2675" spans="1:8">
      <c r="A2675" s="1" t="s">
        <v>8</v>
      </c>
      <c r="B2675" s="1" t="s">
        <v>10701</v>
      </c>
      <c r="C2675" s="1" t="s">
        <v>10702</v>
      </c>
      <c r="D2675" s="2">
        <v>250</v>
      </c>
      <c r="E2675" s="1" t="s">
        <v>10703</v>
      </c>
      <c r="F2675">
        <v>11800</v>
      </c>
      <c r="G2675" s="3" t="s">
        <v>10704</v>
      </c>
      <c r="H2675" t="str">
        <f t="shared" si="41"/>
        <v>89270277250010242501,89270277250010244994</v>
      </c>
    </row>
    <row r="2676" spans="1:8">
      <c r="A2676" s="1" t="s">
        <v>8</v>
      </c>
      <c r="B2676" s="1" t="s">
        <v>10705</v>
      </c>
      <c r="C2676" s="1" t="s">
        <v>10706</v>
      </c>
      <c r="D2676" s="2">
        <v>250</v>
      </c>
      <c r="E2676" s="1" t="s">
        <v>10707</v>
      </c>
      <c r="F2676">
        <v>11800</v>
      </c>
      <c r="G2676" s="3" t="s">
        <v>10708</v>
      </c>
      <c r="H2676" t="str">
        <f t="shared" si="41"/>
        <v>89270277250010245009,89270277250010247492</v>
      </c>
    </row>
    <row r="2677" spans="1:8">
      <c r="A2677" s="1" t="s">
        <v>8</v>
      </c>
      <c r="B2677" s="1" t="s">
        <v>10709</v>
      </c>
      <c r="C2677" s="1" t="s">
        <v>10710</v>
      </c>
      <c r="D2677" s="2">
        <v>250</v>
      </c>
      <c r="E2677" s="1" t="s">
        <v>10711</v>
      </c>
      <c r="F2677">
        <v>11800</v>
      </c>
      <c r="G2677" s="3" t="s">
        <v>10712</v>
      </c>
      <c r="H2677" t="str">
        <f t="shared" si="41"/>
        <v>89270277250010247500,89270277250010249993</v>
      </c>
    </row>
    <row r="2678" spans="1:8">
      <c r="A2678" s="1" t="s">
        <v>8</v>
      </c>
      <c r="B2678" s="1" t="s">
        <v>10713</v>
      </c>
      <c r="C2678" s="1" t="s">
        <v>10714</v>
      </c>
      <c r="D2678" s="2">
        <v>250</v>
      </c>
      <c r="E2678" s="1" t="s">
        <v>10715</v>
      </c>
      <c r="F2678">
        <v>11800</v>
      </c>
      <c r="G2678" s="3" t="s">
        <v>10716</v>
      </c>
      <c r="H2678" t="str">
        <f t="shared" si="41"/>
        <v>89270277250010250009,89270277250010252492</v>
      </c>
    </row>
    <row r="2679" spans="1:8">
      <c r="A2679" s="1" t="s">
        <v>8</v>
      </c>
      <c r="B2679" s="1" t="s">
        <v>10717</v>
      </c>
      <c r="C2679" s="1" t="s">
        <v>10718</v>
      </c>
      <c r="D2679" s="2">
        <v>250</v>
      </c>
      <c r="E2679" s="1" t="s">
        <v>10719</v>
      </c>
      <c r="F2679">
        <v>11800</v>
      </c>
      <c r="G2679" s="3" t="s">
        <v>10720</v>
      </c>
      <c r="H2679" t="str">
        <f t="shared" si="41"/>
        <v>89270277250010252500,89270277250010254993</v>
      </c>
    </row>
    <row r="2680" spans="1:8">
      <c r="A2680" s="1" t="s">
        <v>8</v>
      </c>
      <c r="B2680" s="1" t="s">
        <v>10721</v>
      </c>
      <c r="C2680" s="1" t="s">
        <v>10722</v>
      </c>
      <c r="D2680" s="2">
        <v>250</v>
      </c>
      <c r="E2680" s="1" t="s">
        <v>10723</v>
      </c>
      <c r="F2680">
        <v>11800</v>
      </c>
      <c r="G2680" s="3" t="s">
        <v>10724</v>
      </c>
      <c r="H2680" t="str">
        <f t="shared" si="41"/>
        <v>89270277250010255008,89270277250010257491</v>
      </c>
    </row>
    <row r="2681" spans="1:8">
      <c r="A2681" s="1" t="s">
        <v>8</v>
      </c>
      <c r="B2681" s="1" t="s">
        <v>10725</v>
      </c>
      <c r="C2681" s="1" t="s">
        <v>10726</v>
      </c>
      <c r="D2681" s="2">
        <v>250</v>
      </c>
      <c r="E2681" s="1" t="s">
        <v>10727</v>
      </c>
      <c r="F2681">
        <v>11800</v>
      </c>
      <c r="G2681" s="3" t="s">
        <v>10728</v>
      </c>
      <c r="H2681" t="str">
        <f t="shared" si="41"/>
        <v>89270277250010257509,89270277250010259992</v>
      </c>
    </row>
    <row r="2682" spans="1:8">
      <c r="A2682" s="1" t="s">
        <v>8</v>
      </c>
      <c r="B2682" s="1" t="s">
        <v>10729</v>
      </c>
      <c r="C2682" s="1" t="s">
        <v>10730</v>
      </c>
      <c r="D2682" s="2">
        <v>250</v>
      </c>
      <c r="E2682" s="1" t="s">
        <v>10731</v>
      </c>
      <c r="F2682">
        <v>11800</v>
      </c>
      <c r="G2682" s="3" t="s">
        <v>10732</v>
      </c>
      <c r="H2682" t="str">
        <f t="shared" si="41"/>
        <v>89270277250010260008,89270277250010262491</v>
      </c>
    </row>
    <row r="2683" spans="1:8">
      <c r="A2683" s="1" t="s">
        <v>8</v>
      </c>
      <c r="B2683" s="1" t="s">
        <v>10733</v>
      </c>
      <c r="C2683" s="1" t="s">
        <v>10734</v>
      </c>
      <c r="D2683" s="2">
        <v>250</v>
      </c>
      <c r="E2683" s="1" t="s">
        <v>10735</v>
      </c>
      <c r="F2683">
        <v>11800</v>
      </c>
      <c r="G2683" s="3" t="s">
        <v>10736</v>
      </c>
      <c r="H2683" t="str">
        <f t="shared" si="41"/>
        <v>89270277250010262509,89270277250010264992</v>
      </c>
    </row>
    <row r="2684" spans="1:8">
      <c r="A2684" s="1" t="s">
        <v>8</v>
      </c>
      <c r="B2684" s="1" t="s">
        <v>10737</v>
      </c>
      <c r="C2684" s="1" t="s">
        <v>10738</v>
      </c>
      <c r="D2684" s="2">
        <v>250</v>
      </c>
      <c r="E2684" s="1" t="s">
        <v>10739</v>
      </c>
      <c r="F2684">
        <v>11800</v>
      </c>
      <c r="G2684" s="3" t="s">
        <v>10740</v>
      </c>
      <c r="H2684" t="str">
        <f t="shared" si="41"/>
        <v>89270277250010265007,89270277250010267490</v>
      </c>
    </row>
    <row r="2685" spans="1:8">
      <c r="A2685" s="1" t="s">
        <v>8</v>
      </c>
      <c r="B2685" s="1" t="s">
        <v>10741</v>
      </c>
      <c r="C2685" s="1" t="s">
        <v>10742</v>
      </c>
      <c r="D2685" s="2">
        <v>250</v>
      </c>
      <c r="E2685" s="1" t="s">
        <v>10743</v>
      </c>
      <c r="F2685">
        <v>11800</v>
      </c>
      <c r="G2685" s="3" t="s">
        <v>10744</v>
      </c>
      <c r="H2685" t="str">
        <f t="shared" si="41"/>
        <v>89270277250010267508,89270277250010269991</v>
      </c>
    </row>
    <row r="2686" spans="1:8">
      <c r="A2686" s="1" t="s">
        <v>8</v>
      </c>
      <c r="B2686" s="1" t="s">
        <v>10745</v>
      </c>
      <c r="C2686" s="1" t="s">
        <v>10746</v>
      </c>
      <c r="D2686" s="2">
        <v>250</v>
      </c>
      <c r="E2686" s="1" t="s">
        <v>10747</v>
      </c>
      <c r="F2686">
        <v>11800</v>
      </c>
      <c r="G2686" s="3" t="s">
        <v>10748</v>
      </c>
      <c r="H2686" t="str">
        <f t="shared" si="41"/>
        <v>89270277250010270007,89270277250010272490</v>
      </c>
    </row>
    <row r="2687" spans="1:8">
      <c r="A2687" s="1" t="s">
        <v>8</v>
      </c>
      <c r="B2687" s="1" t="s">
        <v>10749</v>
      </c>
      <c r="C2687" s="1" t="s">
        <v>10750</v>
      </c>
      <c r="D2687" s="2">
        <v>250</v>
      </c>
      <c r="E2687" s="1" t="s">
        <v>10751</v>
      </c>
      <c r="F2687">
        <v>11800</v>
      </c>
      <c r="G2687" s="3" t="s">
        <v>10752</v>
      </c>
      <c r="H2687" t="str">
        <f t="shared" si="41"/>
        <v>89270277250010272508,89270277250010274991</v>
      </c>
    </row>
    <row r="2688" spans="1:8">
      <c r="A2688" s="1" t="s">
        <v>8</v>
      </c>
      <c r="B2688" s="1" t="s">
        <v>10753</v>
      </c>
      <c r="C2688" s="1" t="s">
        <v>10754</v>
      </c>
      <c r="D2688" s="2">
        <v>250</v>
      </c>
      <c r="E2688" s="1" t="s">
        <v>10755</v>
      </c>
      <c r="F2688">
        <v>11800</v>
      </c>
      <c r="G2688" s="3" t="s">
        <v>10756</v>
      </c>
      <c r="H2688" t="str">
        <f t="shared" si="41"/>
        <v>89270277250010275006,89270277250010277499</v>
      </c>
    </row>
    <row r="2689" spans="1:8">
      <c r="A2689" s="1" t="s">
        <v>8</v>
      </c>
      <c r="B2689" s="1" t="s">
        <v>10757</v>
      </c>
      <c r="C2689" s="1" t="s">
        <v>10758</v>
      </c>
      <c r="D2689" s="2">
        <v>250</v>
      </c>
      <c r="E2689" s="1" t="s">
        <v>10759</v>
      </c>
      <c r="F2689">
        <v>11800</v>
      </c>
      <c r="G2689" s="3" t="s">
        <v>10760</v>
      </c>
      <c r="H2689" t="str">
        <f t="shared" si="41"/>
        <v>89270277250010277507,89270277250010279990</v>
      </c>
    </row>
    <row r="2690" spans="1:8">
      <c r="A2690" s="1" t="s">
        <v>8</v>
      </c>
      <c r="B2690" s="1" t="s">
        <v>10761</v>
      </c>
      <c r="C2690" s="1" t="s">
        <v>10762</v>
      </c>
      <c r="D2690" s="2">
        <v>250</v>
      </c>
      <c r="E2690" s="1" t="s">
        <v>10763</v>
      </c>
      <c r="F2690">
        <v>11800</v>
      </c>
      <c r="G2690" s="3" t="s">
        <v>10764</v>
      </c>
      <c r="H2690" t="str">
        <f t="shared" si="41"/>
        <v>89270277250010280006,89270277250010282499</v>
      </c>
    </row>
    <row r="2691" spans="1:8">
      <c r="A2691" s="1" t="s">
        <v>8</v>
      </c>
      <c r="B2691" s="1" t="s">
        <v>10765</v>
      </c>
      <c r="C2691" s="1" t="s">
        <v>10766</v>
      </c>
      <c r="D2691" s="2">
        <v>250</v>
      </c>
      <c r="E2691" s="1" t="s">
        <v>10767</v>
      </c>
      <c r="F2691">
        <v>11800</v>
      </c>
      <c r="G2691" s="3" t="s">
        <v>10768</v>
      </c>
      <c r="H2691" t="str">
        <f t="shared" ref="H2691:H2754" si="42">CONCATENATE(B2691,",",C2691)</f>
        <v>89270277250010282507,89270277250010284990</v>
      </c>
    </row>
    <row r="2692" spans="1:8">
      <c r="A2692" s="1" t="s">
        <v>8</v>
      </c>
      <c r="B2692" s="1" t="s">
        <v>10769</v>
      </c>
      <c r="C2692" s="1" t="s">
        <v>10770</v>
      </c>
      <c r="D2692" s="2">
        <v>250</v>
      </c>
      <c r="E2692" s="1" t="s">
        <v>10771</v>
      </c>
      <c r="F2692">
        <v>11800</v>
      </c>
      <c r="G2692" s="3" t="s">
        <v>10772</v>
      </c>
      <c r="H2692" t="str">
        <f t="shared" si="42"/>
        <v>89270277250010285005,89270277250010287498</v>
      </c>
    </row>
    <row r="2693" spans="1:8">
      <c r="A2693" s="1" t="s">
        <v>8</v>
      </c>
      <c r="B2693" s="1" t="s">
        <v>10773</v>
      </c>
      <c r="C2693" s="1" t="s">
        <v>10774</v>
      </c>
      <c r="D2693" s="2">
        <v>250</v>
      </c>
      <c r="E2693" s="1" t="s">
        <v>10775</v>
      </c>
      <c r="F2693">
        <v>11800</v>
      </c>
      <c r="G2693" s="3" t="s">
        <v>10776</v>
      </c>
      <c r="H2693" t="str">
        <f t="shared" si="42"/>
        <v>89270277250010287506,89270277250010289999</v>
      </c>
    </row>
    <row r="2694" spans="1:8">
      <c r="A2694" s="1" t="s">
        <v>8</v>
      </c>
      <c r="B2694" s="1" t="s">
        <v>10777</v>
      </c>
      <c r="C2694" s="1" t="s">
        <v>10778</v>
      </c>
      <c r="D2694" s="2">
        <v>250</v>
      </c>
      <c r="E2694" s="1" t="s">
        <v>10779</v>
      </c>
      <c r="F2694">
        <v>11800</v>
      </c>
      <c r="G2694" s="3" t="s">
        <v>10780</v>
      </c>
      <c r="H2694" t="str">
        <f t="shared" si="42"/>
        <v>89270277250010290005,89270277250010292498</v>
      </c>
    </row>
    <row r="2695" spans="1:8">
      <c r="A2695" s="1" t="s">
        <v>8</v>
      </c>
      <c r="B2695" s="1" t="s">
        <v>10781</v>
      </c>
      <c r="C2695" s="1" t="s">
        <v>10782</v>
      </c>
      <c r="D2695" s="2">
        <v>250</v>
      </c>
      <c r="E2695" s="1" t="s">
        <v>10783</v>
      </c>
      <c r="F2695">
        <v>11800</v>
      </c>
      <c r="G2695" s="3" t="s">
        <v>10784</v>
      </c>
      <c r="H2695" t="str">
        <f t="shared" si="42"/>
        <v>89270277250010292506,89270277250010294999</v>
      </c>
    </row>
    <row r="2696" spans="1:8">
      <c r="A2696" s="1" t="s">
        <v>8</v>
      </c>
      <c r="B2696" s="1" t="s">
        <v>10785</v>
      </c>
      <c r="C2696" s="1" t="s">
        <v>10786</v>
      </c>
      <c r="D2696" s="2">
        <v>250</v>
      </c>
      <c r="E2696" s="1" t="s">
        <v>10787</v>
      </c>
      <c r="F2696">
        <v>11800</v>
      </c>
      <c r="G2696" s="3" t="s">
        <v>10788</v>
      </c>
      <c r="H2696" t="str">
        <f t="shared" si="42"/>
        <v>89270277250010295004,89270277250010297497</v>
      </c>
    </row>
    <row r="2697" spans="1:8">
      <c r="A2697" s="1" t="s">
        <v>8</v>
      </c>
      <c r="B2697" s="1" t="s">
        <v>10789</v>
      </c>
      <c r="C2697" s="1" t="s">
        <v>10790</v>
      </c>
      <c r="D2697" s="2">
        <v>250</v>
      </c>
      <c r="E2697" s="1" t="s">
        <v>10791</v>
      </c>
      <c r="F2697">
        <v>11800</v>
      </c>
      <c r="G2697" s="3" t="s">
        <v>10792</v>
      </c>
      <c r="H2697" t="str">
        <f t="shared" si="42"/>
        <v>89270277250010297505,89270277250010299998</v>
      </c>
    </row>
    <row r="2698" spans="1:8">
      <c r="A2698" s="1" t="s">
        <v>8</v>
      </c>
      <c r="B2698" s="1" t="s">
        <v>10793</v>
      </c>
      <c r="C2698" s="1" t="s">
        <v>10794</v>
      </c>
      <c r="D2698" s="2">
        <v>250</v>
      </c>
      <c r="E2698" s="1" t="s">
        <v>10795</v>
      </c>
      <c r="F2698">
        <v>11800</v>
      </c>
      <c r="G2698" s="3" t="s">
        <v>10796</v>
      </c>
      <c r="H2698" t="str">
        <f t="shared" si="42"/>
        <v>89270277250010300002,89270277250010302495</v>
      </c>
    </row>
    <row r="2699" spans="1:8">
      <c r="A2699" s="1" t="s">
        <v>8</v>
      </c>
      <c r="B2699" s="1" t="s">
        <v>10797</v>
      </c>
      <c r="C2699" s="1" t="s">
        <v>10798</v>
      </c>
      <c r="D2699" s="2">
        <v>250</v>
      </c>
      <c r="E2699" s="1" t="s">
        <v>10799</v>
      </c>
      <c r="F2699">
        <v>11800</v>
      </c>
      <c r="G2699" s="3" t="s">
        <v>10800</v>
      </c>
      <c r="H2699" t="str">
        <f t="shared" si="42"/>
        <v>89270277250010302503,89270277250010304996</v>
      </c>
    </row>
    <row r="2700" spans="1:8">
      <c r="A2700" s="1" t="s">
        <v>8</v>
      </c>
      <c r="B2700" s="1" t="s">
        <v>10801</v>
      </c>
      <c r="C2700" s="1" t="s">
        <v>10802</v>
      </c>
      <c r="D2700" s="2">
        <v>250</v>
      </c>
      <c r="E2700" s="1" t="s">
        <v>10803</v>
      </c>
      <c r="F2700">
        <v>11800</v>
      </c>
      <c r="G2700" s="3" t="s">
        <v>10804</v>
      </c>
      <c r="H2700" t="str">
        <f t="shared" si="42"/>
        <v>89270277250010305001,89270277250010307494</v>
      </c>
    </row>
    <row r="2701" spans="1:8">
      <c r="A2701" s="1" t="s">
        <v>8</v>
      </c>
      <c r="B2701" s="1" t="s">
        <v>10805</v>
      </c>
      <c r="C2701" s="1" t="s">
        <v>10806</v>
      </c>
      <c r="D2701" s="2">
        <v>250</v>
      </c>
      <c r="E2701" s="1" t="s">
        <v>10807</v>
      </c>
      <c r="F2701">
        <v>11800</v>
      </c>
      <c r="G2701" s="3" t="s">
        <v>10808</v>
      </c>
      <c r="H2701" t="str">
        <f t="shared" si="42"/>
        <v>89270277250010307502,89270277250010309995</v>
      </c>
    </row>
    <row r="2702" spans="1:8">
      <c r="A2702" s="1" t="s">
        <v>8</v>
      </c>
      <c r="B2702" s="1" t="s">
        <v>10809</v>
      </c>
      <c r="C2702" s="1" t="s">
        <v>10810</v>
      </c>
      <c r="D2702" s="2">
        <v>250</v>
      </c>
      <c r="E2702" s="1" t="s">
        <v>10811</v>
      </c>
      <c r="F2702">
        <v>11800</v>
      </c>
      <c r="G2702" s="3" t="s">
        <v>10812</v>
      </c>
      <c r="H2702" t="str">
        <f t="shared" si="42"/>
        <v>89270277250010310001,89270277250010312494</v>
      </c>
    </row>
    <row r="2703" spans="1:8">
      <c r="A2703" s="1" t="s">
        <v>8</v>
      </c>
      <c r="B2703" s="1" t="s">
        <v>10813</v>
      </c>
      <c r="C2703" s="1" t="s">
        <v>10814</v>
      </c>
      <c r="D2703" s="2">
        <v>250</v>
      </c>
      <c r="E2703" s="1" t="s">
        <v>10815</v>
      </c>
      <c r="F2703">
        <v>11800</v>
      </c>
      <c r="G2703" s="3" t="s">
        <v>10816</v>
      </c>
      <c r="H2703" t="str">
        <f t="shared" si="42"/>
        <v>89270277250010312502,89270277250010314995</v>
      </c>
    </row>
    <row r="2704" spans="1:8">
      <c r="A2704" s="1" t="s">
        <v>8</v>
      </c>
      <c r="B2704" s="1" t="s">
        <v>10817</v>
      </c>
      <c r="C2704" s="1" t="s">
        <v>10818</v>
      </c>
      <c r="D2704" s="2">
        <v>250</v>
      </c>
      <c r="E2704" s="1" t="s">
        <v>10819</v>
      </c>
      <c r="F2704">
        <v>11800</v>
      </c>
      <c r="G2704" s="3" t="s">
        <v>10820</v>
      </c>
      <c r="H2704" t="str">
        <f t="shared" si="42"/>
        <v>89270277250010315000,89270277250010317493</v>
      </c>
    </row>
    <row r="2705" spans="1:8">
      <c r="A2705" s="1" t="s">
        <v>8</v>
      </c>
      <c r="B2705" s="1" t="s">
        <v>10821</v>
      </c>
      <c r="C2705" s="1" t="s">
        <v>10822</v>
      </c>
      <c r="D2705" s="2">
        <v>250</v>
      </c>
      <c r="E2705" s="1" t="s">
        <v>10823</v>
      </c>
      <c r="F2705">
        <v>11800</v>
      </c>
      <c r="G2705" s="3" t="s">
        <v>10824</v>
      </c>
      <c r="H2705" t="str">
        <f t="shared" si="42"/>
        <v>89270277250010317501,89270277250010319994</v>
      </c>
    </row>
    <row r="2706" spans="1:8">
      <c r="A2706" s="1" t="s">
        <v>8</v>
      </c>
      <c r="B2706" s="1" t="s">
        <v>10825</v>
      </c>
      <c r="C2706" s="1" t="s">
        <v>10826</v>
      </c>
      <c r="D2706" s="2">
        <v>250</v>
      </c>
      <c r="E2706" s="1" t="s">
        <v>10827</v>
      </c>
      <c r="F2706">
        <v>11800</v>
      </c>
      <c r="G2706" s="3" t="s">
        <v>10828</v>
      </c>
      <c r="H2706" t="str">
        <f t="shared" si="42"/>
        <v>89270277250010320000,89270277250010322493</v>
      </c>
    </row>
    <row r="2707" spans="1:8">
      <c r="A2707" s="1" t="s">
        <v>8</v>
      </c>
      <c r="B2707" s="1" t="s">
        <v>10829</v>
      </c>
      <c r="C2707" s="1" t="s">
        <v>10830</v>
      </c>
      <c r="D2707" s="2">
        <v>250</v>
      </c>
      <c r="E2707" s="1" t="s">
        <v>10831</v>
      </c>
      <c r="F2707">
        <v>11800</v>
      </c>
      <c r="G2707" s="3" t="s">
        <v>10832</v>
      </c>
      <c r="H2707" t="str">
        <f t="shared" si="42"/>
        <v>89270277250010322501,89270277250010324994</v>
      </c>
    </row>
    <row r="2708" spans="1:8">
      <c r="A2708" s="1" t="s">
        <v>8</v>
      </c>
      <c r="B2708" s="1" t="s">
        <v>10833</v>
      </c>
      <c r="C2708" s="1" t="s">
        <v>10834</v>
      </c>
      <c r="D2708" s="2">
        <v>250</v>
      </c>
      <c r="E2708" s="1" t="s">
        <v>10835</v>
      </c>
      <c r="F2708">
        <v>11800</v>
      </c>
      <c r="G2708" s="3" t="s">
        <v>10836</v>
      </c>
      <c r="H2708" t="str">
        <f t="shared" si="42"/>
        <v>89270277250010325009,89270277250010327492</v>
      </c>
    </row>
    <row r="2709" spans="1:8">
      <c r="A2709" s="1" t="s">
        <v>8</v>
      </c>
      <c r="B2709" s="1" t="s">
        <v>10837</v>
      </c>
      <c r="C2709" s="1" t="s">
        <v>10838</v>
      </c>
      <c r="D2709" s="2">
        <v>250</v>
      </c>
      <c r="E2709" s="1" t="s">
        <v>10839</v>
      </c>
      <c r="F2709">
        <v>11800</v>
      </c>
      <c r="G2709" s="3" t="s">
        <v>10840</v>
      </c>
      <c r="H2709" t="str">
        <f t="shared" si="42"/>
        <v>89270277250010327500,89270277250010329993</v>
      </c>
    </row>
    <row r="2710" spans="1:8">
      <c r="A2710" s="1" t="s">
        <v>8</v>
      </c>
      <c r="B2710" s="1" t="s">
        <v>10841</v>
      </c>
      <c r="C2710" s="1" t="s">
        <v>10842</v>
      </c>
      <c r="D2710" s="2">
        <v>250</v>
      </c>
      <c r="E2710" s="1" t="s">
        <v>10843</v>
      </c>
      <c r="F2710">
        <v>11800</v>
      </c>
      <c r="G2710" s="3" t="s">
        <v>10844</v>
      </c>
      <c r="H2710" t="str">
        <f t="shared" si="42"/>
        <v>89270277250010330009,89270277250010332492</v>
      </c>
    </row>
    <row r="2711" spans="1:8">
      <c r="A2711" s="1" t="s">
        <v>8</v>
      </c>
      <c r="B2711" s="1" t="s">
        <v>10845</v>
      </c>
      <c r="C2711" s="1" t="s">
        <v>10846</v>
      </c>
      <c r="D2711" s="2">
        <v>250</v>
      </c>
      <c r="E2711" s="1" t="s">
        <v>10847</v>
      </c>
      <c r="F2711">
        <v>11800</v>
      </c>
      <c r="G2711" s="3" t="s">
        <v>10848</v>
      </c>
      <c r="H2711" t="str">
        <f t="shared" si="42"/>
        <v>89270277250010332500,89270277250010334993</v>
      </c>
    </row>
    <row r="2712" spans="1:8">
      <c r="A2712" s="1" t="s">
        <v>8</v>
      </c>
      <c r="B2712" s="1" t="s">
        <v>10849</v>
      </c>
      <c r="C2712" s="1" t="s">
        <v>10850</v>
      </c>
      <c r="D2712" s="2">
        <v>250</v>
      </c>
      <c r="E2712" s="1" t="s">
        <v>10851</v>
      </c>
      <c r="F2712">
        <v>11800</v>
      </c>
      <c r="G2712" s="3" t="s">
        <v>10852</v>
      </c>
      <c r="H2712" t="str">
        <f t="shared" si="42"/>
        <v>89270277250010335008,89270277250010337491</v>
      </c>
    </row>
    <row r="2713" spans="1:8">
      <c r="A2713" s="1" t="s">
        <v>8</v>
      </c>
      <c r="B2713" s="1" t="s">
        <v>10853</v>
      </c>
      <c r="C2713" s="1" t="s">
        <v>10854</v>
      </c>
      <c r="D2713" s="2">
        <v>250</v>
      </c>
      <c r="E2713" s="1" t="s">
        <v>10855</v>
      </c>
      <c r="F2713">
        <v>11800</v>
      </c>
      <c r="G2713" s="3" t="s">
        <v>10856</v>
      </c>
      <c r="H2713" t="str">
        <f t="shared" si="42"/>
        <v>89270277250010337509,89270277250010339992</v>
      </c>
    </row>
    <row r="2714" spans="1:8">
      <c r="A2714" s="1" t="s">
        <v>8</v>
      </c>
      <c r="B2714" s="1" t="s">
        <v>10857</v>
      </c>
      <c r="C2714" s="1" t="s">
        <v>10858</v>
      </c>
      <c r="D2714" s="2">
        <v>250</v>
      </c>
      <c r="E2714" s="1" t="s">
        <v>10859</v>
      </c>
      <c r="F2714">
        <v>11800</v>
      </c>
      <c r="G2714" s="3" t="s">
        <v>10860</v>
      </c>
      <c r="H2714" t="str">
        <f t="shared" si="42"/>
        <v>89270277250010340008,89270277250010342491</v>
      </c>
    </row>
    <row r="2715" spans="1:8">
      <c r="A2715" s="1" t="s">
        <v>8</v>
      </c>
      <c r="B2715" s="1" t="s">
        <v>10861</v>
      </c>
      <c r="C2715" s="1" t="s">
        <v>10862</v>
      </c>
      <c r="D2715" s="2">
        <v>250</v>
      </c>
      <c r="E2715" s="1" t="s">
        <v>10863</v>
      </c>
      <c r="F2715">
        <v>11800</v>
      </c>
      <c r="G2715" s="3" t="s">
        <v>10864</v>
      </c>
      <c r="H2715" t="str">
        <f t="shared" si="42"/>
        <v>89270277250010342509,89270277250010344992</v>
      </c>
    </row>
    <row r="2716" spans="1:8">
      <c r="A2716" s="1" t="s">
        <v>8</v>
      </c>
      <c r="B2716" s="1" t="s">
        <v>10865</v>
      </c>
      <c r="C2716" s="1" t="s">
        <v>10866</v>
      </c>
      <c r="D2716" s="2">
        <v>250</v>
      </c>
      <c r="E2716" s="1" t="s">
        <v>10867</v>
      </c>
      <c r="F2716">
        <v>11800</v>
      </c>
      <c r="G2716" s="3" t="s">
        <v>10868</v>
      </c>
      <c r="H2716" t="str">
        <f t="shared" si="42"/>
        <v>89270277250010345007,89270277250010347490</v>
      </c>
    </row>
    <row r="2717" spans="1:8">
      <c r="A2717" s="1" t="s">
        <v>8</v>
      </c>
      <c r="B2717" s="1" t="s">
        <v>10869</v>
      </c>
      <c r="C2717" s="1" t="s">
        <v>10870</v>
      </c>
      <c r="D2717" s="2">
        <v>250</v>
      </c>
      <c r="E2717" s="1" t="s">
        <v>10871</v>
      </c>
      <c r="F2717">
        <v>11800</v>
      </c>
      <c r="G2717" s="3" t="s">
        <v>10872</v>
      </c>
      <c r="H2717" t="str">
        <f t="shared" si="42"/>
        <v>89270277250010347508,89270277250010349991</v>
      </c>
    </row>
    <row r="2718" spans="1:8">
      <c r="A2718" s="1" t="s">
        <v>8</v>
      </c>
      <c r="B2718" s="1" t="s">
        <v>10873</v>
      </c>
      <c r="C2718" s="1" t="s">
        <v>10874</v>
      </c>
      <c r="D2718" s="2">
        <v>250</v>
      </c>
      <c r="E2718" s="1" t="s">
        <v>10875</v>
      </c>
      <c r="F2718">
        <v>11800</v>
      </c>
      <c r="G2718" s="3" t="s">
        <v>10876</v>
      </c>
      <c r="H2718" t="str">
        <f t="shared" si="42"/>
        <v>89270277250010350007,89270277250010352490</v>
      </c>
    </row>
    <row r="2719" spans="1:8">
      <c r="A2719" s="1" t="s">
        <v>8</v>
      </c>
      <c r="B2719" s="1" t="s">
        <v>10877</v>
      </c>
      <c r="C2719" s="1" t="s">
        <v>10878</v>
      </c>
      <c r="D2719" s="2">
        <v>250</v>
      </c>
      <c r="E2719" s="1" t="s">
        <v>10879</v>
      </c>
      <c r="F2719">
        <v>11800</v>
      </c>
      <c r="G2719" s="3" t="s">
        <v>10880</v>
      </c>
      <c r="H2719" t="str">
        <f t="shared" si="42"/>
        <v>89270277250010352508,89270277250010354991</v>
      </c>
    </row>
    <row r="2720" spans="1:8">
      <c r="A2720" s="1" t="s">
        <v>8</v>
      </c>
      <c r="B2720" s="1" t="s">
        <v>10881</v>
      </c>
      <c r="C2720" s="1" t="s">
        <v>10882</v>
      </c>
      <c r="D2720" s="2">
        <v>250</v>
      </c>
      <c r="E2720" s="1" t="s">
        <v>10883</v>
      </c>
      <c r="F2720">
        <v>11800</v>
      </c>
      <c r="G2720" s="3" t="s">
        <v>10884</v>
      </c>
      <c r="H2720" t="str">
        <f t="shared" si="42"/>
        <v>89270277250010355006,89270277250010357499</v>
      </c>
    </row>
    <row r="2721" spans="1:8">
      <c r="A2721" s="1" t="s">
        <v>8</v>
      </c>
      <c r="B2721" s="1" t="s">
        <v>10885</v>
      </c>
      <c r="C2721" s="1" t="s">
        <v>10886</v>
      </c>
      <c r="D2721" s="2">
        <v>250</v>
      </c>
      <c r="E2721" s="1" t="s">
        <v>10887</v>
      </c>
      <c r="F2721">
        <v>11800</v>
      </c>
      <c r="G2721" s="3" t="s">
        <v>10888</v>
      </c>
      <c r="H2721" t="str">
        <f t="shared" si="42"/>
        <v>89270277250010357507,89270277250010359990</v>
      </c>
    </row>
    <row r="2722" spans="1:8">
      <c r="A2722" s="1" t="s">
        <v>8</v>
      </c>
      <c r="B2722" s="1" t="s">
        <v>10889</v>
      </c>
      <c r="C2722" s="1" t="s">
        <v>10890</v>
      </c>
      <c r="D2722" s="2">
        <v>250</v>
      </c>
      <c r="E2722" s="1" t="s">
        <v>10891</v>
      </c>
      <c r="F2722">
        <v>11800</v>
      </c>
      <c r="G2722" s="3" t="s">
        <v>10892</v>
      </c>
      <c r="H2722" t="str">
        <f t="shared" si="42"/>
        <v>89270277250010360006,89270277250010362499</v>
      </c>
    </row>
    <row r="2723" spans="1:8">
      <c r="A2723" s="1" t="s">
        <v>8</v>
      </c>
      <c r="B2723" s="1" t="s">
        <v>10893</v>
      </c>
      <c r="C2723" s="1" t="s">
        <v>10894</v>
      </c>
      <c r="D2723" s="2">
        <v>250</v>
      </c>
      <c r="E2723" s="1" t="s">
        <v>10895</v>
      </c>
      <c r="F2723">
        <v>11800</v>
      </c>
      <c r="G2723" s="3" t="s">
        <v>10896</v>
      </c>
      <c r="H2723" t="str">
        <f t="shared" si="42"/>
        <v>89270277250010362507,89270277250010364990</v>
      </c>
    </row>
    <row r="2724" spans="1:8">
      <c r="A2724" s="1" t="s">
        <v>8</v>
      </c>
      <c r="B2724" s="1" t="s">
        <v>10897</v>
      </c>
      <c r="C2724" s="1" t="s">
        <v>10898</v>
      </c>
      <c r="D2724" s="2">
        <v>250</v>
      </c>
      <c r="E2724" s="1" t="s">
        <v>10899</v>
      </c>
      <c r="F2724">
        <v>11800</v>
      </c>
      <c r="G2724" s="3" t="s">
        <v>10900</v>
      </c>
      <c r="H2724" t="str">
        <f t="shared" si="42"/>
        <v>89270277250010365005,89270277250010367498</v>
      </c>
    </row>
    <row r="2725" spans="1:8">
      <c r="A2725" s="1" t="s">
        <v>8</v>
      </c>
      <c r="B2725" s="1" t="s">
        <v>10901</v>
      </c>
      <c r="C2725" s="1" t="s">
        <v>10902</v>
      </c>
      <c r="D2725" s="2">
        <v>250</v>
      </c>
      <c r="E2725" s="1" t="s">
        <v>10903</v>
      </c>
      <c r="F2725">
        <v>11800</v>
      </c>
      <c r="G2725" s="3" t="s">
        <v>10904</v>
      </c>
      <c r="H2725" t="str">
        <f t="shared" si="42"/>
        <v>89270277250010367506,89270277250010369999</v>
      </c>
    </row>
    <row r="2726" spans="1:8">
      <c r="A2726" s="1" t="s">
        <v>8</v>
      </c>
      <c r="B2726" s="1" t="s">
        <v>10905</v>
      </c>
      <c r="C2726" s="1" t="s">
        <v>10906</v>
      </c>
      <c r="D2726" s="2">
        <v>250</v>
      </c>
      <c r="E2726" s="1" t="s">
        <v>10907</v>
      </c>
      <c r="F2726">
        <v>11800</v>
      </c>
      <c r="G2726" s="3" t="s">
        <v>10908</v>
      </c>
      <c r="H2726" t="str">
        <f t="shared" si="42"/>
        <v>89270277250010370005,89270277250010372498</v>
      </c>
    </row>
    <row r="2727" spans="1:8">
      <c r="A2727" s="1" t="s">
        <v>8</v>
      </c>
      <c r="B2727" s="1" t="s">
        <v>10909</v>
      </c>
      <c r="C2727" s="1" t="s">
        <v>10910</v>
      </c>
      <c r="D2727" s="2">
        <v>250</v>
      </c>
      <c r="E2727" s="1" t="s">
        <v>10911</v>
      </c>
      <c r="F2727">
        <v>11800</v>
      </c>
      <c r="G2727" s="3" t="s">
        <v>10912</v>
      </c>
      <c r="H2727" t="str">
        <f t="shared" si="42"/>
        <v>89270277250010372506,89270277250010374999</v>
      </c>
    </row>
    <row r="2728" spans="1:8">
      <c r="A2728" s="1" t="s">
        <v>8</v>
      </c>
      <c r="B2728" s="1" t="s">
        <v>10913</v>
      </c>
      <c r="C2728" s="1" t="s">
        <v>10914</v>
      </c>
      <c r="D2728" s="2">
        <v>250</v>
      </c>
      <c r="E2728" s="1" t="s">
        <v>10915</v>
      </c>
      <c r="F2728">
        <v>11800</v>
      </c>
      <c r="G2728" s="3" t="s">
        <v>10916</v>
      </c>
      <c r="H2728" t="str">
        <f t="shared" si="42"/>
        <v>89270277250010375004,89270277250010377497</v>
      </c>
    </row>
    <row r="2729" spans="1:8">
      <c r="A2729" s="1" t="s">
        <v>8</v>
      </c>
      <c r="B2729" s="1" t="s">
        <v>10917</v>
      </c>
      <c r="C2729" s="1" t="s">
        <v>10918</v>
      </c>
      <c r="D2729" s="2">
        <v>250</v>
      </c>
      <c r="E2729" s="1" t="s">
        <v>10919</v>
      </c>
      <c r="F2729">
        <v>11800</v>
      </c>
      <c r="G2729" s="3" t="s">
        <v>10920</v>
      </c>
      <c r="H2729" t="str">
        <f t="shared" si="42"/>
        <v>89270277250010377505,89270277250010379998</v>
      </c>
    </row>
    <row r="2730" spans="1:8">
      <c r="A2730" s="1" t="s">
        <v>8</v>
      </c>
      <c r="B2730" s="1" t="s">
        <v>10921</v>
      </c>
      <c r="C2730" s="1" t="s">
        <v>10922</v>
      </c>
      <c r="D2730" s="2">
        <v>250</v>
      </c>
      <c r="E2730" s="1" t="s">
        <v>10923</v>
      </c>
      <c r="F2730">
        <v>11800</v>
      </c>
      <c r="G2730" s="3" t="s">
        <v>10924</v>
      </c>
      <c r="H2730" t="str">
        <f t="shared" si="42"/>
        <v>89270277250010380004,89270277250010382497</v>
      </c>
    </row>
    <row r="2731" spans="1:8">
      <c r="A2731" s="1" t="s">
        <v>8</v>
      </c>
      <c r="B2731" s="1" t="s">
        <v>10925</v>
      </c>
      <c r="C2731" s="1" t="s">
        <v>10926</v>
      </c>
      <c r="D2731" s="2">
        <v>250</v>
      </c>
      <c r="E2731" s="1" t="s">
        <v>10927</v>
      </c>
      <c r="F2731">
        <v>11800</v>
      </c>
      <c r="G2731" s="3" t="s">
        <v>10928</v>
      </c>
      <c r="H2731" t="str">
        <f t="shared" si="42"/>
        <v>89270277250010382505,89270277250010384998</v>
      </c>
    </row>
    <row r="2732" spans="1:8">
      <c r="A2732" s="1" t="s">
        <v>8</v>
      </c>
      <c r="B2732" s="1" t="s">
        <v>10929</v>
      </c>
      <c r="C2732" s="1" t="s">
        <v>10930</v>
      </c>
      <c r="D2732" s="2">
        <v>250</v>
      </c>
      <c r="E2732" s="1" t="s">
        <v>10931</v>
      </c>
      <c r="F2732">
        <v>11800</v>
      </c>
      <c r="G2732" s="3" t="s">
        <v>10932</v>
      </c>
      <c r="H2732" t="str">
        <f t="shared" si="42"/>
        <v>89270277250010385003,89270277250010387496</v>
      </c>
    </row>
    <row r="2733" spans="1:8">
      <c r="A2733" s="1" t="s">
        <v>8</v>
      </c>
      <c r="B2733" s="1" t="s">
        <v>10933</v>
      </c>
      <c r="C2733" s="1" t="s">
        <v>10934</v>
      </c>
      <c r="D2733" s="2">
        <v>250</v>
      </c>
      <c r="E2733" s="1" t="s">
        <v>10935</v>
      </c>
      <c r="F2733">
        <v>11800</v>
      </c>
      <c r="G2733" s="3" t="s">
        <v>10936</v>
      </c>
      <c r="H2733" t="str">
        <f t="shared" si="42"/>
        <v>89270277250010387504,89270277250010389997</v>
      </c>
    </row>
    <row r="2734" spans="1:8">
      <c r="A2734" s="1" t="s">
        <v>8</v>
      </c>
      <c r="B2734" s="1" t="s">
        <v>10937</v>
      </c>
      <c r="C2734" s="1" t="s">
        <v>10938</v>
      </c>
      <c r="D2734" s="2">
        <v>250</v>
      </c>
      <c r="E2734" s="1" t="s">
        <v>10939</v>
      </c>
      <c r="F2734">
        <v>11800</v>
      </c>
      <c r="G2734" s="3" t="s">
        <v>10940</v>
      </c>
      <c r="H2734" t="str">
        <f t="shared" si="42"/>
        <v>89270277250010390003,89270277250010392496</v>
      </c>
    </row>
    <row r="2735" spans="1:8">
      <c r="A2735" s="1" t="s">
        <v>8</v>
      </c>
      <c r="B2735" s="1" t="s">
        <v>10941</v>
      </c>
      <c r="C2735" s="1" t="s">
        <v>10942</v>
      </c>
      <c r="D2735" s="2">
        <v>250</v>
      </c>
      <c r="E2735" s="1" t="s">
        <v>10943</v>
      </c>
      <c r="F2735">
        <v>11800</v>
      </c>
      <c r="G2735" s="3" t="s">
        <v>10944</v>
      </c>
      <c r="H2735" t="str">
        <f t="shared" si="42"/>
        <v>89270277250010392504,89270277250010394997</v>
      </c>
    </row>
    <row r="2736" spans="1:8">
      <c r="A2736" s="1" t="s">
        <v>8</v>
      </c>
      <c r="B2736" s="1" t="s">
        <v>10945</v>
      </c>
      <c r="C2736" s="1" t="s">
        <v>10946</v>
      </c>
      <c r="D2736" s="2">
        <v>250</v>
      </c>
      <c r="E2736" s="1" t="s">
        <v>10947</v>
      </c>
      <c r="F2736">
        <v>11800</v>
      </c>
      <c r="G2736" s="3" t="s">
        <v>10948</v>
      </c>
      <c r="H2736" t="str">
        <f t="shared" si="42"/>
        <v>89270277250010395002,89270277250010397495</v>
      </c>
    </row>
    <row r="2737" spans="1:8">
      <c r="A2737" s="1" t="s">
        <v>8</v>
      </c>
      <c r="B2737" s="1" t="s">
        <v>10949</v>
      </c>
      <c r="C2737" s="1" t="s">
        <v>10950</v>
      </c>
      <c r="D2737" s="2">
        <v>250</v>
      </c>
      <c r="E2737" s="1" t="s">
        <v>10951</v>
      </c>
      <c r="F2737">
        <v>11800</v>
      </c>
      <c r="G2737" s="3" t="s">
        <v>10952</v>
      </c>
      <c r="H2737" t="str">
        <f t="shared" si="42"/>
        <v>89270277250010397503,89270277250010399996</v>
      </c>
    </row>
    <row r="2738" spans="1:8">
      <c r="A2738" s="1" t="s">
        <v>8</v>
      </c>
      <c r="B2738" s="1" t="s">
        <v>10953</v>
      </c>
      <c r="C2738" s="1" t="s">
        <v>10954</v>
      </c>
      <c r="D2738" s="2">
        <v>250</v>
      </c>
      <c r="E2738" s="1" t="s">
        <v>10955</v>
      </c>
      <c r="F2738">
        <v>11800</v>
      </c>
      <c r="G2738" s="3" t="s">
        <v>10956</v>
      </c>
      <c r="H2738" t="str">
        <f t="shared" si="42"/>
        <v>89270277250010400000,89270277250010402493</v>
      </c>
    </row>
    <row r="2739" spans="1:8">
      <c r="A2739" s="1" t="s">
        <v>8</v>
      </c>
      <c r="B2739" s="1" t="s">
        <v>10957</v>
      </c>
      <c r="C2739" s="1" t="s">
        <v>10958</v>
      </c>
      <c r="D2739" s="2">
        <v>250</v>
      </c>
      <c r="E2739" s="1" t="s">
        <v>10959</v>
      </c>
      <c r="F2739">
        <v>11800</v>
      </c>
      <c r="G2739" s="3" t="s">
        <v>10960</v>
      </c>
      <c r="H2739" t="str">
        <f t="shared" si="42"/>
        <v>89270277250010402501,89270277250010404994</v>
      </c>
    </row>
    <row r="2740" spans="1:8">
      <c r="A2740" s="1" t="s">
        <v>8</v>
      </c>
      <c r="B2740" s="1" t="s">
        <v>10961</v>
      </c>
      <c r="C2740" s="1" t="s">
        <v>10962</v>
      </c>
      <c r="D2740" s="2">
        <v>250</v>
      </c>
      <c r="E2740" s="1" t="s">
        <v>10963</v>
      </c>
      <c r="F2740">
        <v>11800</v>
      </c>
      <c r="G2740" s="3" t="s">
        <v>10964</v>
      </c>
      <c r="H2740" t="str">
        <f t="shared" si="42"/>
        <v>89270277250010405009,89270277250010407492</v>
      </c>
    </row>
    <row r="2741" spans="1:8">
      <c r="A2741" s="1" t="s">
        <v>8</v>
      </c>
      <c r="B2741" s="1" t="s">
        <v>10965</v>
      </c>
      <c r="C2741" s="1" t="s">
        <v>10966</v>
      </c>
      <c r="D2741" s="2">
        <v>250</v>
      </c>
      <c r="E2741" s="1" t="s">
        <v>10967</v>
      </c>
      <c r="F2741">
        <v>11800</v>
      </c>
      <c r="G2741" s="3" t="s">
        <v>10968</v>
      </c>
      <c r="H2741" t="str">
        <f t="shared" si="42"/>
        <v>89270277250010407500,89270277250010409993</v>
      </c>
    </row>
    <row r="2742" spans="1:8">
      <c r="A2742" s="1" t="s">
        <v>8</v>
      </c>
      <c r="B2742" s="1" t="s">
        <v>10969</v>
      </c>
      <c r="C2742" s="1" t="s">
        <v>10970</v>
      </c>
      <c r="D2742" s="2">
        <v>250</v>
      </c>
      <c r="E2742" s="1" t="s">
        <v>10971</v>
      </c>
      <c r="F2742">
        <v>11800</v>
      </c>
      <c r="G2742" s="3" t="s">
        <v>10972</v>
      </c>
      <c r="H2742" t="str">
        <f t="shared" si="42"/>
        <v>89270277250010410009,89270277250010412492</v>
      </c>
    </row>
    <row r="2743" spans="1:8">
      <c r="A2743" s="1" t="s">
        <v>8</v>
      </c>
      <c r="B2743" s="1" t="s">
        <v>10973</v>
      </c>
      <c r="C2743" s="1" t="s">
        <v>10974</v>
      </c>
      <c r="D2743" s="2">
        <v>250</v>
      </c>
      <c r="E2743" s="1" t="s">
        <v>10975</v>
      </c>
      <c r="F2743">
        <v>11800</v>
      </c>
      <c r="G2743" s="3" t="s">
        <v>10976</v>
      </c>
      <c r="H2743" t="str">
        <f t="shared" si="42"/>
        <v>89270277250010412500,89270277250010414993</v>
      </c>
    </row>
    <row r="2744" spans="1:8">
      <c r="A2744" s="1" t="s">
        <v>8</v>
      </c>
      <c r="B2744" s="1" t="s">
        <v>10977</v>
      </c>
      <c r="C2744" s="1" t="s">
        <v>10978</v>
      </c>
      <c r="D2744" s="2">
        <v>250</v>
      </c>
      <c r="E2744" s="1" t="s">
        <v>10979</v>
      </c>
      <c r="F2744">
        <v>11800</v>
      </c>
      <c r="G2744" s="3" t="s">
        <v>10980</v>
      </c>
      <c r="H2744" t="str">
        <f t="shared" si="42"/>
        <v>89270277250010415008,89270277250010417491</v>
      </c>
    </row>
    <row r="2745" spans="1:8">
      <c r="A2745" s="1" t="s">
        <v>8</v>
      </c>
      <c r="B2745" s="1" t="s">
        <v>10981</v>
      </c>
      <c r="C2745" s="1" t="s">
        <v>10982</v>
      </c>
      <c r="D2745" s="2">
        <v>250</v>
      </c>
      <c r="E2745" s="1" t="s">
        <v>10983</v>
      </c>
      <c r="F2745">
        <v>11800</v>
      </c>
      <c r="G2745" s="3" t="s">
        <v>10984</v>
      </c>
      <c r="H2745" t="str">
        <f t="shared" si="42"/>
        <v>89270277250010417509,89270277250010419992</v>
      </c>
    </row>
    <row r="2746" spans="1:8">
      <c r="A2746" s="1" t="s">
        <v>8</v>
      </c>
      <c r="B2746" s="1" t="s">
        <v>10985</v>
      </c>
      <c r="C2746" s="1" t="s">
        <v>10986</v>
      </c>
      <c r="D2746" s="2">
        <v>250</v>
      </c>
      <c r="E2746" s="1" t="s">
        <v>10987</v>
      </c>
      <c r="F2746">
        <v>11800</v>
      </c>
      <c r="G2746" s="3" t="s">
        <v>10988</v>
      </c>
      <c r="H2746" t="str">
        <f t="shared" si="42"/>
        <v>89270277250010420008,89270277250010422491</v>
      </c>
    </row>
    <row r="2747" spans="1:8">
      <c r="A2747" s="1" t="s">
        <v>8</v>
      </c>
      <c r="B2747" s="1" t="s">
        <v>10989</v>
      </c>
      <c r="C2747" s="1" t="s">
        <v>10990</v>
      </c>
      <c r="D2747" s="2">
        <v>250</v>
      </c>
      <c r="E2747" s="1" t="s">
        <v>10991</v>
      </c>
      <c r="F2747">
        <v>11800</v>
      </c>
      <c r="G2747" s="3" t="s">
        <v>10992</v>
      </c>
      <c r="H2747" t="str">
        <f t="shared" si="42"/>
        <v>89270277250010422509,89270277250010424992</v>
      </c>
    </row>
    <row r="2748" spans="1:8">
      <c r="A2748" s="1" t="s">
        <v>8</v>
      </c>
      <c r="B2748" s="1" t="s">
        <v>10993</v>
      </c>
      <c r="C2748" s="1" t="s">
        <v>10994</v>
      </c>
      <c r="D2748" s="2">
        <v>250</v>
      </c>
      <c r="E2748" s="1" t="s">
        <v>10995</v>
      </c>
      <c r="F2748">
        <v>11800</v>
      </c>
      <c r="G2748" s="3" t="s">
        <v>10996</v>
      </c>
      <c r="H2748" t="str">
        <f t="shared" si="42"/>
        <v>89270277250010425007,89270277250010427490</v>
      </c>
    </row>
    <row r="2749" spans="1:8">
      <c r="A2749" s="1" t="s">
        <v>8</v>
      </c>
      <c r="B2749" s="1" t="s">
        <v>10997</v>
      </c>
      <c r="C2749" s="1" t="s">
        <v>10998</v>
      </c>
      <c r="D2749" s="2">
        <v>250</v>
      </c>
      <c r="E2749" s="1" t="s">
        <v>10999</v>
      </c>
      <c r="F2749">
        <v>11800</v>
      </c>
      <c r="G2749" s="3" t="s">
        <v>11000</v>
      </c>
      <c r="H2749" t="str">
        <f t="shared" si="42"/>
        <v>89270277250010427508,89270277250010429991</v>
      </c>
    </row>
    <row r="2750" spans="1:8">
      <c r="A2750" s="1" t="s">
        <v>8</v>
      </c>
      <c r="B2750" s="1" t="s">
        <v>11001</v>
      </c>
      <c r="C2750" s="1" t="s">
        <v>11002</v>
      </c>
      <c r="D2750" s="2">
        <v>250</v>
      </c>
      <c r="E2750" s="1" t="s">
        <v>11003</v>
      </c>
      <c r="F2750">
        <v>11800</v>
      </c>
      <c r="G2750" s="3" t="s">
        <v>11004</v>
      </c>
      <c r="H2750" t="str">
        <f t="shared" si="42"/>
        <v>89270277250010430007,89270277250010432490</v>
      </c>
    </row>
    <row r="2751" spans="1:8">
      <c r="A2751" s="1" t="s">
        <v>8</v>
      </c>
      <c r="B2751" s="1" t="s">
        <v>11005</v>
      </c>
      <c r="C2751" s="1" t="s">
        <v>11006</v>
      </c>
      <c r="D2751" s="2">
        <v>250</v>
      </c>
      <c r="E2751" s="1" t="s">
        <v>11007</v>
      </c>
      <c r="F2751">
        <v>11800</v>
      </c>
      <c r="G2751" s="3" t="s">
        <v>11008</v>
      </c>
      <c r="H2751" t="str">
        <f t="shared" si="42"/>
        <v>89270277250010432508,89270277250010434991</v>
      </c>
    </row>
    <row r="2752" spans="1:8">
      <c r="A2752" s="1" t="s">
        <v>8</v>
      </c>
      <c r="B2752" s="1" t="s">
        <v>11009</v>
      </c>
      <c r="C2752" s="1" t="s">
        <v>11010</v>
      </c>
      <c r="D2752" s="2">
        <v>250</v>
      </c>
      <c r="E2752" s="1" t="s">
        <v>11011</v>
      </c>
      <c r="F2752">
        <v>11800</v>
      </c>
      <c r="G2752" s="3" t="s">
        <v>11012</v>
      </c>
      <c r="H2752" t="str">
        <f t="shared" si="42"/>
        <v>89270277250010435006,89270277250010437499</v>
      </c>
    </row>
    <row r="2753" spans="1:8">
      <c r="A2753" s="1" t="s">
        <v>8</v>
      </c>
      <c r="B2753" s="1" t="s">
        <v>11013</v>
      </c>
      <c r="C2753" s="1" t="s">
        <v>11014</v>
      </c>
      <c r="D2753" s="2">
        <v>250</v>
      </c>
      <c r="E2753" s="1" t="s">
        <v>11015</v>
      </c>
      <c r="F2753">
        <v>11800</v>
      </c>
      <c r="G2753" s="3" t="s">
        <v>11016</v>
      </c>
      <c r="H2753" t="str">
        <f t="shared" si="42"/>
        <v>89270277250010437507,89270277250010439990</v>
      </c>
    </row>
    <row r="2754" spans="1:8">
      <c r="A2754" s="1" t="s">
        <v>8</v>
      </c>
      <c r="B2754" s="1" t="s">
        <v>11017</v>
      </c>
      <c r="C2754" s="1" t="s">
        <v>11018</v>
      </c>
      <c r="D2754" s="2">
        <v>250</v>
      </c>
      <c r="E2754" s="1" t="s">
        <v>11019</v>
      </c>
      <c r="F2754">
        <v>11800</v>
      </c>
      <c r="G2754" s="3" t="s">
        <v>11020</v>
      </c>
      <c r="H2754" t="str">
        <f t="shared" si="42"/>
        <v>89270277250010440006,89270277250010442499</v>
      </c>
    </row>
    <row r="2755" spans="1:8">
      <c r="A2755" s="1" t="s">
        <v>8</v>
      </c>
      <c r="B2755" s="1" t="s">
        <v>11021</v>
      </c>
      <c r="C2755" s="1" t="s">
        <v>11022</v>
      </c>
      <c r="D2755" s="2">
        <v>250</v>
      </c>
      <c r="E2755" s="1" t="s">
        <v>11023</v>
      </c>
      <c r="F2755">
        <v>11800</v>
      </c>
      <c r="G2755" s="3" t="s">
        <v>11024</v>
      </c>
      <c r="H2755" t="str">
        <f t="shared" ref="H2755:H2818" si="43">CONCATENATE(B2755,",",C2755)</f>
        <v>89270277250010442507,89270277250010444990</v>
      </c>
    </row>
    <row r="2756" spans="1:8">
      <c r="A2756" s="1" t="s">
        <v>8</v>
      </c>
      <c r="B2756" s="1" t="s">
        <v>11025</v>
      </c>
      <c r="C2756" s="1" t="s">
        <v>11026</v>
      </c>
      <c r="D2756" s="2">
        <v>250</v>
      </c>
      <c r="E2756" s="1" t="s">
        <v>11027</v>
      </c>
      <c r="F2756">
        <v>11800</v>
      </c>
      <c r="G2756" s="3" t="s">
        <v>11028</v>
      </c>
      <c r="H2756" t="str">
        <f t="shared" si="43"/>
        <v>89270277250010445005,89270277250010447498</v>
      </c>
    </row>
    <row r="2757" spans="1:8">
      <c r="A2757" s="1" t="s">
        <v>8</v>
      </c>
      <c r="B2757" s="1" t="s">
        <v>11029</v>
      </c>
      <c r="C2757" s="1" t="s">
        <v>11030</v>
      </c>
      <c r="D2757" s="2">
        <v>250</v>
      </c>
      <c r="E2757" s="1" t="s">
        <v>11031</v>
      </c>
      <c r="F2757">
        <v>11800</v>
      </c>
      <c r="G2757" s="3" t="s">
        <v>11032</v>
      </c>
      <c r="H2757" t="str">
        <f t="shared" si="43"/>
        <v>89270277250010447506,89270277250010449999</v>
      </c>
    </row>
    <row r="2758" spans="1:8">
      <c r="A2758" s="1" t="s">
        <v>8</v>
      </c>
      <c r="B2758" s="1" t="s">
        <v>11033</v>
      </c>
      <c r="C2758" s="1" t="s">
        <v>11034</v>
      </c>
      <c r="D2758" s="2">
        <v>250</v>
      </c>
      <c r="E2758" s="1" t="s">
        <v>11035</v>
      </c>
      <c r="F2758">
        <v>11800</v>
      </c>
      <c r="G2758" s="3" t="s">
        <v>11036</v>
      </c>
      <c r="H2758" t="str">
        <f t="shared" si="43"/>
        <v>89270277250010450005,89270277250010452498</v>
      </c>
    </row>
    <row r="2759" spans="1:8">
      <c r="A2759" s="1" t="s">
        <v>8</v>
      </c>
      <c r="B2759" s="1" t="s">
        <v>11037</v>
      </c>
      <c r="C2759" s="1" t="s">
        <v>11038</v>
      </c>
      <c r="D2759" s="2">
        <v>250</v>
      </c>
      <c r="E2759" s="1" t="s">
        <v>11039</v>
      </c>
      <c r="F2759">
        <v>11800</v>
      </c>
      <c r="G2759" s="3" t="s">
        <v>11040</v>
      </c>
      <c r="H2759" t="str">
        <f t="shared" si="43"/>
        <v>89270277250010452506,89270277250010454999</v>
      </c>
    </row>
    <row r="2760" spans="1:8">
      <c r="A2760" s="1" t="s">
        <v>8</v>
      </c>
      <c r="B2760" s="1" t="s">
        <v>11041</v>
      </c>
      <c r="C2760" s="1" t="s">
        <v>11042</v>
      </c>
      <c r="D2760" s="2">
        <v>250</v>
      </c>
      <c r="E2760" s="1" t="s">
        <v>11043</v>
      </c>
      <c r="F2760">
        <v>11800</v>
      </c>
      <c r="G2760" s="3" t="s">
        <v>11044</v>
      </c>
      <c r="H2760" t="str">
        <f t="shared" si="43"/>
        <v>89270277250010455004,89270277250010457497</v>
      </c>
    </row>
    <row r="2761" spans="1:8">
      <c r="A2761" s="1" t="s">
        <v>8</v>
      </c>
      <c r="B2761" s="1" t="s">
        <v>11045</v>
      </c>
      <c r="C2761" s="1" t="s">
        <v>11046</v>
      </c>
      <c r="D2761" s="2">
        <v>250</v>
      </c>
      <c r="E2761" s="1" t="s">
        <v>11047</v>
      </c>
      <c r="F2761">
        <v>11800</v>
      </c>
      <c r="G2761" s="3" t="s">
        <v>11048</v>
      </c>
      <c r="H2761" t="str">
        <f t="shared" si="43"/>
        <v>89270277250010457505,89270277250010459998</v>
      </c>
    </row>
    <row r="2762" spans="1:8">
      <c r="A2762" s="1" t="s">
        <v>8</v>
      </c>
      <c r="B2762" s="1" t="s">
        <v>11049</v>
      </c>
      <c r="C2762" s="1" t="s">
        <v>11050</v>
      </c>
      <c r="D2762" s="2">
        <v>250</v>
      </c>
      <c r="E2762" s="1" t="s">
        <v>11051</v>
      </c>
      <c r="F2762">
        <v>11800</v>
      </c>
      <c r="G2762" s="3" t="s">
        <v>11052</v>
      </c>
      <c r="H2762" t="str">
        <f t="shared" si="43"/>
        <v>89270277250010460004,89270277250010462497</v>
      </c>
    </row>
    <row r="2763" spans="1:8">
      <c r="A2763" s="1" t="s">
        <v>8</v>
      </c>
      <c r="B2763" s="1" t="s">
        <v>11053</v>
      </c>
      <c r="C2763" s="1" t="s">
        <v>11054</v>
      </c>
      <c r="D2763" s="2">
        <v>250</v>
      </c>
      <c r="E2763" s="1" t="s">
        <v>11055</v>
      </c>
      <c r="F2763">
        <v>11800</v>
      </c>
      <c r="G2763" s="3" t="s">
        <v>11056</v>
      </c>
      <c r="H2763" t="str">
        <f t="shared" si="43"/>
        <v>89270277250010462505,89270277250010464998</v>
      </c>
    </row>
    <row r="2764" spans="1:8">
      <c r="A2764" s="1" t="s">
        <v>8</v>
      </c>
      <c r="B2764" s="1" t="s">
        <v>11057</v>
      </c>
      <c r="C2764" s="1" t="s">
        <v>11058</v>
      </c>
      <c r="D2764" s="2">
        <v>250</v>
      </c>
      <c r="E2764" s="1" t="s">
        <v>11059</v>
      </c>
      <c r="F2764">
        <v>11800</v>
      </c>
      <c r="G2764" s="3" t="s">
        <v>11060</v>
      </c>
      <c r="H2764" t="str">
        <f t="shared" si="43"/>
        <v>89270277250010465003,89270277250010467496</v>
      </c>
    </row>
    <row r="2765" spans="1:8">
      <c r="A2765" s="1" t="s">
        <v>8</v>
      </c>
      <c r="B2765" s="1" t="s">
        <v>11061</v>
      </c>
      <c r="C2765" s="1" t="s">
        <v>11062</v>
      </c>
      <c r="D2765" s="2">
        <v>250</v>
      </c>
      <c r="E2765" s="1" t="s">
        <v>11063</v>
      </c>
      <c r="F2765">
        <v>11800</v>
      </c>
      <c r="G2765" s="3" t="s">
        <v>11064</v>
      </c>
      <c r="H2765" t="str">
        <f t="shared" si="43"/>
        <v>89270277250010467504,89270277250010469997</v>
      </c>
    </row>
    <row r="2766" spans="1:8">
      <c r="A2766" s="1" t="s">
        <v>8</v>
      </c>
      <c r="B2766" s="1" t="s">
        <v>11065</v>
      </c>
      <c r="C2766" s="1" t="s">
        <v>11066</v>
      </c>
      <c r="D2766" s="2">
        <v>250</v>
      </c>
      <c r="E2766" s="1" t="s">
        <v>11067</v>
      </c>
      <c r="F2766">
        <v>11800</v>
      </c>
      <c r="G2766" s="3" t="s">
        <v>11068</v>
      </c>
      <c r="H2766" t="str">
        <f t="shared" si="43"/>
        <v>89270277250010470003,89270277250010472496</v>
      </c>
    </row>
    <row r="2767" spans="1:8">
      <c r="A2767" s="1" t="s">
        <v>8</v>
      </c>
      <c r="B2767" s="1" t="s">
        <v>11069</v>
      </c>
      <c r="C2767" s="1" t="s">
        <v>11070</v>
      </c>
      <c r="D2767" s="2">
        <v>250</v>
      </c>
      <c r="E2767" s="1" t="s">
        <v>11071</v>
      </c>
      <c r="F2767">
        <v>11800</v>
      </c>
      <c r="G2767" s="3" t="s">
        <v>11072</v>
      </c>
      <c r="H2767" t="str">
        <f t="shared" si="43"/>
        <v>89270277250010472504,89270277250010474997</v>
      </c>
    </row>
    <row r="2768" spans="1:8">
      <c r="A2768" s="1" t="s">
        <v>8</v>
      </c>
      <c r="B2768" s="1" t="s">
        <v>11073</v>
      </c>
      <c r="C2768" s="1" t="s">
        <v>11074</v>
      </c>
      <c r="D2768" s="2">
        <v>250</v>
      </c>
      <c r="E2768" s="1" t="s">
        <v>11075</v>
      </c>
      <c r="F2768">
        <v>11800</v>
      </c>
      <c r="G2768" s="3" t="s">
        <v>11076</v>
      </c>
      <c r="H2768" t="str">
        <f t="shared" si="43"/>
        <v>89270277250010475002,89270277250010477495</v>
      </c>
    </row>
    <row r="2769" spans="1:8">
      <c r="A2769" s="1" t="s">
        <v>8</v>
      </c>
      <c r="B2769" s="1" t="s">
        <v>11077</v>
      </c>
      <c r="C2769" s="1" t="s">
        <v>11078</v>
      </c>
      <c r="D2769" s="2">
        <v>250</v>
      </c>
      <c r="E2769" s="1" t="s">
        <v>11079</v>
      </c>
      <c r="F2769">
        <v>11800</v>
      </c>
      <c r="G2769" s="3" t="s">
        <v>11080</v>
      </c>
      <c r="H2769" t="str">
        <f t="shared" si="43"/>
        <v>89270277250010477503,89270277250010479996</v>
      </c>
    </row>
    <row r="2770" spans="1:8">
      <c r="A2770" s="1" t="s">
        <v>8</v>
      </c>
      <c r="B2770" s="1" t="s">
        <v>11081</v>
      </c>
      <c r="C2770" s="1" t="s">
        <v>11082</v>
      </c>
      <c r="D2770" s="2">
        <v>250</v>
      </c>
      <c r="E2770" s="1" t="s">
        <v>11083</v>
      </c>
      <c r="F2770">
        <v>11800</v>
      </c>
      <c r="G2770" s="3" t="s">
        <v>11084</v>
      </c>
      <c r="H2770" t="str">
        <f t="shared" si="43"/>
        <v>89270277250010480002,89270277250010482495</v>
      </c>
    </row>
    <row r="2771" spans="1:8">
      <c r="A2771" s="1" t="s">
        <v>8</v>
      </c>
      <c r="B2771" s="1" t="s">
        <v>11085</v>
      </c>
      <c r="C2771" s="1" t="s">
        <v>11086</v>
      </c>
      <c r="D2771" s="2">
        <v>250</v>
      </c>
      <c r="E2771" s="1" t="s">
        <v>11087</v>
      </c>
      <c r="F2771">
        <v>11800</v>
      </c>
      <c r="G2771" s="3" t="s">
        <v>11088</v>
      </c>
      <c r="H2771" t="str">
        <f t="shared" si="43"/>
        <v>89270277250010482503,89270277250010484996</v>
      </c>
    </row>
    <row r="2772" spans="1:8">
      <c r="A2772" s="1" t="s">
        <v>8</v>
      </c>
      <c r="B2772" s="1" t="s">
        <v>11089</v>
      </c>
      <c r="C2772" s="1" t="s">
        <v>11090</v>
      </c>
      <c r="D2772" s="2">
        <v>250</v>
      </c>
      <c r="E2772" s="1" t="s">
        <v>11091</v>
      </c>
      <c r="F2772">
        <v>11800</v>
      </c>
      <c r="G2772" s="3" t="s">
        <v>11092</v>
      </c>
      <c r="H2772" t="str">
        <f t="shared" si="43"/>
        <v>89270277250010485001,89270277250010487494</v>
      </c>
    </row>
    <row r="2773" spans="1:8">
      <c r="A2773" s="1" t="s">
        <v>8</v>
      </c>
      <c r="B2773" s="1" t="s">
        <v>11093</v>
      </c>
      <c r="C2773" s="1" t="s">
        <v>11094</v>
      </c>
      <c r="D2773" s="2">
        <v>250</v>
      </c>
      <c r="E2773" s="1" t="s">
        <v>11095</v>
      </c>
      <c r="F2773">
        <v>11800</v>
      </c>
      <c r="G2773" s="3" t="s">
        <v>11096</v>
      </c>
      <c r="H2773" t="str">
        <f t="shared" si="43"/>
        <v>89270277250010487502,89270277250010489995</v>
      </c>
    </row>
    <row r="2774" spans="1:8">
      <c r="A2774" s="1" t="s">
        <v>8</v>
      </c>
      <c r="B2774" s="1" t="s">
        <v>11097</v>
      </c>
      <c r="C2774" s="1" t="s">
        <v>11098</v>
      </c>
      <c r="D2774" s="2">
        <v>250</v>
      </c>
      <c r="E2774" s="1" t="s">
        <v>11099</v>
      </c>
      <c r="F2774">
        <v>11800</v>
      </c>
      <c r="G2774" s="3" t="s">
        <v>11100</v>
      </c>
      <c r="H2774" t="str">
        <f t="shared" si="43"/>
        <v>89270277250010490001,89270277250010492494</v>
      </c>
    </row>
    <row r="2775" spans="1:8">
      <c r="A2775" s="1" t="s">
        <v>8</v>
      </c>
      <c r="B2775" s="1" t="s">
        <v>11101</v>
      </c>
      <c r="C2775" s="1" t="s">
        <v>11102</v>
      </c>
      <c r="D2775" s="2">
        <v>250</v>
      </c>
      <c r="E2775" s="1" t="s">
        <v>11103</v>
      </c>
      <c r="F2775">
        <v>11800</v>
      </c>
      <c r="G2775" s="3" t="s">
        <v>11104</v>
      </c>
      <c r="H2775" t="str">
        <f t="shared" si="43"/>
        <v>89270277250010492502,89270277250010494995</v>
      </c>
    </row>
    <row r="2776" spans="1:8">
      <c r="A2776" s="1" t="s">
        <v>8</v>
      </c>
      <c r="B2776" s="1" t="s">
        <v>11105</v>
      </c>
      <c r="C2776" s="1" t="s">
        <v>11106</v>
      </c>
      <c r="D2776" s="2">
        <v>250</v>
      </c>
      <c r="E2776" s="1" t="s">
        <v>11107</v>
      </c>
      <c r="F2776">
        <v>11800</v>
      </c>
      <c r="G2776" s="3" t="s">
        <v>11108</v>
      </c>
      <c r="H2776" t="str">
        <f t="shared" si="43"/>
        <v>89270277250010495000,89270277250010497493</v>
      </c>
    </row>
    <row r="2777" spans="1:8">
      <c r="A2777" s="1" t="s">
        <v>8</v>
      </c>
      <c r="B2777" s="1" t="s">
        <v>11109</v>
      </c>
      <c r="C2777" s="1" t="s">
        <v>11110</v>
      </c>
      <c r="D2777" s="2">
        <v>250</v>
      </c>
      <c r="E2777" s="1" t="s">
        <v>11111</v>
      </c>
      <c r="F2777">
        <v>11800</v>
      </c>
      <c r="G2777" s="3" t="s">
        <v>11112</v>
      </c>
      <c r="H2777" t="str">
        <f t="shared" si="43"/>
        <v>89270277250010497501,89270277250010499994</v>
      </c>
    </row>
    <row r="2778" spans="1:8">
      <c r="A2778" s="1" t="s">
        <v>8</v>
      </c>
      <c r="B2778" s="1" t="s">
        <v>11113</v>
      </c>
      <c r="C2778" s="1" t="s">
        <v>11114</v>
      </c>
      <c r="D2778" s="2">
        <v>250</v>
      </c>
      <c r="E2778" s="1" t="s">
        <v>11115</v>
      </c>
      <c r="F2778">
        <v>11800</v>
      </c>
      <c r="G2778" s="3" t="s">
        <v>11116</v>
      </c>
      <c r="H2778" t="str">
        <f t="shared" si="43"/>
        <v>89270277250010500007,89270277250010502490</v>
      </c>
    </row>
    <row r="2779" spans="1:8">
      <c r="A2779" s="1" t="s">
        <v>8</v>
      </c>
      <c r="B2779" s="1" t="s">
        <v>11117</v>
      </c>
      <c r="C2779" s="1" t="s">
        <v>11118</v>
      </c>
      <c r="D2779" s="2">
        <v>250</v>
      </c>
      <c r="E2779" s="1" t="s">
        <v>11119</v>
      </c>
      <c r="F2779">
        <v>11800</v>
      </c>
      <c r="G2779" s="3" t="s">
        <v>11120</v>
      </c>
      <c r="H2779" t="str">
        <f t="shared" si="43"/>
        <v>89270277250010502508,89270277250010504991</v>
      </c>
    </row>
    <row r="2780" spans="1:8">
      <c r="A2780" s="1" t="s">
        <v>8</v>
      </c>
      <c r="B2780" s="1" t="s">
        <v>11121</v>
      </c>
      <c r="C2780" s="1" t="s">
        <v>11122</v>
      </c>
      <c r="D2780" s="2">
        <v>250</v>
      </c>
      <c r="E2780" s="1" t="s">
        <v>11123</v>
      </c>
      <c r="F2780">
        <v>11800</v>
      </c>
      <c r="G2780" s="3" t="s">
        <v>11124</v>
      </c>
      <c r="H2780" t="str">
        <f t="shared" si="43"/>
        <v>89270277250010505006,89270277250010507499</v>
      </c>
    </row>
    <row r="2781" spans="1:8">
      <c r="A2781" s="1" t="s">
        <v>8</v>
      </c>
      <c r="B2781" s="1" t="s">
        <v>11125</v>
      </c>
      <c r="C2781" s="1" t="s">
        <v>11126</v>
      </c>
      <c r="D2781" s="2">
        <v>250</v>
      </c>
      <c r="E2781" s="1" t="s">
        <v>11127</v>
      </c>
      <c r="F2781">
        <v>11800</v>
      </c>
      <c r="G2781" s="3" t="s">
        <v>11128</v>
      </c>
      <c r="H2781" t="str">
        <f t="shared" si="43"/>
        <v>89270277250010507507,89270277250010509990</v>
      </c>
    </row>
    <row r="2782" spans="1:8">
      <c r="A2782" s="1" t="s">
        <v>8</v>
      </c>
      <c r="B2782" s="1" t="s">
        <v>11129</v>
      </c>
      <c r="C2782" s="1" t="s">
        <v>11130</v>
      </c>
      <c r="D2782" s="2">
        <v>250</v>
      </c>
      <c r="E2782" s="1" t="s">
        <v>11131</v>
      </c>
      <c r="F2782">
        <v>11800</v>
      </c>
      <c r="G2782" s="3" t="s">
        <v>11132</v>
      </c>
      <c r="H2782" t="str">
        <f t="shared" si="43"/>
        <v>89270277250010510006,89270277250010512499</v>
      </c>
    </row>
    <row r="2783" spans="1:8">
      <c r="A2783" s="1" t="s">
        <v>8</v>
      </c>
      <c r="B2783" s="1" t="s">
        <v>11133</v>
      </c>
      <c r="C2783" s="1" t="s">
        <v>11134</v>
      </c>
      <c r="D2783" s="2">
        <v>250</v>
      </c>
      <c r="E2783" s="1" t="s">
        <v>11135</v>
      </c>
      <c r="F2783">
        <v>11800</v>
      </c>
      <c r="G2783" s="3" t="s">
        <v>11136</v>
      </c>
      <c r="H2783" t="str">
        <f t="shared" si="43"/>
        <v>89270277250010512507,89270277250010514990</v>
      </c>
    </row>
    <row r="2784" spans="1:8">
      <c r="A2784" s="1" t="s">
        <v>8</v>
      </c>
      <c r="B2784" s="1" t="s">
        <v>11137</v>
      </c>
      <c r="C2784" s="1" t="s">
        <v>11138</v>
      </c>
      <c r="D2784" s="2">
        <v>250</v>
      </c>
      <c r="E2784" s="1" t="s">
        <v>11139</v>
      </c>
      <c r="F2784">
        <v>11800</v>
      </c>
      <c r="G2784" s="3" t="s">
        <v>11140</v>
      </c>
      <c r="H2784" t="str">
        <f t="shared" si="43"/>
        <v>89270277250010515005,89270277250010517498</v>
      </c>
    </row>
    <row r="2785" spans="1:8">
      <c r="A2785" s="1" t="s">
        <v>8</v>
      </c>
      <c r="B2785" s="1" t="s">
        <v>11141</v>
      </c>
      <c r="C2785" s="1" t="s">
        <v>11142</v>
      </c>
      <c r="D2785" s="2">
        <v>250</v>
      </c>
      <c r="E2785" s="1" t="s">
        <v>11143</v>
      </c>
      <c r="F2785">
        <v>11800</v>
      </c>
      <c r="G2785" s="3" t="s">
        <v>11144</v>
      </c>
      <c r="H2785" t="str">
        <f t="shared" si="43"/>
        <v>89270277250010517506,89270277250010519999</v>
      </c>
    </row>
    <row r="2786" spans="1:8">
      <c r="A2786" s="1" t="s">
        <v>8</v>
      </c>
      <c r="B2786" s="1" t="s">
        <v>11145</v>
      </c>
      <c r="C2786" s="1" t="s">
        <v>11146</v>
      </c>
      <c r="D2786" s="2">
        <v>250</v>
      </c>
      <c r="E2786" s="1" t="s">
        <v>11147</v>
      </c>
      <c r="F2786">
        <v>11800</v>
      </c>
      <c r="G2786" s="3" t="s">
        <v>11148</v>
      </c>
      <c r="H2786" t="str">
        <f t="shared" si="43"/>
        <v>89270277250010520005,89270277250010522498</v>
      </c>
    </row>
    <row r="2787" spans="1:8">
      <c r="A2787" s="1" t="s">
        <v>8</v>
      </c>
      <c r="B2787" s="1" t="s">
        <v>11149</v>
      </c>
      <c r="C2787" s="1" t="s">
        <v>11150</v>
      </c>
      <c r="D2787" s="2">
        <v>250</v>
      </c>
      <c r="E2787" s="1" t="s">
        <v>11151</v>
      </c>
      <c r="F2787">
        <v>11800</v>
      </c>
      <c r="G2787" s="3" t="s">
        <v>11152</v>
      </c>
      <c r="H2787" t="str">
        <f t="shared" si="43"/>
        <v>89270277250010522506,89270277250010524999</v>
      </c>
    </row>
    <row r="2788" spans="1:8">
      <c r="A2788" s="1" t="s">
        <v>8</v>
      </c>
      <c r="B2788" s="1" t="s">
        <v>11153</v>
      </c>
      <c r="C2788" s="1" t="s">
        <v>11154</v>
      </c>
      <c r="D2788" s="2">
        <v>250</v>
      </c>
      <c r="E2788" s="1" t="s">
        <v>11155</v>
      </c>
      <c r="F2788">
        <v>11800</v>
      </c>
      <c r="G2788" s="3" t="s">
        <v>11156</v>
      </c>
      <c r="H2788" t="str">
        <f t="shared" si="43"/>
        <v>89270277250010525004,89270277250010527497</v>
      </c>
    </row>
    <row r="2789" spans="1:8">
      <c r="A2789" s="1" t="s">
        <v>8</v>
      </c>
      <c r="B2789" s="1" t="s">
        <v>11157</v>
      </c>
      <c r="C2789" s="1" t="s">
        <v>11158</v>
      </c>
      <c r="D2789" s="2">
        <v>250</v>
      </c>
      <c r="E2789" s="1" t="s">
        <v>11159</v>
      </c>
      <c r="F2789">
        <v>11800</v>
      </c>
      <c r="G2789" s="3" t="s">
        <v>11160</v>
      </c>
      <c r="H2789" t="str">
        <f t="shared" si="43"/>
        <v>89270277250010527505,89270277250010529998</v>
      </c>
    </row>
    <row r="2790" spans="1:8">
      <c r="A2790" s="1" t="s">
        <v>8</v>
      </c>
      <c r="B2790" s="1" t="s">
        <v>11161</v>
      </c>
      <c r="C2790" s="1" t="s">
        <v>11162</v>
      </c>
      <c r="D2790" s="2">
        <v>250</v>
      </c>
      <c r="E2790" s="1" t="s">
        <v>11163</v>
      </c>
      <c r="F2790">
        <v>11800</v>
      </c>
      <c r="G2790" s="3" t="s">
        <v>11164</v>
      </c>
      <c r="H2790" t="str">
        <f t="shared" si="43"/>
        <v>89270277250010530004,89270277250010532497</v>
      </c>
    </row>
    <row r="2791" spans="1:8">
      <c r="A2791" s="1" t="s">
        <v>8</v>
      </c>
      <c r="B2791" s="1" t="s">
        <v>11165</v>
      </c>
      <c r="C2791" s="1" t="s">
        <v>11166</v>
      </c>
      <c r="D2791" s="2">
        <v>250</v>
      </c>
      <c r="E2791" s="1" t="s">
        <v>11167</v>
      </c>
      <c r="F2791">
        <v>11800</v>
      </c>
      <c r="G2791" s="3" t="s">
        <v>11168</v>
      </c>
      <c r="H2791" t="str">
        <f t="shared" si="43"/>
        <v>89270277250010532505,89270277250010534998</v>
      </c>
    </row>
    <row r="2792" spans="1:8">
      <c r="A2792" s="1" t="s">
        <v>8</v>
      </c>
      <c r="B2792" s="1" t="s">
        <v>11169</v>
      </c>
      <c r="C2792" s="1" t="s">
        <v>11170</v>
      </c>
      <c r="D2792" s="2">
        <v>250</v>
      </c>
      <c r="E2792" s="1" t="s">
        <v>11171</v>
      </c>
      <c r="F2792">
        <v>11800</v>
      </c>
      <c r="G2792" s="3" t="s">
        <v>11172</v>
      </c>
      <c r="H2792" t="str">
        <f t="shared" si="43"/>
        <v>89270277250010535003,89270277250010537496</v>
      </c>
    </row>
    <row r="2793" spans="1:8">
      <c r="A2793" s="1" t="s">
        <v>8</v>
      </c>
      <c r="B2793" s="1" t="s">
        <v>11173</v>
      </c>
      <c r="C2793" s="1" t="s">
        <v>11174</v>
      </c>
      <c r="D2793" s="2">
        <v>250</v>
      </c>
      <c r="E2793" s="1" t="s">
        <v>11175</v>
      </c>
      <c r="F2793">
        <v>11800</v>
      </c>
      <c r="G2793" s="3" t="s">
        <v>11176</v>
      </c>
      <c r="H2793" t="str">
        <f t="shared" si="43"/>
        <v>89270277250010537504,89270277250010539997</v>
      </c>
    </row>
    <row r="2794" spans="1:8">
      <c r="A2794" s="1" t="s">
        <v>8</v>
      </c>
      <c r="B2794" s="1" t="s">
        <v>11177</v>
      </c>
      <c r="C2794" s="1" t="s">
        <v>11178</v>
      </c>
      <c r="D2794" s="2">
        <v>250</v>
      </c>
      <c r="E2794" s="1" t="s">
        <v>11179</v>
      </c>
      <c r="F2794">
        <v>11800</v>
      </c>
      <c r="G2794" s="3" t="s">
        <v>11180</v>
      </c>
      <c r="H2794" t="str">
        <f t="shared" si="43"/>
        <v>89270277250010540003,89270277250010542496</v>
      </c>
    </row>
    <row r="2795" spans="1:8">
      <c r="A2795" s="1" t="s">
        <v>8</v>
      </c>
      <c r="B2795" s="1" t="s">
        <v>11181</v>
      </c>
      <c r="C2795" s="1" t="s">
        <v>11182</v>
      </c>
      <c r="D2795" s="2">
        <v>250</v>
      </c>
      <c r="E2795" s="1" t="s">
        <v>11183</v>
      </c>
      <c r="F2795">
        <v>11800</v>
      </c>
      <c r="G2795" s="3" t="s">
        <v>11184</v>
      </c>
      <c r="H2795" t="str">
        <f t="shared" si="43"/>
        <v>89270277250010542504,89270277250010544997</v>
      </c>
    </row>
    <row r="2796" spans="1:8">
      <c r="A2796" s="1" t="s">
        <v>8</v>
      </c>
      <c r="B2796" s="1" t="s">
        <v>11185</v>
      </c>
      <c r="C2796" s="1" t="s">
        <v>11186</v>
      </c>
      <c r="D2796" s="2">
        <v>250</v>
      </c>
      <c r="E2796" s="1" t="s">
        <v>11187</v>
      </c>
      <c r="F2796">
        <v>11800</v>
      </c>
      <c r="G2796" s="3" t="s">
        <v>11188</v>
      </c>
      <c r="H2796" t="str">
        <f t="shared" si="43"/>
        <v>89270277250010545002,89270277250010547495</v>
      </c>
    </row>
    <row r="2797" spans="1:8">
      <c r="A2797" s="1" t="s">
        <v>8</v>
      </c>
      <c r="B2797" s="1" t="s">
        <v>11189</v>
      </c>
      <c r="C2797" s="1" t="s">
        <v>11190</v>
      </c>
      <c r="D2797" s="2">
        <v>250</v>
      </c>
      <c r="E2797" s="1" t="s">
        <v>11191</v>
      </c>
      <c r="F2797">
        <v>11800</v>
      </c>
      <c r="G2797" s="3" t="s">
        <v>11192</v>
      </c>
      <c r="H2797" t="str">
        <f t="shared" si="43"/>
        <v>89270277250010547503,89270277250010549996</v>
      </c>
    </row>
    <row r="2798" spans="1:8">
      <c r="A2798" s="1" t="s">
        <v>8</v>
      </c>
      <c r="B2798" s="1" t="s">
        <v>11193</v>
      </c>
      <c r="C2798" s="1" t="s">
        <v>11194</v>
      </c>
      <c r="D2798" s="2">
        <v>250</v>
      </c>
      <c r="E2798" s="1" t="s">
        <v>11195</v>
      </c>
      <c r="F2798">
        <v>11800</v>
      </c>
      <c r="G2798" s="3" t="s">
        <v>11196</v>
      </c>
      <c r="H2798" t="str">
        <f t="shared" si="43"/>
        <v>89270277250010550002,89270277250010552495</v>
      </c>
    </row>
    <row r="2799" spans="1:8">
      <c r="A2799" s="1" t="s">
        <v>8</v>
      </c>
      <c r="B2799" s="1" t="s">
        <v>11197</v>
      </c>
      <c r="C2799" s="1" t="s">
        <v>11198</v>
      </c>
      <c r="D2799" s="2">
        <v>250</v>
      </c>
      <c r="E2799" s="1" t="s">
        <v>11199</v>
      </c>
      <c r="F2799">
        <v>11800</v>
      </c>
      <c r="G2799" s="3" t="s">
        <v>11200</v>
      </c>
      <c r="H2799" t="str">
        <f t="shared" si="43"/>
        <v>89270277250010552503,89270277250010554996</v>
      </c>
    </row>
    <row r="2800" spans="1:8">
      <c r="A2800" s="1" t="s">
        <v>8</v>
      </c>
      <c r="B2800" s="1" t="s">
        <v>11201</v>
      </c>
      <c r="C2800" s="1" t="s">
        <v>11202</v>
      </c>
      <c r="D2800" s="2">
        <v>250</v>
      </c>
      <c r="E2800" s="1" t="s">
        <v>11203</v>
      </c>
      <c r="F2800">
        <v>11800</v>
      </c>
      <c r="G2800" s="3" t="s">
        <v>11204</v>
      </c>
      <c r="H2800" t="str">
        <f t="shared" si="43"/>
        <v>89270277250010555001,89270277250010557494</v>
      </c>
    </row>
    <row r="2801" spans="1:8">
      <c r="A2801" s="1" t="s">
        <v>8</v>
      </c>
      <c r="B2801" s="1" t="s">
        <v>11205</v>
      </c>
      <c r="C2801" s="1" t="s">
        <v>11206</v>
      </c>
      <c r="D2801" s="2">
        <v>250</v>
      </c>
      <c r="E2801" s="1" t="s">
        <v>11207</v>
      </c>
      <c r="F2801">
        <v>11800</v>
      </c>
      <c r="G2801" s="3" t="s">
        <v>11208</v>
      </c>
      <c r="H2801" t="str">
        <f t="shared" si="43"/>
        <v>89270277250010557502,89270277250010559995</v>
      </c>
    </row>
    <row r="2802" spans="1:8">
      <c r="A2802" s="1" t="s">
        <v>8</v>
      </c>
      <c r="B2802" s="1" t="s">
        <v>11209</v>
      </c>
      <c r="C2802" s="1" t="s">
        <v>11210</v>
      </c>
      <c r="D2802" s="2">
        <v>250</v>
      </c>
      <c r="E2802" s="1" t="s">
        <v>11211</v>
      </c>
      <c r="F2802">
        <v>11800</v>
      </c>
      <c r="G2802" s="3" t="s">
        <v>11212</v>
      </c>
      <c r="H2802" t="str">
        <f t="shared" si="43"/>
        <v>89270277250010560001,89270277250010562494</v>
      </c>
    </row>
    <row r="2803" spans="1:8">
      <c r="A2803" s="1" t="s">
        <v>8</v>
      </c>
      <c r="B2803" s="1" t="s">
        <v>11213</v>
      </c>
      <c r="C2803" s="1" t="s">
        <v>11214</v>
      </c>
      <c r="D2803" s="2">
        <v>250</v>
      </c>
      <c r="E2803" s="1" t="s">
        <v>11215</v>
      </c>
      <c r="F2803">
        <v>11800</v>
      </c>
      <c r="G2803" s="3" t="s">
        <v>11216</v>
      </c>
      <c r="H2803" t="str">
        <f t="shared" si="43"/>
        <v>89270277250010562502,89270277250010564995</v>
      </c>
    </row>
    <row r="2804" spans="1:8">
      <c r="A2804" s="1" t="s">
        <v>8</v>
      </c>
      <c r="B2804" s="1" t="s">
        <v>11217</v>
      </c>
      <c r="C2804" s="1" t="s">
        <v>11218</v>
      </c>
      <c r="D2804" s="2">
        <v>250</v>
      </c>
      <c r="E2804" s="1" t="s">
        <v>11219</v>
      </c>
      <c r="F2804">
        <v>11800</v>
      </c>
      <c r="G2804" s="3" t="s">
        <v>11220</v>
      </c>
      <c r="H2804" t="str">
        <f t="shared" si="43"/>
        <v>89270277250010565000,89270277250010567493</v>
      </c>
    </row>
    <row r="2805" spans="1:8">
      <c r="A2805" s="1" t="s">
        <v>8</v>
      </c>
      <c r="B2805" s="1" t="s">
        <v>11221</v>
      </c>
      <c r="C2805" s="1" t="s">
        <v>11222</v>
      </c>
      <c r="D2805" s="2">
        <v>250</v>
      </c>
      <c r="E2805" s="1" t="s">
        <v>11223</v>
      </c>
      <c r="F2805">
        <v>11800</v>
      </c>
      <c r="G2805" s="3" t="s">
        <v>11224</v>
      </c>
      <c r="H2805" t="str">
        <f t="shared" si="43"/>
        <v>89270277250010567501,89270277250010569994</v>
      </c>
    </row>
    <row r="2806" spans="1:8">
      <c r="A2806" s="1" t="s">
        <v>8</v>
      </c>
      <c r="B2806" s="1" t="s">
        <v>11225</v>
      </c>
      <c r="C2806" s="1" t="s">
        <v>11226</v>
      </c>
      <c r="D2806" s="2">
        <v>250</v>
      </c>
      <c r="E2806" s="1" t="s">
        <v>11227</v>
      </c>
      <c r="F2806">
        <v>11800</v>
      </c>
      <c r="G2806" s="3" t="s">
        <v>11228</v>
      </c>
      <c r="H2806" t="str">
        <f t="shared" si="43"/>
        <v>89270277250010570000,89270277250010572493</v>
      </c>
    </row>
    <row r="2807" spans="1:8">
      <c r="A2807" s="1" t="s">
        <v>8</v>
      </c>
      <c r="B2807" s="1" t="s">
        <v>11229</v>
      </c>
      <c r="C2807" s="1" t="s">
        <v>11230</v>
      </c>
      <c r="D2807" s="2">
        <v>250</v>
      </c>
      <c r="E2807" s="1" t="s">
        <v>11231</v>
      </c>
      <c r="F2807">
        <v>11800</v>
      </c>
      <c r="G2807" s="3" t="s">
        <v>11232</v>
      </c>
      <c r="H2807" t="str">
        <f t="shared" si="43"/>
        <v>89270277250010572501,89270277250010574994</v>
      </c>
    </row>
    <row r="2808" spans="1:8">
      <c r="A2808" s="1" t="s">
        <v>8</v>
      </c>
      <c r="B2808" s="1" t="s">
        <v>11233</v>
      </c>
      <c r="C2808" s="1" t="s">
        <v>11234</v>
      </c>
      <c r="D2808" s="2">
        <v>250</v>
      </c>
      <c r="E2808" s="1" t="s">
        <v>11235</v>
      </c>
      <c r="F2808">
        <v>11800</v>
      </c>
      <c r="G2808" s="3" t="s">
        <v>11236</v>
      </c>
      <c r="H2808" t="str">
        <f t="shared" si="43"/>
        <v>89270277250010575009,89270277250010577492</v>
      </c>
    </row>
    <row r="2809" spans="1:8">
      <c r="A2809" s="1" t="s">
        <v>8</v>
      </c>
      <c r="B2809" s="1" t="s">
        <v>11237</v>
      </c>
      <c r="C2809" s="1" t="s">
        <v>11238</v>
      </c>
      <c r="D2809" s="2">
        <v>250</v>
      </c>
      <c r="E2809" s="1" t="s">
        <v>11239</v>
      </c>
      <c r="F2809">
        <v>11800</v>
      </c>
      <c r="G2809" s="3" t="s">
        <v>11240</v>
      </c>
      <c r="H2809" t="str">
        <f t="shared" si="43"/>
        <v>89270277250010577500,89270277250010579993</v>
      </c>
    </row>
    <row r="2810" spans="1:8">
      <c r="A2810" s="1" t="s">
        <v>8</v>
      </c>
      <c r="B2810" s="1" t="s">
        <v>11241</v>
      </c>
      <c r="C2810" s="1" t="s">
        <v>11242</v>
      </c>
      <c r="D2810" s="2">
        <v>250</v>
      </c>
      <c r="E2810" s="1" t="s">
        <v>11243</v>
      </c>
      <c r="F2810">
        <v>11800</v>
      </c>
      <c r="G2810" s="3" t="s">
        <v>11244</v>
      </c>
      <c r="H2810" t="str">
        <f t="shared" si="43"/>
        <v>89270277250010580009,89270277250010582492</v>
      </c>
    </row>
    <row r="2811" spans="1:8">
      <c r="A2811" s="1" t="s">
        <v>8</v>
      </c>
      <c r="B2811" s="1" t="s">
        <v>11245</v>
      </c>
      <c r="C2811" s="1" t="s">
        <v>11246</v>
      </c>
      <c r="D2811" s="2">
        <v>250</v>
      </c>
      <c r="E2811" s="1" t="s">
        <v>11247</v>
      </c>
      <c r="F2811">
        <v>11800</v>
      </c>
      <c r="G2811" s="3" t="s">
        <v>11248</v>
      </c>
      <c r="H2811" t="str">
        <f t="shared" si="43"/>
        <v>89270277250010582500,89270277250010584993</v>
      </c>
    </row>
    <row r="2812" spans="1:8">
      <c r="A2812" s="1" t="s">
        <v>8</v>
      </c>
      <c r="B2812" s="1" t="s">
        <v>11249</v>
      </c>
      <c r="C2812" s="1" t="s">
        <v>11250</v>
      </c>
      <c r="D2812" s="2">
        <v>250</v>
      </c>
      <c r="E2812" s="1" t="s">
        <v>11251</v>
      </c>
      <c r="F2812">
        <v>11800</v>
      </c>
      <c r="G2812" s="3" t="s">
        <v>11252</v>
      </c>
      <c r="H2812" t="str">
        <f t="shared" si="43"/>
        <v>89270277250010585008,89270277250010587491</v>
      </c>
    </row>
    <row r="2813" spans="1:8">
      <c r="A2813" s="1" t="s">
        <v>8</v>
      </c>
      <c r="B2813" s="1" t="s">
        <v>11253</v>
      </c>
      <c r="C2813" s="1" t="s">
        <v>11254</v>
      </c>
      <c r="D2813" s="2">
        <v>250</v>
      </c>
      <c r="E2813" s="1" t="s">
        <v>11255</v>
      </c>
      <c r="F2813">
        <v>11800</v>
      </c>
      <c r="G2813" s="3" t="s">
        <v>11256</v>
      </c>
      <c r="H2813" t="str">
        <f t="shared" si="43"/>
        <v>89270277250010587509,89270277250010589992</v>
      </c>
    </row>
    <row r="2814" spans="1:8">
      <c r="A2814" s="1" t="s">
        <v>8</v>
      </c>
      <c r="B2814" s="1" t="s">
        <v>11257</v>
      </c>
      <c r="C2814" s="1" t="s">
        <v>11258</v>
      </c>
      <c r="D2814" s="2">
        <v>250</v>
      </c>
      <c r="E2814" s="1" t="s">
        <v>11259</v>
      </c>
      <c r="F2814">
        <v>11800</v>
      </c>
      <c r="G2814" s="3" t="s">
        <v>11260</v>
      </c>
      <c r="H2814" t="str">
        <f t="shared" si="43"/>
        <v>89270277250010590008,89270277250010592491</v>
      </c>
    </row>
    <row r="2815" spans="1:8">
      <c r="A2815" s="1" t="s">
        <v>8</v>
      </c>
      <c r="B2815" s="1" t="s">
        <v>11261</v>
      </c>
      <c r="C2815" s="1" t="s">
        <v>11262</v>
      </c>
      <c r="D2815" s="2">
        <v>250</v>
      </c>
      <c r="E2815" s="1" t="s">
        <v>11263</v>
      </c>
      <c r="F2815">
        <v>11800</v>
      </c>
      <c r="G2815" s="3" t="s">
        <v>11264</v>
      </c>
      <c r="H2815" t="str">
        <f t="shared" si="43"/>
        <v>89270277250010592509,89270277250010594992</v>
      </c>
    </row>
    <row r="2816" spans="1:8">
      <c r="A2816" s="1" t="s">
        <v>8</v>
      </c>
      <c r="B2816" s="1" t="s">
        <v>11265</v>
      </c>
      <c r="C2816" s="1" t="s">
        <v>11266</v>
      </c>
      <c r="D2816" s="2">
        <v>250</v>
      </c>
      <c r="E2816" s="1" t="s">
        <v>11267</v>
      </c>
      <c r="F2816">
        <v>11800</v>
      </c>
      <c r="G2816" s="3" t="s">
        <v>11268</v>
      </c>
      <c r="H2816" t="str">
        <f t="shared" si="43"/>
        <v>89270277250010595007,89270277250010597490</v>
      </c>
    </row>
    <row r="2817" spans="1:8">
      <c r="A2817" s="1" t="s">
        <v>8</v>
      </c>
      <c r="B2817" s="1" t="s">
        <v>11269</v>
      </c>
      <c r="C2817" s="1" t="s">
        <v>11270</v>
      </c>
      <c r="D2817" s="2">
        <v>250</v>
      </c>
      <c r="E2817" s="1" t="s">
        <v>11271</v>
      </c>
      <c r="F2817">
        <v>11800</v>
      </c>
      <c r="G2817" s="3" t="s">
        <v>11272</v>
      </c>
      <c r="H2817" t="str">
        <f t="shared" si="43"/>
        <v>89270277250010597508,89270277250010599991</v>
      </c>
    </row>
    <row r="2818" spans="1:8">
      <c r="A2818" s="1" t="s">
        <v>8</v>
      </c>
      <c r="B2818" s="1" t="s">
        <v>11273</v>
      </c>
      <c r="C2818" s="1" t="s">
        <v>11274</v>
      </c>
      <c r="D2818" s="2">
        <v>250</v>
      </c>
      <c r="E2818" s="1" t="s">
        <v>11275</v>
      </c>
      <c r="F2818">
        <v>11800</v>
      </c>
      <c r="G2818" s="3" t="s">
        <v>11276</v>
      </c>
      <c r="H2818" t="str">
        <f t="shared" si="43"/>
        <v>89270277250010600005,89270277250010602498</v>
      </c>
    </row>
    <row r="2819" spans="1:8">
      <c r="A2819" s="1" t="s">
        <v>8</v>
      </c>
      <c r="B2819" s="1" t="s">
        <v>11277</v>
      </c>
      <c r="C2819" s="1" t="s">
        <v>11278</v>
      </c>
      <c r="D2819" s="2">
        <v>250</v>
      </c>
      <c r="E2819" s="1" t="s">
        <v>11279</v>
      </c>
      <c r="F2819">
        <v>11800</v>
      </c>
      <c r="G2819" s="3" t="s">
        <v>11280</v>
      </c>
      <c r="H2819" t="str">
        <f t="shared" ref="H2819:H2882" si="44">CONCATENATE(B2819,",",C2819)</f>
        <v>89270277250010602506,89270277250010604999</v>
      </c>
    </row>
    <row r="2820" spans="1:8">
      <c r="A2820" s="1" t="s">
        <v>8</v>
      </c>
      <c r="B2820" s="1" t="s">
        <v>11281</v>
      </c>
      <c r="C2820" s="1" t="s">
        <v>11282</v>
      </c>
      <c r="D2820" s="2">
        <v>250</v>
      </c>
      <c r="E2820" s="1" t="s">
        <v>11283</v>
      </c>
      <c r="F2820">
        <v>11800</v>
      </c>
      <c r="G2820" s="3" t="s">
        <v>11284</v>
      </c>
      <c r="H2820" t="str">
        <f t="shared" si="44"/>
        <v>89270277250010605004,89270277250010607497</v>
      </c>
    </row>
    <row r="2821" spans="1:8">
      <c r="A2821" s="1" t="s">
        <v>8</v>
      </c>
      <c r="B2821" s="1" t="s">
        <v>11285</v>
      </c>
      <c r="C2821" s="1" t="s">
        <v>11286</v>
      </c>
      <c r="D2821" s="2">
        <v>250</v>
      </c>
      <c r="E2821" s="1" t="s">
        <v>11287</v>
      </c>
      <c r="F2821">
        <v>11800</v>
      </c>
      <c r="G2821" s="3" t="s">
        <v>11288</v>
      </c>
      <c r="H2821" t="str">
        <f t="shared" si="44"/>
        <v>89270277250010607505,89270277250010609998</v>
      </c>
    </row>
    <row r="2822" spans="1:8">
      <c r="A2822" s="1" t="s">
        <v>8</v>
      </c>
      <c r="B2822" s="1" t="s">
        <v>11289</v>
      </c>
      <c r="C2822" s="1" t="s">
        <v>11290</v>
      </c>
      <c r="D2822" s="2">
        <v>250</v>
      </c>
      <c r="E2822" s="1" t="s">
        <v>11291</v>
      </c>
      <c r="F2822">
        <v>11800</v>
      </c>
      <c r="G2822" s="3" t="s">
        <v>11292</v>
      </c>
      <c r="H2822" t="str">
        <f t="shared" si="44"/>
        <v>89270277250010610004,89270277250010612497</v>
      </c>
    </row>
    <row r="2823" spans="1:8">
      <c r="A2823" s="1" t="s">
        <v>8</v>
      </c>
      <c r="B2823" s="1" t="s">
        <v>11293</v>
      </c>
      <c r="C2823" s="1" t="s">
        <v>11294</v>
      </c>
      <c r="D2823" s="2">
        <v>250</v>
      </c>
      <c r="E2823" s="1" t="s">
        <v>11295</v>
      </c>
      <c r="F2823">
        <v>11800</v>
      </c>
      <c r="G2823" s="3" t="s">
        <v>11296</v>
      </c>
      <c r="H2823" t="str">
        <f t="shared" si="44"/>
        <v>89270277250010612505,89270277250010614998</v>
      </c>
    </row>
    <row r="2824" spans="1:8">
      <c r="A2824" s="1" t="s">
        <v>8</v>
      </c>
      <c r="B2824" s="1" t="s">
        <v>11297</v>
      </c>
      <c r="C2824" s="1" t="s">
        <v>11298</v>
      </c>
      <c r="D2824" s="2">
        <v>250</v>
      </c>
      <c r="E2824" s="1" t="s">
        <v>11299</v>
      </c>
      <c r="F2824">
        <v>11800</v>
      </c>
      <c r="G2824" s="3" t="s">
        <v>11300</v>
      </c>
      <c r="H2824" t="str">
        <f t="shared" si="44"/>
        <v>89270277250010615003,89270277250010617496</v>
      </c>
    </row>
    <row r="2825" spans="1:8">
      <c r="A2825" s="1" t="s">
        <v>8</v>
      </c>
      <c r="B2825" s="1" t="s">
        <v>11301</v>
      </c>
      <c r="C2825" s="1" t="s">
        <v>11302</v>
      </c>
      <c r="D2825" s="2">
        <v>250</v>
      </c>
      <c r="E2825" s="1" t="s">
        <v>11303</v>
      </c>
      <c r="F2825">
        <v>11800</v>
      </c>
      <c r="G2825" s="3" t="s">
        <v>11304</v>
      </c>
      <c r="H2825" t="str">
        <f t="shared" si="44"/>
        <v>89270277250010617504,89270277250010619997</v>
      </c>
    </row>
    <row r="2826" spans="1:8">
      <c r="A2826" s="1" t="s">
        <v>8</v>
      </c>
      <c r="B2826" s="1" t="s">
        <v>11305</v>
      </c>
      <c r="C2826" s="1" t="s">
        <v>11306</v>
      </c>
      <c r="D2826" s="2">
        <v>250</v>
      </c>
      <c r="E2826" s="1" t="s">
        <v>11307</v>
      </c>
      <c r="F2826">
        <v>11800</v>
      </c>
      <c r="G2826" s="3" t="s">
        <v>11308</v>
      </c>
      <c r="H2826" t="str">
        <f t="shared" si="44"/>
        <v>89270277250010620003,89270277250010622496</v>
      </c>
    </row>
    <row r="2827" spans="1:8">
      <c r="A2827" s="1" t="s">
        <v>8</v>
      </c>
      <c r="B2827" s="1" t="s">
        <v>11309</v>
      </c>
      <c r="C2827" s="1" t="s">
        <v>11310</v>
      </c>
      <c r="D2827" s="2">
        <v>250</v>
      </c>
      <c r="E2827" s="1" t="s">
        <v>11311</v>
      </c>
      <c r="F2827">
        <v>11800</v>
      </c>
      <c r="G2827" s="3" t="s">
        <v>11312</v>
      </c>
      <c r="H2827" t="str">
        <f t="shared" si="44"/>
        <v>89270277250010622504,89270277250010624997</v>
      </c>
    </row>
    <row r="2828" spans="1:8">
      <c r="A2828" s="1" t="s">
        <v>8</v>
      </c>
      <c r="B2828" s="1" t="s">
        <v>11313</v>
      </c>
      <c r="C2828" s="1" t="s">
        <v>11314</v>
      </c>
      <c r="D2828" s="2">
        <v>250</v>
      </c>
      <c r="E2828" s="1" t="s">
        <v>11315</v>
      </c>
      <c r="F2828">
        <v>11800</v>
      </c>
      <c r="G2828" s="3" t="s">
        <v>11316</v>
      </c>
      <c r="H2828" t="str">
        <f t="shared" si="44"/>
        <v>89270277250010625002,89270277250010627495</v>
      </c>
    </row>
    <row r="2829" spans="1:8">
      <c r="A2829" s="1" t="s">
        <v>8</v>
      </c>
      <c r="B2829" s="1" t="s">
        <v>11317</v>
      </c>
      <c r="C2829" s="1" t="s">
        <v>11318</v>
      </c>
      <c r="D2829" s="2">
        <v>250</v>
      </c>
      <c r="E2829" s="1" t="s">
        <v>11319</v>
      </c>
      <c r="F2829">
        <v>11800</v>
      </c>
      <c r="G2829" s="3" t="s">
        <v>11320</v>
      </c>
      <c r="H2829" t="str">
        <f t="shared" si="44"/>
        <v>89270277250010627503,89270277250010629996</v>
      </c>
    </row>
    <row r="2830" spans="1:8">
      <c r="A2830" s="1" t="s">
        <v>8</v>
      </c>
      <c r="B2830" s="1" t="s">
        <v>11321</v>
      </c>
      <c r="C2830" s="1" t="s">
        <v>11322</v>
      </c>
      <c r="D2830" s="2">
        <v>250</v>
      </c>
      <c r="E2830" s="1" t="s">
        <v>11323</v>
      </c>
      <c r="F2830">
        <v>11800</v>
      </c>
      <c r="G2830" s="3" t="s">
        <v>11324</v>
      </c>
      <c r="H2830" t="str">
        <f t="shared" si="44"/>
        <v>89270277250010630002,89270277250010632495</v>
      </c>
    </row>
    <row r="2831" spans="1:8">
      <c r="A2831" s="1" t="s">
        <v>8</v>
      </c>
      <c r="B2831" s="1" t="s">
        <v>11325</v>
      </c>
      <c r="C2831" s="1" t="s">
        <v>11326</v>
      </c>
      <c r="D2831" s="2">
        <v>250</v>
      </c>
      <c r="E2831" s="1" t="s">
        <v>11327</v>
      </c>
      <c r="F2831">
        <v>11800</v>
      </c>
      <c r="G2831" s="3" t="s">
        <v>11328</v>
      </c>
      <c r="H2831" t="str">
        <f t="shared" si="44"/>
        <v>89270277250010632503,89270277250010634996</v>
      </c>
    </row>
    <row r="2832" spans="1:8">
      <c r="A2832" s="1" t="s">
        <v>8</v>
      </c>
      <c r="B2832" s="1" t="s">
        <v>11329</v>
      </c>
      <c r="C2832" s="1" t="s">
        <v>11330</v>
      </c>
      <c r="D2832" s="2">
        <v>250</v>
      </c>
      <c r="E2832" s="1" t="s">
        <v>11331</v>
      </c>
      <c r="F2832">
        <v>11800</v>
      </c>
      <c r="G2832" s="3" t="s">
        <v>11332</v>
      </c>
      <c r="H2832" t="str">
        <f t="shared" si="44"/>
        <v>89270277250010635001,89270277250010637494</v>
      </c>
    </row>
    <row r="2833" spans="1:8">
      <c r="A2833" s="1" t="s">
        <v>8</v>
      </c>
      <c r="B2833" s="1" t="s">
        <v>11333</v>
      </c>
      <c r="C2833" s="1" t="s">
        <v>11334</v>
      </c>
      <c r="D2833" s="2">
        <v>250</v>
      </c>
      <c r="E2833" s="1" t="s">
        <v>11335</v>
      </c>
      <c r="F2833">
        <v>11800</v>
      </c>
      <c r="G2833" s="3" t="s">
        <v>11336</v>
      </c>
      <c r="H2833" t="str">
        <f t="shared" si="44"/>
        <v>89270277250010637502,89270277250010639995</v>
      </c>
    </row>
    <row r="2834" spans="1:8">
      <c r="A2834" s="1" t="s">
        <v>8</v>
      </c>
      <c r="B2834" s="1" t="s">
        <v>11337</v>
      </c>
      <c r="C2834" s="1" t="s">
        <v>11338</v>
      </c>
      <c r="D2834" s="2">
        <v>250</v>
      </c>
      <c r="E2834" s="1" t="s">
        <v>11339</v>
      </c>
      <c r="F2834">
        <v>11800</v>
      </c>
      <c r="G2834" s="3" t="s">
        <v>11340</v>
      </c>
      <c r="H2834" t="str">
        <f t="shared" si="44"/>
        <v>89270277250010640001,89270277250010642494</v>
      </c>
    </row>
    <row r="2835" spans="1:8">
      <c r="A2835" s="1" t="s">
        <v>8</v>
      </c>
      <c r="B2835" s="1" t="s">
        <v>11341</v>
      </c>
      <c r="C2835" s="1" t="s">
        <v>11342</v>
      </c>
      <c r="D2835" s="2">
        <v>250</v>
      </c>
      <c r="E2835" s="1" t="s">
        <v>11343</v>
      </c>
      <c r="F2835">
        <v>11800</v>
      </c>
      <c r="G2835" s="3" t="s">
        <v>11344</v>
      </c>
      <c r="H2835" t="str">
        <f t="shared" si="44"/>
        <v>89270277250010642502,89270277250010644995</v>
      </c>
    </row>
    <row r="2836" spans="1:8">
      <c r="A2836" s="1" t="s">
        <v>8</v>
      </c>
      <c r="B2836" s="1" t="s">
        <v>11345</v>
      </c>
      <c r="C2836" s="1" t="s">
        <v>11346</v>
      </c>
      <c r="D2836" s="2">
        <v>250</v>
      </c>
      <c r="E2836" s="1" t="s">
        <v>11347</v>
      </c>
      <c r="F2836">
        <v>11800</v>
      </c>
      <c r="G2836" s="3" t="s">
        <v>11348</v>
      </c>
      <c r="H2836" t="str">
        <f t="shared" si="44"/>
        <v>89270277250010645000,89270277250010647493</v>
      </c>
    </row>
    <row r="2837" spans="1:8">
      <c r="A2837" s="1" t="s">
        <v>8</v>
      </c>
      <c r="B2837" s="1" t="s">
        <v>11349</v>
      </c>
      <c r="C2837" s="1" t="s">
        <v>11350</v>
      </c>
      <c r="D2837" s="2">
        <v>250</v>
      </c>
      <c r="E2837" s="1" t="s">
        <v>11351</v>
      </c>
      <c r="F2837">
        <v>11800</v>
      </c>
      <c r="G2837" s="3" t="s">
        <v>11352</v>
      </c>
      <c r="H2837" t="str">
        <f t="shared" si="44"/>
        <v>89270277250010647501,89270277250010649994</v>
      </c>
    </row>
    <row r="2838" spans="1:8">
      <c r="A2838" s="1" t="s">
        <v>8</v>
      </c>
      <c r="B2838" s="1" t="s">
        <v>11353</v>
      </c>
      <c r="C2838" s="1" t="s">
        <v>11354</v>
      </c>
      <c r="D2838" s="2">
        <v>250</v>
      </c>
      <c r="E2838" s="1" t="s">
        <v>11355</v>
      </c>
      <c r="F2838">
        <v>11800</v>
      </c>
      <c r="G2838" s="3" t="s">
        <v>11356</v>
      </c>
      <c r="H2838" t="str">
        <f t="shared" si="44"/>
        <v>89270277250010650000,89270277250010652493</v>
      </c>
    </row>
    <row r="2839" spans="1:8">
      <c r="A2839" s="1" t="s">
        <v>8</v>
      </c>
      <c r="B2839" s="1" t="s">
        <v>11357</v>
      </c>
      <c r="C2839" s="1" t="s">
        <v>11358</v>
      </c>
      <c r="D2839" s="2">
        <v>250</v>
      </c>
      <c r="E2839" s="1" t="s">
        <v>11359</v>
      </c>
      <c r="F2839">
        <v>11800</v>
      </c>
      <c r="G2839" s="3" t="s">
        <v>11360</v>
      </c>
      <c r="H2839" t="str">
        <f t="shared" si="44"/>
        <v>89270277250010652501,89270277250010654994</v>
      </c>
    </row>
    <row r="2840" spans="1:8">
      <c r="A2840" s="1" t="s">
        <v>8</v>
      </c>
      <c r="B2840" s="1" t="s">
        <v>11361</v>
      </c>
      <c r="C2840" s="1" t="s">
        <v>11362</v>
      </c>
      <c r="D2840" s="2">
        <v>250</v>
      </c>
      <c r="E2840" s="1" t="s">
        <v>11363</v>
      </c>
      <c r="F2840">
        <v>11800</v>
      </c>
      <c r="G2840" s="3" t="s">
        <v>11364</v>
      </c>
      <c r="H2840" t="str">
        <f t="shared" si="44"/>
        <v>89270277250010655009,89270277250010657492</v>
      </c>
    </row>
    <row r="2841" spans="1:8">
      <c r="A2841" s="1" t="s">
        <v>8</v>
      </c>
      <c r="B2841" s="1" t="s">
        <v>11365</v>
      </c>
      <c r="C2841" s="1" t="s">
        <v>11366</v>
      </c>
      <c r="D2841" s="2">
        <v>250</v>
      </c>
      <c r="E2841" s="1" t="s">
        <v>11367</v>
      </c>
      <c r="F2841">
        <v>11800</v>
      </c>
      <c r="G2841" s="3" t="s">
        <v>11368</v>
      </c>
      <c r="H2841" t="str">
        <f t="shared" si="44"/>
        <v>89270277250010657500,89270277250010659993</v>
      </c>
    </row>
    <row r="2842" spans="1:8">
      <c r="A2842" s="1" t="s">
        <v>8</v>
      </c>
      <c r="B2842" s="1" t="s">
        <v>11369</v>
      </c>
      <c r="C2842" s="1" t="s">
        <v>11370</v>
      </c>
      <c r="D2842" s="2">
        <v>250</v>
      </c>
      <c r="E2842" s="1" t="s">
        <v>11371</v>
      </c>
      <c r="F2842">
        <v>11800</v>
      </c>
      <c r="G2842" s="3" t="s">
        <v>11372</v>
      </c>
      <c r="H2842" t="str">
        <f t="shared" si="44"/>
        <v>89270277250010660009,89270277250010662492</v>
      </c>
    </row>
    <row r="2843" spans="1:8">
      <c r="A2843" s="1" t="s">
        <v>8</v>
      </c>
      <c r="B2843" s="1" t="s">
        <v>11373</v>
      </c>
      <c r="C2843" s="1" t="s">
        <v>11374</v>
      </c>
      <c r="D2843" s="2">
        <v>250</v>
      </c>
      <c r="E2843" s="1" t="s">
        <v>11375</v>
      </c>
      <c r="F2843">
        <v>11800</v>
      </c>
      <c r="G2843" s="3" t="s">
        <v>11376</v>
      </c>
      <c r="H2843" t="str">
        <f t="shared" si="44"/>
        <v>89270277250010662500,89270277250010664993</v>
      </c>
    </row>
    <row r="2844" spans="1:8">
      <c r="A2844" s="1" t="s">
        <v>8</v>
      </c>
      <c r="B2844" s="1" t="s">
        <v>11377</v>
      </c>
      <c r="C2844" s="1" t="s">
        <v>11378</v>
      </c>
      <c r="D2844" s="2">
        <v>250</v>
      </c>
      <c r="E2844" s="1" t="s">
        <v>11379</v>
      </c>
      <c r="F2844">
        <v>11800</v>
      </c>
      <c r="G2844" s="3" t="s">
        <v>11380</v>
      </c>
      <c r="H2844" t="str">
        <f t="shared" si="44"/>
        <v>89270277250010665008,89270277250010667491</v>
      </c>
    </row>
    <row r="2845" spans="1:8">
      <c r="A2845" s="1" t="s">
        <v>8</v>
      </c>
      <c r="B2845" s="1" t="s">
        <v>11381</v>
      </c>
      <c r="C2845" s="1" t="s">
        <v>11382</v>
      </c>
      <c r="D2845" s="2">
        <v>250</v>
      </c>
      <c r="E2845" s="1" t="s">
        <v>11383</v>
      </c>
      <c r="F2845">
        <v>11800</v>
      </c>
      <c r="G2845" s="3" t="s">
        <v>11384</v>
      </c>
      <c r="H2845" t="str">
        <f t="shared" si="44"/>
        <v>89270277250010667509,89270277250010669992</v>
      </c>
    </row>
    <row r="2846" spans="1:8">
      <c r="A2846" s="1" t="s">
        <v>8</v>
      </c>
      <c r="B2846" s="1" t="s">
        <v>11385</v>
      </c>
      <c r="C2846" s="1" t="s">
        <v>11386</v>
      </c>
      <c r="D2846" s="2">
        <v>250</v>
      </c>
      <c r="E2846" s="1" t="s">
        <v>11387</v>
      </c>
      <c r="F2846">
        <v>11800</v>
      </c>
      <c r="G2846" s="3" t="s">
        <v>11388</v>
      </c>
      <c r="H2846" t="str">
        <f t="shared" si="44"/>
        <v>89270277250010670008,89270277250010672491</v>
      </c>
    </row>
    <row r="2847" spans="1:8">
      <c r="A2847" s="1" t="s">
        <v>8</v>
      </c>
      <c r="B2847" s="1" t="s">
        <v>11389</v>
      </c>
      <c r="C2847" s="1" t="s">
        <v>11390</v>
      </c>
      <c r="D2847" s="2">
        <v>250</v>
      </c>
      <c r="E2847" s="1" t="s">
        <v>11391</v>
      </c>
      <c r="F2847">
        <v>11800</v>
      </c>
      <c r="G2847" s="3" t="s">
        <v>11392</v>
      </c>
      <c r="H2847" t="str">
        <f t="shared" si="44"/>
        <v>89270277250010672509,89270277250010674992</v>
      </c>
    </row>
    <row r="2848" spans="1:8">
      <c r="A2848" s="1" t="s">
        <v>8</v>
      </c>
      <c r="B2848" s="1" t="s">
        <v>11393</v>
      </c>
      <c r="C2848" s="1" t="s">
        <v>11394</v>
      </c>
      <c r="D2848" s="2">
        <v>250</v>
      </c>
      <c r="E2848" s="1" t="s">
        <v>11395</v>
      </c>
      <c r="F2848">
        <v>11800</v>
      </c>
      <c r="G2848" s="3" t="s">
        <v>11396</v>
      </c>
      <c r="H2848" t="str">
        <f t="shared" si="44"/>
        <v>89270277250010675007,89270277250010677490</v>
      </c>
    </row>
    <row r="2849" spans="1:8">
      <c r="A2849" s="1" t="s">
        <v>8</v>
      </c>
      <c r="B2849" s="1" t="s">
        <v>11397</v>
      </c>
      <c r="C2849" s="1" t="s">
        <v>11398</v>
      </c>
      <c r="D2849" s="2">
        <v>250</v>
      </c>
      <c r="E2849" s="1" t="s">
        <v>11399</v>
      </c>
      <c r="F2849">
        <v>11800</v>
      </c>
      <c r="G2849" s="3" t="s">
        <v>11400</v>
      </c>
      <c r="H2849" t="str">
        <f t="shared" si="44"/>
        <v>89270277250010677508,89270277250010679991</v>
      </c>
    </row>
    <row r="2850" spans="1:8">
      <c r="A2850" s="1" t="s">
        <v>8</v>
      </c>
      <c r="B2850" s="1" t="s">
        <v>11401</v>
      </c>
      <c r="C2850" s="1" t="s">
        <v>11402</v>
      </c>
      <c r="D2850" s="2">
        <v>250</v>
      </c>
      <c r="E2850" s="1" t="s">
        <v>11403</v>
      </c>
      <c r="F2850">
        <v>11800</v>
      </c>
      <c r="G2850" s="3" t="s">
        <v>11404</v>
      </c>
      <c r="H2850" t="str">
        <f t="shared" si="44"/>
        <v>89270277250010680007,89270277250010682490</v>
      </c>
    </row>
    <row r="2851" spans="1:8">
      <c r="A2851" s="1" t="s">
        <v>8</v>
      </c>
      <c r="B2851" s="1" t="s">
        <v>11405</v>
      </c>
      <c r="C2851" s="1" t="s">
        <v>11406</v>
      </c>
      <c r="D2851" s="2">
        <v>250</v>
      </c>
      <c r="E2851" s="1" t="s">
        <v>11407</v>
      </c>
      <c r="F2851">
        <v>11800</v>
      </c>
      <c r="G2851" s="3" t="s">
        <v>11408</v>
      </c>
      <c r="H2851" t="str">
        <f t="shared" si="44"/>
        <v>89270277250010682508,89270277250010684991</v>
      </c>
    </row>
    <row r="2852" spans="1:8">
      <c r="A2852" s="1" t="s">
        <v>8</v>
      </c>
      <c r="B2852" s="1" t="s">
        <v>11409</v>
      </c>
      <c r="C2852" s="1" t="s">
        <v>11410</v>
      </c>
      <c r="D2852" s="2">
        <v>250</v>
      </c>
      <c r="E2852" s="1" t="s">
        <v>11411</v>
      </c>
      <c r="F2852">
        <v>11800</v>
      </c>
      <c r="G2852" s="3" t="s">
        <v>11412</v>
      </c>
      <c r="H2852" t="str">
        <f t="shared" si="44"/>
        <v>89270277250010685006,89270277250010687499</v>
      </c>
    </row>
    <row r="2853" spans="1:8">
      <c r="A2853" s="1" t="s">
        <v>8</v>
      </c>
      <c r="B2853" s="1" t="s">
        <v>11413</v>
      </c>
      <c r="C2853" s="1" t="s">
        <v>11414</v>
      </c>
      <c r="D2853" s="2">
        <v>250</v>
      </c>
      <c r="E2853" s="1" t="s">
        <v>11415</v>
      </c>
      <c r="F2853">
        <v>11800</v>
      </c>
      <c r="G2853" s="3" t="s">
        <v>11416</v>
      </c>
      <c r="H2853" t="str">
        <f t="shared" si="44"/>
        <v>89270277250010687507,89270277250010689990</v>
      </c>
    </row>
    <row r="2854" spans="1:8">
      <c r="A2854" s="1" t="s">
        <v>8</v>
      </c>
      <c r="B2854" s="1" t="s">
        <v>11417</v>
      </c>
      <c r="C2854" s="1" t="s">
        <v>11418</v>
      </c>
      <c r="D2854" s="2">
        <v>250</v>
      </c>
      <c r="E2854" s="1" t="s">
        <v>11419</v>
      </c>
      <c r="F2854">
        <v>11800</v>
      </c>
      <c r="G2854" s="3" t="s">
        <v>11420</v>
      </c>
      <c r="H2854" t="str">
        <f t="shared" si="44"/>
        <v>89270277250010690006,89270277250010692499</v>
      </c>
    </row>
    <row r="2855" spans="1:8">
      <c r="A2855" s="1" t="s">
        <v>8</v>
      </c>
      <c r="B2855" s="1" t="s">
        <v>11421</v>
      </c>
      <c r="C2855" s="1" t="s">
        <v>11422</v>
      </c>
      <c r="D2855" s="2">
        <v>250</v>
      </c>
      <c r="E2855" s="1" t="s">
        <v>11423</v>
      </c>
      <c r="F2855">
        <v>11800</v>
      </c>
      <c r="G2855" s="3" t="s">
        <v>11424</v>
      </c>
      <c r="H2855" t="str">
        <f t="shared" si="44"/>
        <v>89270277250010692507,89270277250010694990</v>
      </c>
    </row>
    <row r="2856" spans="1:8">
      <c r="A2856" s="1" t="s">
        <v>8</v>
      </c>
      <c r="B2856" s="1" t="s">
        <v>11425</v>
      </c>
      <c r="C2856" s="1" t="s">
        <v>11426</v>
      </c>
      <c r="D2856" s="2">
        <v>250</v>
      </c>
      <c r="E2856" s="1" t="s">
        <v>11427</v>
      </c>
      <c r="F2856">
        <v>11800</v>
      </c>
      <c r="G2856" s="3" t="s">
        <v>11428</v>
      </c>
      <c r="H2856" t="str">
        <f t="shared" si="44"/>
        <v>89270277250010695005,89270277250010697498</v>
      </c>
    </row>
    <row r="2857" spans="1:8">
      <c r="A2857" s="1" t="s">
        <v>8</v>
      </c>
      <c r="B2857" s="1" t="s">
        <v>11429</v>
      </c>
      <c r="C2857" s="1" t="s">
        <v>11430</v>
      </c>
      <c r="D2857" s="2">
        <v>250</v>
      </c>
      <c r="E2857" s="1" t="s">
        <v>11431</v>
      </c>
      <c r="F2857">
        <v>11800</v>
      </c>
      <c r="G2857" s="3" t="s">
        <v>11432</v>
      </c>
      <c r="H2857" t="str">
        <f t="shared" si="44"/>
        <v>89270277250010697506,89270277250010699999</v>
      </c>
    </row>
    <row r="2858" spans="1:8">
      <c r="A2858" s="1" t="s">
        <v>8</v>
      </c>
      <c r="B2858" s="1" t="s">
        <v>11433</v>
      </c>
      <c r="C2858" s="1" t="s">
        <v>11434</v>
      </c>
      <c r="D2858" s="2">
        <v>250</v>
      </c>
      <c r="E2858" s="1" t="s">
        <v>11435</v>
      </c>
      <c r="F2858">
        <v>11800</v>
      </c>
      <c r="G2858" s="3" t="s">
        <v>11436</v>
      </c>
      <c r="H2858" t="str">
        <f t="shared" si="44"/>
        <v>89270277250010700003,89270277250010702496</v>
      </c>
    </row>
    <row r="2859" spans="1:8">
      <c r="A2859" s="1" t="s">
        <v>8</v>
      </c>
      <c r="B2859" s="1" t="s">
        <v>11437</v>
      </c>
      <c r="C2859" s="1" t="s">
        <v>11438</v>
      </c>
      <c r="D2859" s="2">
        <v>250</v>
      </c>
      <c r="E2859" s="1" t="s">
        <v>11439</v>
      </c>
      <c r="F2859">
        <v>11800</v>
      </c>
      <c r="G2859" s="3" t="s">
        <v>11440</v>
      </c>
      <c r="H2859" t="str">
        <f t="shared" si="44"/>
        <v>89270277250010702504,89270277250010704997</v>
      </c>
    </row>
    <row r="2860" spans="1:8">
      <c r="A2860" s="1" t="s">
        <v>8</v>
      </c>
      <c r="B2860" s="1" t="s">
        <v>11441</v>
      </c>
      <c r="C2860" s="1" t="s">
        <v>11442</v>
      </c>
      <c r="D2860" s="2">
        <v>250</v>
      </c>
      <c r="E2860" s="1" t="s">
        <v>11443</v>
      </c>
      <c r="F2860">
        <v>11800</v>
      </c>
      <c r="G2860" s="3" t="s">
        <v>11444</v>
      </c>
      <c r="H2860" t="str">
        <f t="shared" si="44"/>
        <v>89270277250010705002,89270277250010707495</v>
      </c>
    </row>
    <row r="2861" spans="1:8">
      <c r="A2861" s="1" t="s">
        <v>8</v>
      </c>
      <c r="B2861" s="1" t="s">
        <v>11445</v>
      </c>
      <c r="C2861" s="1" t="s">
        <v>11446</v>
      </c>
      <c r="D2861" s="2">
        <v>250</v>
      </c>
      <c r="E2861" s="1" t="s">
        <v>11447</v>
      </c>
      <c r="F2861">
        <v>11800</v>
      </c>
      <c r="G2861" s="3" t="s">
        <v>11448</v>
      </c>
      <c r="H2861" t="str">
        <f t="shared" si="44"/>
        <v>89270277250010707503,89270277250010709996</v>
      </c>
    </row>
    <row r="2862" spans="1:8">
      <c r="A2862" s="1" t="s">
        <v>8</v>
      </c>
      <c r="B2862" s="1" t="s">
        <v>11449</v>
      </c>
      <c r="C2862" s="1" t="s">
        <v>11450</v>
      </c>
      <c r="D2862" s="2">
        <v>250</v>
      </c>
      <c r="E2862" s="1" t="s">
        <v>11451</v>
      </c>
      <c r="F2862">
        <v>11800</v>
      </c>
      <c r="G2862" s="3" t="s">
        <v>11452</v>
      </c>
      <c r="H2862" t="str">
        <f t="shared" si="44"/>
        <v>89270277250010710002,89270277250010712495</v>
      </c>
    </row>
    <row r="2863" spans="1:8">
      <c r="A2863" s="1" t="s">
        <v>8</v>
      </c>
      <c r="B2863" s="1" t="s">
        <v>11453</v>
      </c>
      <c r="C2863" s="1" t="s">
        <v>11454</v>
      </c>
      <c r="D2863" s="2">
        <v>250</v>
      </c>
      <c r="E2863" s="1" t="s">
        <v>11455</v>
      </c>
      <c r="F2863">
        <v>11800</v>
      </c>
      <c r="G2863" s="3" t="s">
        <v>11456</v>
      </c>
      <c r="H2863" t="str">
        <f t="shared" si="44"/>
        <v>89270277250010712503,89270277250010714996</v>
      </c>
    </row>
    <row r="2864" spans="1:8">
      <c r="A2864" s="1" t="s">
        <v>8</v>
      </c>
      <c r="B2864" s="1" t="s">
        <v>11457</v>
      </c>
      <c r="C2864" s="1" t="s">
        <v>11458</v>
      </c>
      <c r="D2864" s="2">
        <v>250</v>
      </c>
      <c r="E2864" s="1" t="s">
        <v>11459</v>
      </c>
      <c r="F2864">
        <v>11800</v>
      </c>
      <c r="G2864" s="3" t="s">
        <v>11460</v>
      </c>
      <c r="H2864" t="str">
        <f t="shared" si="44"/>
        <v>89270277250010715001,89270277250010717494</v>
      </c>
    </row>
    <row r="2865" spans="1:8">
      <c r="A2865" s="1" t="s">
        <v>8</v>
      </c>
      <c r="B2865" s="1" t="s">
        <v>11461</v>
      </c>
      <c r="C2865" s="1" t="s">
        <v>11462</v>
      </c>
      <c r="D2865" s="2">
        <v>250</v>
      </c>
      <c r="E2865" s="1" t="s">
        <v>11463</v>
      </c>
      <c r="F2865">
        <v>11800</v>
      </c>
      <c r="G2865" s="3" t="s">
        <v>11464</v>
      </c>
      <c r="H2865" t="str">
        <f t="shared" si="44"/>
        <v>89270277250010717502,89270277250010719995</v>
      </c>
    </row>
    <row r="2866" spans="1:8">
      <c r="A2866" s="1" t="s">
        <v>8</v>
      </c>
      <c r="B2866" s="1" t="s">
        <v>11465</v>
      </c>
      <c r="C2866" s="1" t="s">
        <v>11466</v>
      </c>
      <c r="D2866" s="2">
        <v>250</v>
      </c>
      <c r="E2866" s="1" t="s">
        <v>11467</v>
      </c>
      <c r="F2866">
        <v>11800</v>
      </c>
      <c r="G2866" s="3" t="s">
        <v>11468</v>
      </c>
      <c r="H2866" t="str">
        <f t="shared" si="44"/>
        <v>89270277250010720001,89270277250010722494</v>
      </c>
    </row>
    <row r="2867" spans="1:8">
      <c r="A2867" s="1" t="s">
        <v>8</v>
      </c>
      <c r="B2867" s="1" t="s">
        <v>11469</v>
      </c>
      <c r="C2867" s="1" t="s">
        <v>11470</v>
      </c>
      <c r="D2867" s="2">
        <v>250</v>
      </c>
      <c r="E2867" s="1" t="s">
        <v>11471</v>
      </c>
      <c r="F2867">
        <v>11800</v>
      </c>
      <c r="G2867" s="3" t="s">
        <v>11472</v>
      </c>
      <c r="H2867" t="str">
        <f t="shared" si="44"/>
        <v>89270277250010722502,89270277250010724995</v>
      </c>
    </row>
    <row r="2868" spans="1:8">
      <c r="A2868" s="1" t="s">
        <v>8</v>
      </c>
      <c r="B2868" s="1" t="s">
        <v>11473</v>
      </c>
      <c r="C2868" s="1" t="s">
        <v>11474</v>
      </c>
      <c r="D2868" s="2">
        <v>250</v>
      </c>
      <c r="E2868" s="1" t="s">
        <v>11475</v>
      </c>
      <c r="F2868">
        <v>11800</v>
      </c>
      <c r="G2868" s="3" t="s">
        <v>11476</v>
      </c>
      <c r="H2868" t="str">
        <f t="shared" si="44"/>
        <v>89270277250010725000,89270277250010727493</v>
      </c>
    </row>
    <row r="2869" spans="1:8">
      <c r="A2869" s="1" t="s">
        <v>8</v>
      </c>
      <c r="B2869" s="1" t="s">
        <v>11477</v>
      </c>
      <c r="C2869" s="1" t="s">
        <v>11478</v>
      </c>
      <c r="D2869" s="2">
        <v>250</v>
      </c>
      <c r="E2869" s="1" t="s">
        <v>11479</v>
      </c>
      <c r="F2869">
        <v>11800</v>
      </c>
      <c r="G2869" s="3" t="s">
        <v>11480</v>
      </c>
      <c r="H2869" t="str">
        <f t="shared" si="44"/>
        <v>89270277250010727501,89270277250010729994</v>
      </c>
    </row>
    <row r="2870" spans="1:8">
      <c r="A2870" s="1" t="s">
        <v>8</v>
      </c>
      <c r="B2870" s="1" t="s">
        <v>11481</v>
      </c>
      <c r="C2870" s="1" t="s">
        <v>11482</v>
      </c>
      <c r="D2870" s="2">
        <v>250</v>
      </c>
      <c r="E2870" s="1" t="s">
        <v>11483</v>
      </c>
      <c r="F2870">
        <v>11800</v>
      </c>
      <c r="G2870" s="3" t="s">
        <v>11484</v>
      </c>
      <c r="H2870" t="str">
        <f t="shared" si="44"/>
        <v>89270277250010730000,89270277250010732493</v>
      </c>
    </row>
    <row r="2871" spans="1:8">
      <c r="A2871" s="1" t="s">
        <v>8</v>
      </c>
      <c r="B2871" s="1" t="s">
        <v>11485</v>
      </c>
      <c r="C2871" s="1" t="s">
        <v>11486</v>
      </c>
      <c r="D2871" s="2">
        <v>250</v>
      </c>
      <c r="E2871" s="1" t="s">
        <v>11487</v>
      </c>
      <c r="F2871">
        <v>11800</v>
      </c>
      <c r="G2871" s="3" t="s">
        <v>11488</v>
      </c>
      <c r="H2871" t="str">
        <f t="shared" si="44"/>
        <v>89270277250010732501,89270277250010734994</v>
      </c>
    </row>
    <row r="2872" spans="1:8">
      <c r="A2872" s="1" t="s">
        <v>8</v>
      </c>
      <c r="B2872" s="1" t="s">
        <v>11489</v>
      </c>
      <c r="C2872" s="1" t="s">
        <v>11490</v>
      </c>
      <c r="D2872" s="2">
        <v>250</v>
      </c>
      <c r="E2872" s="1" t="s">
        <v>11491</v>
      </c>
      <c r="F2872">
        <v>11800</v>
      </c>
      <c r="G2872" s="3" t="s">
        <v>11492</v>
      </c>
      <c r="H2872" t="str">
        <f t="shared" si="44"/>
        <v>89270277250010735009,89270277250010737492</v>
      </c>
    </row>
    <row r="2873" spans="1:8">
      <c r="A2873" s="1" t="s">
        <v>8</v>
      </c>
      <c r="B2873" s="1" t="s">
        <v>11493</v>
      </c>
      <c r="C2873" s="1" t="s">
        <v>11494</v>
      </c>
      <c r="D2873" s="2">
        <v>250</v>
      </c>
      <c r="E2873" s="1" t="s">
        <v>11495</v>
      </c>
      <c r="F2873">
        <v>11800</v>
      </c>
      <c r="G2873" s="3" t="s">
        <v>11496</v>
      </c>
      <c r="H2873" t="str">
        <f t="shared" si="44"/>
        <v>89270277250010737500,89270277250010739993</v>
      </c>
    </row>
    <row r="2874" spans="1:8">
      <c r="A2874" s="1" t="s">
        <v>8</v>
      </c>
      <c r="B2874" s="1" t="s">
        <v>11497</v>
      </c>
      <c r="C2874" s="1" t="s">
        <v>11498</v>
      </c>
      <c r="D2874" s="2">
        <v>250</v>
      </c>
      <c r="E2874" s="1" t="s">
        <v>11499</v>
      </c>
      <c r="F2874">
        <v>11800</v>
      </c>
      <c r="G2874" s="3" t="s">
        <v>11500</v>
      </c>
      <c r="H2874" t="str">
        <f t="shared" si="44"/>
        <v>89270277250010740009,89270277250010742492</v>
      </c>
    </row>
    <row r="2875" spans="1:8">
      <c r="A2875" s="1" t="s">
        <v>8</v>
      </c>
      <c r="B2875" s="1" t="s">
        <v>11501</v>
      </c>
      <c r="C2875" s="1" t="s">
        <v>11502</v>
      </c>
      <c r="D2875" s="2">
        <v>250</v>
      </c>
      <c r="E2875" s="1" t="s">
        <v>11503</v>
      </c>
      <c r="F2875">
        <v>11800</v>
      </c>
      <c r="G2875" s="3" t="s">
        <v>11504</v>
      </c>
      <c r="H2875" t="str">
        <f t="shared" si="44"/>
        <v>89270277250010742500,89270277250010744993</v>
      </c>
    </row>
    <row r="2876" spans="1:8">
      <c r="A2876" s="1" t="s">
        <v>8</v>
      </c>
      <c r="B2876" s="1" t="s">
        <v>11505</v>
      </c>
      <c r="C2876" s="1" t="s">
        <v>11506</v>
      </c>
      <c r="D2876" s="2">
        <v>250</v>
      </c>
      <c r="E2876" s="1" t="s">
        <v>11507</v>
      </c>
      <c r="F2876">
        <v>11800</v>
      </c>
      <c r="G2876" s="3" t="s">
        <v>11508</v>
      </c>
      <c r="H2876" t="str">
        <f t="shared" si="44"/>
        <v>89270277250010745008,89270277250010747491</v>
      </c>
    </row>
    <row r="2877" spans="1:8">
      <c r="A2877" s="1" t="s">
        <v>8</v>
      </c>
      <c r="B2877" s="1" t="s">
        <v>11509</v>
      </c>
      <c r="C2877" s="1" t="s">
        <v>11510</v>
      </c>
      <c r="D2877" s="2">
        <v>250</v>
      </c>
      <c r="E2877" s="1" t="s">
        <v>11511</v>
      </c>
      <c r="F2877">
        <v>11800</v>
      </c>
      <c r="G2877" s="3" t="s">
        <v>11512</v>
      </c>
      <c r="H2877" t="str">
        <f t="shared" si="44"/>
        <v>89270277250010747509,89270277250010749992</v>
      </c>
    </row>
    <row r="2878" spans="1:8">
      <c r="A2878" s="1" t="s">
        <v>8</v>
      </c>
      <c r="B2878" s="1" t="s">
        <v>11513</v>
      </c>
      <c r="C2878" s="1" t="s">
        <v>11514</v>
      </c>
      <c r="D2878" s="2">
        <v>250</v>
      </c>
      <c r="E2878" s="1" t="s">
        <v>11515</v>
      </c>
      <c r="F2878">
        <v>11800</v>
      </c>
      <c r="G2878" s="3" t="s">
        <v>11516</v>
      </c>
      <c r="H2878" t="str">
        <f t="shared" si="44"/>
        <v>89270277250010750008,89270277250010752491</v>
      </c>
    </row>
    <row r="2879" spans="1:8">
      <c r="A2879" s="1" t="s">
        <v>8</v>
      </c>
      <c r="B2879" s="1" t="s">
        <v>11517</v>
      </c>
      <c r="C2879" s="1" t="s">
        <v>11518</v>
      </c>
      <c r="D2879" s="2">
        <v>250</v>
      </c>
      <c r="E2879" s="1" t="s">
        <v>11519</v>
      </c>
      <c r="F2879">
        <v>11800</v>
      </c>
      <c r="G2879" s="3" t="s">
        <v>11520</v>
      </c>
      <c r="H2879" t="str">
        <f t="shared" si="44"/>
        <v>89270277250010752509,89270277250010754992</v>
      </c>
    </row>
    <row r="2880" spans="1:8">
      <c r="A2880" s="1" t="s">
        <v>8</v>
      </c>
      <c r="B2880" s="1" t="s">
        <v>11521</v>
      </c>
      <c r="C2880" s="1" t="s">
        <v>11522</v>
      </c>
      <c r="D2880" s="2">
        <v>250</v>
      </c>
      <c r="E2880" s="1" t="s">
        <v>11523</v>
      </c>
      <c r="F2880">
        <v>11800</v>
      </c>
      <c r="G2880" s="3" t="s">
        <v>11524</v>
      </c>
      <c r="H2880" t="str">
        <f t="shared" si="44"/>
        <v>89270277250010755007,89270277250010757490</v>
      </c>
    </row>
    <row r="2881" spans="1:8">
      <c r="A2881" s="1" t="s">
        <v>8</v>
      </c>
      <c r="B2881" s="1" t="s">
        <v>11525</v>
      </c>
      <c r="C2881" s="1" t="s">
        <v>11526</v>
      </c>
      <c r="D2881" s="2">
        <v>250</v>
      </c>
      <c r="E2881" s="1" t="s">
        <v>11527</v>
      </c>
      <c r="F2881">
        <v>11800</v>
      </c>
      <c r="G2881" s="3" t="s">
        <v>11528</v>
      </c>
      <c r="H2881" t="str">
        <f t="shared" si="44"/>
        <v>89270277250010757508,89270277250010759991</v>
      </c>
    </row>
    <row r="2882" spans="1:8">
      <c r="A2882" s="1" t="s">
        <v>8</v>
      </c>
      <c r="B2882" s="1" t="s">
        <v>11529</v>
      </c>
      <c r="C2882" s="1" t="s">
        <v>11530</v>
      </c>
      <c r="D2882" s="2">
        <v>250</v>
      </c>
      <c r="E2882" s="1" t="s">
        <v>11531</v>
      </c>
      <c r="F2882">
        <v>11800</v>
      </c>
      <c r="G2882" s="3" t="s">
        <v>11532</v>
      </c>
      <c r="H2882" t="str">
        <f t="shared" si="44"/>
        <v>89270277250010760007,89270277250010762490</v>
      </c>
    </row>
    <row r="2883" spans="1:8">
      <c r="A2883" s="1" t="s">
        <v>8</v>
      </c>
      <c r="B2883" s="1" t="s">
        <v>11533</v>
      </c>
      <c r="C2883" s="1" t="s">
        <v>11534</v>
      </c>
      <c r="D2883" s="2">
        <v>250</v>
      </c>
      <c r="E2883" s="1" t="s">
        <v>11535</v>
      </c>
      <c r="F2883">
        <v>11800</v>
      </c>
      <c r="G2883" s="3" t="s">
        <v>11536</v>
      </c>
      <c r="H2883" t="str">
        <f t="shared" ref="H2883:H2946" si="45">CONCATENATE(B2883,",",C2883)</f>
        <v>89270277250010762508,89270277250010764991</v>
      </c>
    </row>
    <row r="2884" spans="1:8">
      <c r="A2884" s="1" t="s">
        <v>8</v>
      </c>
      <c r="B2884" s="1" t="s">
        <v>11537</v>
      </c>
      <c r="C2884" s="1" t="s">
        <v>11538</v>
      </c>
      <c r="D2884" s="2">
        <v>250</v>
      </c>
      <c r="E2884" s="1" t="s">
        <v>11539</v>
      </c>
      <c r="F2884">
        <v>11800</v>
      </c>
      <c r="G2884" s="3" t="s">
        <v>11540</v>
      </c>
      <c r="H2884" t="str">
        <f t="shared" si="45"/>
        <v>89270277250010765006,89270277250010767499</v>
      </c>
    </row>
    <row r="2885" spans="1:8">
      <c r="A2885" s="1" t="s">
        <v>8</v>
      </c>
      <c r="B2885" s="1" t="s">
        <v>11541</v>
      </c>
      <c r="C2885" s="1" t="s">
        <v>11542</v>
      </c>
      <c r="D2885" s="2">
        <v>250</v>
      </c>
      <c r="E2885" s="1" t="s">
        <v>11543</v>
      </c>
      <c r="F2885">
        <v>11800</v>
      </c>
      <c r="G2885" s="3" t="s">
        <v>11544</v>
      </c>
      <c r="H2885" t="str">
        <f t="shared" si="45"/>
        <v>89270277250010767507,89270277250010769990</v>
      </c>
    </row>
    <row r="2886" spans="1:8">
      <c r="A2886" s="1" t="s">
        <v>8</v>
      </c>
      <c r="B2886" s="1" t="s">
        <v>11545</v>
      </c>
      <c r="C2886" s="1" t="s">
        <v>11546</v>
      </c>
      <c r="D2886" s="2">
        <v>250</v>
      </c>
      <c r="E2886" s="1" t="s">
        <v>11547</v>
      </c>
      <c r="F2886">
        <v>11800</v>
      </c>
      <c r="G2886" s="3" t="s">
        <v>11548</v>
      </c>
      <c r="H2886" t="str">
        <f t="shared" si="45"/>
        <v>89270277250010770006,89270277250010772499</v>
      </c>
    </row>
    <row r="2887" spans="1:8">
      <c r="A2887" s="1" t="s">
        <v>8</v>
      </c>
      <c r="B2887" s="1" t="s">
        <v>11549</v>
      </c>
      <c r="C2887" s="1" t="s">
        <v>11550</v>
      </c>
      <c r="D2887" s="2">
        <v>250</v>
      </c>
      <c r="E2887" s="1" t="s">
        <v>11551</v>
      </c>
      <c r="F2887">
        <v>11800</v>
      </c>
      <c r="G2887" s="3" t="s">
        <v>11552</v>
      </c>
      <c r="H2887" t="str">
        <f t="shared" si="45"/>
        <v>89270277250010772507,89270277250010774990</v>
      </c>
    </row>
    <row r="2888" spans="1:8">
      <c r="A2888" s="1" t="s">
        <v>8</v>
      </c>
      <c r="B2888" s="1" t="s">
        <v>11553</v>
      </c>
      <c r="C2888" s="1" t="s">
        <v>11554</v>
      </c>
      <c r="D2888" s="2">
        <v>250</v>
      </c>
      <c r="E2888" s="1" t="s">
        <v>11555</v>
      </c>
      <c r="F2888">
        <v>11800</v>
      </c>
      <c r="G2888" s="3" t="s">
        <v>11556</v>
      </c>
      <c r="H2888" t="str">
        <f t="shared" si="45"/>
        <v>89270277250010775005,89270277250010777498</v>
      </c>
    </row>
    <row r="2889" spans="1:8">
      <c r="A2889" s="1" t="s">
        <v>8</v>
      </c>
      <c r="B2889" s="1" t="s">
        <v>11557</v>
      </c>
      <c r="C2889" s="1" t="s">
        <v>11558</v>
      </c>
      <c r="D2889" s="2">
        <v>250</v>
      </c>
      <c r="E2889" s="1" t="s">
        <v>11559</v>
      </c>
      <c r="F2889">
        <v>11800</v>
      </c>
      <c r="G2889" s="3" t="s">
        <v>11560</v>
      </c>
      <c r="H2889" t="str">
        <f t="shared" si="45"/>
        <v>89270277250010777506,89270277250010779999</v>
      </c>
    </row>
    <row r="2890" spans="1:8">
      <c r="A2890" s="1" t="s">
        <v>8</v>
      </c>
      <c r="B2890" s="1" t="s">
        <v>11561</v>
      </c>
      <c r="C2890" s="1" t="s">
        <v>11562</v>
      </c>
      <c r="D2890" s="2">
        <v>250</v>
      </c>
      <c r="E2890" s="1" t="s">
        <v>11563</v>
      </c>
      <c r="F2890">
        <v>11800</v>
      </c>
      <c r="G2890" s="3" t="s">
        <v>11564</v>
      </c>
      <c r="H2890" t="str">
        <f t="shared" si="45"/>
        <v>89270277250010780005,89270277250010782498</v>
      </c>
    </row>
    <row r="2891" spans="1:8">
      <c r="A2891" s="1" t="s">
        <v>8</v>
      </c>
      <c r="B2891" s="1" t="s">
        <v>11565</v>
      </c>
      <c r="C2891" s="1" t="s">
        <v>11566</v>
      </c>
      <c r="D2891" s="2">
        <v>250</v>
      </c>
      <c r="E2891" s="1" t="s">
        <v>11567</v>
      </c>
      <c r="F2891">
        <v>11800</v>
      </c>
      <c r="G2891" s="3" t="s">
        <v>11568</v>
      </c>
      <c r="H2891" t="str">
        <f t="shared" si="45"/>
        <v>89270277250010782506,89270277250010784999</v>
      </c>
    </row>
    <row r="2892" spans="1:8">
      <c r="A2892" s="1" t="s">
        <v>8</v>
      </c>
      <c r="B2892" s="1" t="s">
        <v>11569</v>
      </c>
      <c r="C2892" s="1" t="s">
        <v>11570</v>
      </c>
      <c r="D2892" s="2">
        <v>250</v>
      </c>
      <c r="E2892" s="1" t="s">
        <v>11571</v>
      </c>
      <c r="F2892">
        <v>11800</v>
      </c>
      <c r="G2892" s="3" t="s">
        <v>11572</v>
      </c>
      <c r="H2892" t="str">
        <f t="shared" si="45"/>
        <v>89270277250010785004,89270277250010787497</v>
      </c>
    </row>
    <row r="2893" spans="1:8">
      <c r="A2893" s="1" t="s">
        <v>8</v>
      </c>
      <c r="B2893" s="1" t="s">
        <v>11573</v>
      </c>
      <c r="C2893" s="1" t="s">
        <v>11574</v>
      </c>
      <c r="D2893" s="2">
        <v>250</v>
      </c>
      <c r="E2893" s="1" t="s">
        <v>11575</v>
      </c>
      <c r="F2893">
        <v>11800</v>
      </c>
      <c r="G2893" s="3" t="s">
        <v>11576</v>
      </c>
      <c r="H2893" t="str">
        <f t="shared" si="45"/>
        <v>89270277250010787505,89270277250010789998</v>
      </c>
    </row>
    <row r="2894" spans="1:8">
      <c r="A2894" s="1" t="s">
        <v>8</v>
      </c>
      <c r="B2894" s="1" t="s">
        <v>11577</v>
      </c>
      <c r="C2894" s="1" t="s">
        <v>11578</v>
      </c>
      <c r="D2894" s="2">
        <v>250</v>
      </c>
      <c r="E2894" s="1" t="s">
        <v>11579</v>
      </c>
      <c r="F2894">
        <v>11800</v>
      </c>
      <c r="G2894" s="3" t="s">
        <v>11580</v>
      </c>
      <c r="H2894" t="str">
        <f t="shared" si="45"/>
        <v>89270277250010790004,89270277250010792497</v>
      </c>
    </row>
    <row r="2895" spans="1:8">
      <c r="A2895" s="1" t="s">
        <v>8</v>
      </c>
      <c r="B2895" s="1" t="s">
        <v>11581</v>
      </c>
      <c r="C2895" s="1" t="s">
        <v>11582</v>
      </c>
      <c r="D2895" s="2">
        <v>250</v>
      </c>
      <c r="E2895" s="1" t="s">
        <v>11583</v>
      </c>
      <c r="F2895">
        <v>11800</v>
      </c>
      <c r="G2895" s="3" t="s">
        <v>11584</v>
      </c>
      <c r="H2895" t="str">
        <f t="shared" si="45"/>
        <v>89270277250010792505,89270277250010794998</v>
      </c>
    </row>
    <row r="2896" spans="1:8">
      <c r="A2896" s="1" t="s">
        <v>8</v>
      </c>
      <c r="B2896" s="1" t="s">
        <v>11585</v>
      </c>
      <c r="C2896" s="1" t="s">
        <v>11586</v>
      </c>
      <c r="D2896" s="2">
        <v>250</v>
      </c>
      <c r="E2896" s="1" t="s">
        <v>11587</v>
      </c>
      <c r="F2896">
        <v>11800</v>
      </c>
      <c r="G2896" s="3" t="s">
        <v>11588</v>
      </c>
      <c r="H2896" t="str">
        <f t="shared" si="45"/>
        <v>89270277250010795003,89270277250010797496</v>
      </c>
    </row>
    <row r="2897" spans="1:8">
      <c r="A2897" s="1" t="s">
        <v>8</v>
      </c>
      <c r="B2897" s="1" t="s">
        <v>11589</v>
      </c>
      <c r="C2897" s="1" t="s">
        <v>11590</v>
      </c>
      <c r="D2897" s="2">
        <v>250</v>
      </c>
      <c r="E2897" s="1" t="s">
        <v>11591</v>
      </c>
      <c r="F2897">
        <v>11800</v>
      </c>
      <c r="G2897" s="3" t="s">
        <v>11592</v>
      </c>
      <c r="H2897" t="str">
        <f t="shared" si="45"/>
        <v>89270277250010797504,89270277250010799997</v>
      </c>
    </row>
    <row r="2898" spans="1:8">
      <c r="A2898" s="1" t="s">
        <v>8</v>
      </c>
      <c r="B2898" s="1" t="s">
        <v>11593</v>
      </c>
      <c r="C2898" s="1" t="s">
        <v>11594</v>
      </c>
      <c r="D2898" s="2">
        <v>250</v>
      </c>
      <c r="E2898" s="1" t="s">
        <v>11595</v>
      </c>
      <c r="F2898">
        <v>11800</v>
      </c>
      <c r="G2898" s="3" t="s">
        <v>11596</v>
      </c>
      <c r="H2898" t="str">
        <f t="shared" si="45"/>
        <v>89270277250010800001,89270277250010802494</v>
      </c>
    </row>
    <row r="2899" spans="1:8">
      <c r="A2899" s="1" t="s">
        <v>8</v>
      </c>
      <c r="B2899" s="1" t="s">
        <v>11597</v>
      </c>
      <c r="C2899" s="1" t="s">
        <v>11598</v>
      </c>
      <c r="D2899" s="2">
        <v>250</v>
      </c>
      <c r="E2899" s="1" t="s">
        <v>11599</v>
      </c>
      <c r="F2899">
        <v>11800</v>
      </c>
      <c r="G2899" s="3" t="s">
        <v>11600</v>
      </c>
      <c r="H2899" t="str">
        <f t="shared" si="45"/>
        <v>89270277250010802502,89270277250010804995</v>
      </c>
    </row>
    <row r="2900" spans="1:8">
      <c r="A2900" s="1" t="s">
        <v>8</v>
      </c>
      <c r="B2900" s="1" t="s">
        <v>11601</v>
      </c>
      <c r="C2900" s="1" t="s">
        <v>11602</v>
      </c>
      <c r="D2900" s="2">
        <v>250</v>
      </c>
      <c r="E2900" s="1" t="s">
        <v>11603</v>
      </c>
      <c r="F2900">
        <v>11800</v>
      </c>
      <c r="G2900" s="3" t="s">
        <v>11604</v>
      </c>
      <c r="H2900" t="str">
        <f t="shared" si="45"/>
        <v>89270277250010805000,89270277250010807493</v>
      </c>
    </row>
    <row r="2901" spans="1:8">
      <c r="A2901" s="1" t="s">
        <v>8</v>
      </c>
      <c r="B2901" s="1" t="s">
        <v>11605</v>
      </c>
      <c r="C2901" s="1" t="s">
        <v>11606</v>
      </c>
      <c r="D2901" s="2">
        <v>250</v>
      </c>
      <c r="E2901" s="1" t="s">
        <v>11607</v>
      </c>
      <c r="F2901">
        <v>11800</v>
      </c>
      <c r="G2901" s="3" t="s">
        <v>11608</v>
      </c>
      <c r="H2901" t="str">
        <f t="shared" si="45"/>
        <v>89270277250010807501,89270277250010809994</v>
      </c>
    </row>
    <row r="2902" spans="1:8">
      <c r="A2902" s="1" t="s">
        <v>8</v>
      </c>
      <c r="B2902" s="1" t="s">
        <v>11609</v>
      </c>
      <c r="C2902" s="1" t="s">
        <v>11610</v>
      </c>
      <c r="D2902" s="2">
        <v>250</v>
      </c>
      <c r="E2902" s="1" t="s">
        <v>11611</v>
      </c>
      <c r="F2902">
        <v>11800</v>
      </c>
      <c r="G2902" s="3" t="s">
        <v>11612</v>
      </c>
      <c r="H2902" t="str">
        <f t="shared" si="45"/>
        <v>89270277250010810000,89270277250010812493</v>
      </c>
    </row>
    <row r="2903" spans="1:8">
      <c r="A2903" s="1" t="s">
        <v>8</v>
      </c>
      <c r="B2903" s="1" t="s">
        <v>11613</v>
      </c>
      <c r="C2903" s="1" t="s">
        <v>11614</v>
      </c>
      <c r="D2903" s="2">
        <v>250</v>
      </c>
      <c r="E2903" s="1" t="s">
        <v>11615</v>
      </c>
      <c r="F2903">
        <v>11800</v>
      </c>
      <c r="G2903" s="3" t="s">
        <v>11616</v>
      </c>
      <c r="H2903" t="str">
        <f t="shared" si="45"/>
        <v>89270277250010812501,89270277250010814994</v>
      </c>
    </row>
    <row r="2904" spans="1:8">
      <c r="A2904" s="1" t="s">
        <v>8</v>
      </c>
      <c r="B2904" s="1" t="s">
        <v>11617</v>
      </c>
      <c r="C2904" s="1" t="s">
        <v>11618</v>
      </c>
      <c r="D2904" s="2">
        <v>250</v>
      </c>
      <c r="E2904" s="1" t="s">
        <v>11619</v>
      </c>
      <c r="F2904">
        <v>11800</v>
      </c>
      <c r="G2904" s="3" t="s">
        <v>11620</v>
      </c>
      <c r="H2904" t="str">
        <f t="shared" si="45"/>
        <v>89270277250010815009,89270277250010817492</v>
      </c>
    </row>
    <row r="2905" spans="1:8">
      <c r="A2905" s="1" t="s">
        <v>8</v>
      </c>
      <c r="B2905" s="1" t="s">
        <v>11621</v>
      </c>
      <c r="C2905" s="1" t="s">
        <v>11622</v>
      </c>
      <c r="D2905" s="2">
        <v>250</v>
      </c>
      <c r="E2905" s="1" t="s">
        <v>11623</v>
      </c>
      <c r="F2905">
        <v>11800</v>
      </c>
      <c r="G2905" s="3" t="s">
        <v>11624</v>
      </c>
      <c r="H2905" t="str">
        <f t="shared" si="45"/>
        <v>89270277250010817500,89270277250010819993</v>
      </c>
    </row>
    <row r="2906" spans="1:8">
      <c r="A2906" s="1" t="s">
        <v>8</v>
      </c>
      <c r="B2906" s="1" t="s">
        <v>11625</v>
      </c>
      <c r="C2906" s="1" t="s">
        <v>11626</v>
      </c>
      <c r="D2906" s="2">
        <v>250</v>
      </c>
      <c r="E2906" s="1" t="s">
        <v>11627</v>
      </c>
      <c r="F2906">
        <v>11800</v>
      </c>
      <c r="G2906" s="3" t="s">
        <v>11628</v>
      </c>
      <c r="H2906" t="str">
        <f t="shared" si="45"/>
        <v>89270277250010820009,89270277250010822492</v>
      </c>
    </row>
    <row r="2907" spans="1:8">
      <c r="A2907" s="1" t="s">
        <v>8</v>
      </c>
      <c r="B2907" s="1" t="s">
        <v>11629</v>
      </c>
      <c r="C2907" s="1" t="s">
        <v>11630</v>
      </c>
      <c r="D2907" s="2">
        <v>250</v>
      </c>
      <c r="E2907" s="1" t="s">
        <v>11631</v>
      </c>
      <c r="F2907">
        <v>11800</v>
      </c>
      <c r="G2907" s="3" t="s">
        <v>11632</v>
      </c>
      <c r="H2907" t="str">
        <f t="shared" si="45"/>
        <v>89270277250010822500,89270277250010824993</v>
      </c>
    </row>
    <row r="2908" spans="1:8">
      <c r="A2908" s="1" t="s">
        <v>8</v>
      </c>
      <c r="B2908" s="1" t="s">
        <v>11633</v>
      </c>
      <c r="C2908" s="1" t="s">
        <v>11634</v>
      </c>
      <c r="D2908" s="2">
        <v>250</v>
      </c>
      <c r="E2908" s="1" t="s">
        <v>11635</v>
      </c>
      <c r="F2908">
        <v>11800</v>
      </c>
      <c r="G2908" s="3" t="s">
        <v>11636</v>
      </c>
      <c r="H2908" t="str">
        <f t="shared" si="45"/>
        <v>89270277250010825008,89270277250010827491</v>
      </c>
    </row>
    <row r="2909" spans="1:8">
      <c r="A2909" s="1" t="s">
        <v>8</v>
      </c>
      <c r="B2909" s="1" t="s">
        <v>11637</v>
      </c>
      <c r="C2909" s="1" t="s">
        <v>11638</v>
      </c>
      <c r="D2909" s="2">
        <v>250</v>
      </c>
      <c r="E2909" s="1" t="s">
        <v>11639</v>
      </c>
      <c r="F2909">
        <v>11800</v>
      </c>
      <c r="G2909" s="3" t="s">
        <v>11640</v>
      </c>
      <c r="H2909" t="str">
        <f t="shared" si="45"/>
        <v>89270277250010827509,89270277250010829992</v>
      </c>
    </row>
    <row r="2910" spans="1:8">
      <c r="A2910" s="1" t="s">
        <v>8</v>
      </c>
      <c r="B2910" s="1" t="s">
        <v>11641</v>
      </c>
      <c r="C2910" s="1" t="s">
        <v>11642</v>
      </c>
      <c r="D2910" s="2">
        <v>250</v>
      </c>
      <c r="E2910" s="1" t="s">
        <v>11643</v>
      </c>
      <c r="F2910">
        <v>11800</v>
      </c>
      <c r="G2910" s="3" t="s">
        <v>11644</v>
      </c>
      <c r="H2910" t="str">
        <f t="shared" si="45"/>
        <v>89270277250010830008,89270277250010832491</v>
      </c>
    </row>
    <row r="2911" spans="1:8">
      <c r="A2911" s="1" t="s">
        <v>8</v>
      </c>
      <c r="B2911" s="1" t="s">
        <v>11645</v>
      </c>
      <c r="C2911" s="1" t="s">
        <v>11646</v>
      </c>
      <c r="D2911" s="2">
        <v>250</v>
      </c>
      <c r="E2911" s="1" t="s">
        <v>11647</v>
      </c>
      <c r="F2911">
        <v>11800</v>
      </c>
      <c r="G2911" s="3" t="s">
        <v>11648</v>
      </c>
      <c r="H2911" t="str">
        <f t="shared" si="45"/>
        <v>89270277250010832509,89270277250010834992</v>
      </c>
    </row>
    <row r="2912" spans="1:8">
      <c r="A2912" s="1" t="s">
        <v>8</v>
      </c>
      <c r="B2912" s="1" t="s">
        <v>11649</v>
      </c>
      <c r="C2912" s="1" t="s">
        <v>11650</v>
      </c>
      <c r="D2912" s="2">
        <v>250</v>
      </c>
      <c r="E2912" s="1" t="s">
        <v>11651</v>
      </c>
      <c r="F2912">
        <v>11800</v>
      </c>
      <c r="G2912" s="3" t="s">
        <v>11652</v>
      </c>
      <c r="H2912" t="str">
        <f t="shared" si="45"/>
        <v>89270277250010835007,89270277250010837490</v>
      </c>
    </row>
    <row r="2913" spans="1:8">
      <c r="A2913" s="1" t="s">
        <v>8</v>
      </c>
      <c r="B2913" s="1" t="s">
        <v>11653</v>
      </c>
      <c r="C2913" s="1" t="s">
        <v>11654</v>
      </c>
      <c r="D2913" s="2">
        <v>250</v>
      </c>
      <c r="E2913" s="1" t="s">
        <v>11655</v>
      </c>
      <c r="F2913">
        <v>11800</v>
      </c>
      <c r="G2913" s="3" t="s">
        <v>11656</v>
      </c>
      <c r="H2913" t="str">
        <f t="shared" si="45"/>
        <v>89270277250010837508,89270277250010839991</v>
      </c>
    </row>
    <row r="2914" spans="1:8">
      <c r="A2914" s="1" t="s">
        <v>8</v>
      </c>
      <c r="B2914" s="1" t="s">
        <v>11657</v>
      </c>
      <c r="C2914" s="1" t="s">
        <v>11658</v>
      </c>
      <c r="D2914" s="2">
        <v>250</v>
      </c>
      <c r="E2914" s="1" t="s">
        <v>11659</v>
      </c>
      <c r="F2914">
        <v>11800</v>
      </c>
      <c r="G2914" s="3" t="s">
        <v>11660</v>
      </c>
      <c r="H2914" t="str">
        <f t="shared" si="45"/>
        <v>89270277250010840007,89270277250010842490</v>
      </c>
    </row>
    <row r="2915" spans="1:8">
      <c r="A2915" s="1" t="s">
        <v>8</v>
      </c>
      <c r="B2915" s="1" t="s">
        <v>11661</v>
      </c>
      <c r="C2915" s="1" t="s">
        <v>11662</v>
      </c>
      <c r="D2915" s="2">
        <v>250</v>
      </c>
      <c r="E2915" s="1" t="s">
        <v>11663</v>
      </c>
      <c r="F2915">
        <v>11800</v>
      </c>
      <c r="G2915" s="3" t="s">
        <v>11664</v>
      </c>
      <c r="H2915" t="str">
        <f t="shared" si="45"/>
        <v>89270277250010842508,89270277250010844991</v>
      </c>
    </row>
    <row r="2916" spans="1:8">
      <c r="A2916" s="1" t="s">
        <v>8</v>
      </c>
      <c r="B2916" s="1" t="s">
        <v>11665</v>
      </c>
      <c r="C2916" s="1" t="s">
        <v>11666</v>
      </c>
      <c r="D2916" s="2">
        <v>250</v>
      </c>
      <c r="E2916" s="1" t="s">
        <v>11667</v>
      </c>
      <c r="F2916">
        <v>11800</v>
      </c>
      <c r="G2916" s="3" t="s">
        <v>11668</v>
      </c>
      <c r="H2916" t="str">
        <f t="shared" si="45"/>
        <v>89270277250010845006,89270277250010847499</v>
      </c>
    </row>
    <row r="2917" spans="1:8">
      <c r="A2917" s="1" t="s">
        <v>8</v>
      </c>
      <c r="B2917" s="1" t="s">
        <v>11669</v>
      </c>
      <c r="C2917" s="1" t="s">
        <v>11670</v>
      </c>
      <c r="D2917" s="2">
        <v>250</v>
      </c>
      <c r="E2917" s="1" t="s">
        <v>11671</v>
      </c>
      <c r="F2917">
        <v>11800</v>
      </c>
      <c r="G2917" s="3" t="s">
        <v>11672</v>
      </c>
      <c r="H2917" t="str">
        <f t="shared" si="45"/>
        <v>89270277250010847507,89270277250010849990</v>
      </c>
    </row>
    <row r="2918" spans="1:8">
      <c r="A2918" s="1" t="s">
        <v>8</v>
      </c>
      <c r="B2918" s="1" t="s">
        <v>11673</v>
      </c>
      <c r="C2918" s="1" t="s">
        <v>11674</v>
      </c>
      <c r="D2918" s="2">
        <v>250</v>
      </c>
      <c r="E2918" s="1" t="s">
        <v>11675</v>
      </c>
      <c r="F2918">
        <v>11800</v>
      </c>
      <c r="G2918" s="3" t="s">
        <v>11676</v>
      </c>
      <c r="H2918" t="str">
        <f t="shared" si="45"/>
        <v>89270277250010850006,89270277250010852499</v>
      </c>
    </row>
    <row r="2919" spans="1:8">
      <c r="A2919" s="1" t="s">
        <v>8</v>
      </c>
      <c r="B2919" s="1" t="s">
        <v>11677</v>
      </c>
      <c r="C2919" s="1" t="s">
        <v>11678</v>
      </c>
      <c r="D2919" s="2">
        <v>250</v>
      </c>
      <c r="E2919" s="1" t="s">
        <v>11679</v>
      </c>
      <c r="F2919">
        <v>11800</v>
      </c>
      <c r="G2919" s="3" t="s">
        <v>11680</v>
      </c>
      <c r="H2919" t="str">
        <f t="shared" si="45"/>
        <v>89270277250010852507,89270277250010854990</v>
      </c>
    </row>
    <row r="2920" spans="1:8">
      <c r="A2920" s="1" t="s">
        <v>8</v>
      </c>
      <c r="B2920" s="1" t="s">
        <v>11681</v>
      </c>
      <c r="C2920" s="1" t="s">
        <v>11682</v>
      </c>
      <c r="D2920" s="2">
        <v>250</v>
      </c>
      <c r="E2920" s="1" t="s">
        <v>11683</v>
      </c>
      <c r="F2920">
        <v>11800</v>
      </c>
      <c r="G2920" s="3" t="s">
        <v>11684</v>
      </c>
      <c r="H2920" t="str">
        <f t="shared" si="45"/>
        <v>89270277250010855005,89270277250010857498</v>
      </c>
    </row>
    <row r="2921" spans="1:8">
      <c r="A2921" s="1" t="s">
        <v>8</v>
      </c>
      <c r="B2921" s="1" t="s">
        <v>11685</v>
      </c>
      <c r="C2921" s="1" t="s">
        <v>11686</v>
      </c>
      <c r="D2921" s="2">
        <v>250</v>
      </c>
      <c r="E2921" s="1" t="s">
        <v>11687</v>
      </c>
      <c r="F2921">
        <v>11800</v>
      </c>
      <c r="G2921" s="3" t="s">
        <v>11688</v>
      </c>
      <c r="H2921" t="str">
        <f t="shared" si="45"/>
        <v>89270277250010857506,89270277250010859999</v>
      </c>
    </row>
    <row r="2922" spans="1:8">
      <c r="A2922" s="1" t="s">
        <v>8</v>
      </c>
      <c r="B2922" s="1" t="s">
        <v>11689</v>
      </c>
      <c r="C2922" s="1" t="s">
        <v>11690</v>
      </c>
      <c r="D2922" s="2">
        <v>250</v>
      </c>
      <c r="E2922" s="1" t="s">
        <v>11691</v>
      </c>
      <c r="F2922">
        <v>11800</v>
      </c>
      <c r="G2922" s="3" t="s">
        <v>11692</v>
      </c>
      <c r="H2922" t="str">
        <f t="shared" si="45"/>
        <v>89270277250010860005,89270277250010862498</v>
      </c>
    </row>
    <row r="2923" spans="1:8">
      <c r="A2923" s="1" t="s">
        <v>8</v>
      </c>
      <c r="B2923" s="1" t="s">
        <v>11693</v>
      </c>
      <c r="C2923" s="1" t="s">
        <v>11694</v>
      </c>
      <c r="D2923" s="2">
        <v>250</v>
      </c>
      <c r="E2923" s="1" t="s">
        <v>11695</v>
      </c>
      <c r="F2923">
        <v>11800</v>
      </c>
      <c r="G2923" s="3" t="s">
        <v>11696</v>
      </c>
      <c r="H2923" t="str">
        <f t="shared" si="45"/>
        <v>89270277250010862506,89270277250010864999</v>
      </c>
    </row>
    <row r="2924" spans="1:8">
      <c r="A2924" s="1" t="s">
        <v>8</v>
      </c>
      <c r="B2924" s="1" t="s">
        <v>11697</v>
      </c>
      <c r="C2924" s="1" t="s">
        <v>11698</v>
      </c>
      <c r="D2924" s="2">
        <v>250</v>
      </c>
      <c r="E2924" s="1" t="s">
        <v>11699</v>
      </c>
      <c r="F2924">
        <v>11800</v>
      </c>
      <c r="G2924" s="3" t="s">
        <v>11700</v>
      </c>
      <c r="H2924" t="str">
        <f t="shared" si="45"/>
        <v>89270277250010865004,89270277250010867497</v>
      </c>
    </row>
    <row r="2925" spans="1:8">
      <c r="A2925" s="1" t="s">
        <v>8</v>
      </c>
      <c r="B2925" s="1" t="s">
        <v>11701</v>
      </c>
      <c r="C2925" s="1" t="s">
        <v>11702</v>
      </c>
      <c r="D2925" s="2">
        <v>250</v>
      </c>
      <c r="E2925" s="1" t="s">
        <v>11703</v>
      </c>
      <c r="F2925">
        <v>11800</v>
      </c>
      <c r="G2925" s="3" t="s">
        <v>11704</v>
      </c>
      <c r="H2925" t="str">
        <f t="shared" si="45"/>
        <v>89270277250010867505,89270277250010869998</v>
      </c>
    </row>
    <row r="2926" spans="1:8">
      <c r="A2926" s="1" t="s">
        <v>8</v>
      </c>
      <c r="B2926" s="1" t="s">
        <v>11705</v>
      </c>
      <c r="C2926" s="1" t="s">
        <v>11706</v>
      </c>
      <c r="D2926" s="2">
        <v>250</v>
      </c>
      <c r="E2926" s="1" t="s">
        <v>11707</v>
      </c>
      <c r="F2926">
        <v>11800</v>
      </c>
      <c r="G2926" s="3" t="s">
        <v>11708</v>
      </c>
      <c r="H2926" t="str">
        <f t="shared" si="45"/>
        <v>89270277250010870004,89270277250010872497</v>
      </c>
    </row>
    <row r="2927" spans="1:8">
      <c r="A2927" s="1" t="s">
        <v>8</v>
      </c>
      <c r="B2927" s="1" t="s">
        <v>11709</v>
      </c>
      <c r="C2927" s="1" t="s">
        <v>11710</v>
      </c>
      <c r="D2927" s="2">
        <v>250</v>
      </c>
      <c r="E2927" s="1" t="s">
        <v>11711</v>
      </c>
      <c r="F2927">
        <v>11800</v>
      </c>
      <c r="G2927" s="3" t="s">
        <v>11712</v>
      </c>
      <c r="H2927" t="str">
        <f t="shared" si="45"/>
        <v>89270277250010872505,89270277250010874998</v>
      </c>
    </row>
    <row r="2928" spans="1:8">
      <c r="A2928" s="1" t="s">
        <v>8</v>
      </c>
      <c r="B2928" s="1" t="s">
        <v>11713</v>
      </c>
      <c r="C2928" s="1" t="s">
        <v>11714</v>
      </c>
      <c r="D2928" s="2">
        <v>250</v>
      </c>
      <c r="E2928" s="1" t="s">
        <v>11715</v>
      </c>
      <c r="F2928">
        <v>11800</v>
      </c>
      <c r="G2928" s="3" t="s">
        <v>11716</v>
      </c>
      <c r="H2928" t="str">
        <f t="shared" si="45"/>
        <v>89270277250010875003,89270277250010877496</v>
      </c>
    </row>
    <row r="2929" spans="1:8">
      <c r="A2929" s="1" t="s">
        <v>8</v>
      </c>
      <c r="B2929" s="1" t="s">
        <v>11717</v>
      </c>
      <c r="C2929" s="1" t="s">
        <v>11718</v>
      </c>
      <c r="D2929" s="2">
        <v>250</v>
      </c>
      <c r="E2929" s="1" t="s">
        <v>11719</v>
      </c>
      <c r="F2929">
        <v>11800</v>
      </c>
      <c r="G2929" s="3" t="s">
        <v>11720</v>
      </c>
      <c r="H2929" t="str">
        <f t="shared" si="45"/>
        <v>89270277250010877504,89270277250010879997</v>
      </c>
    </row>
    <row r="2930" spans="1:8">
      <c r="A2930" s="1" t="s">
        <v>8</v>
      </c>
      <c r="B2930" s="1" t="s">
        <v>11721</v>
      </c>
      <c r="C2930" s="1" t="s">
        <v>11722</v>
      </c>
      <c r="D2930" s="2">
        <v>250</v>
      </c>
      <c r="E2930" s="1" t="s">
        <v>11723</v>
      </c>
      <c r="F2930">
        <v>11800</v>
      </c>
      <c r="G2930" s="3" t="s">
        <v>11724</v>
      </c>
      <c r="H2930" t="str">
        <f t="shared" si="45"/>
        <v>89270277250010880003,89270277250010882496</v>
      </c>
    </row>
    <row r="2931" spans="1:8">
      <c r="A2931" s="1" t="s">
        <v>8</v>
      </c>
      <c r="B2931" s="1" t="s">
        <v>11725</v>
      </c>
      <c r="C2931" s="1" t="s">
        <v>11726</v>
      </c>
      <c r="D2931" s="2">
        <v>250</v>
      </c>
      <c r="E2931" s="1" t="s">
        <v>11727</v>
      </c>
      <c r="F2931">
        <v>11800</v>
      </c>
      <c r="G2931" s="3" t="s">
        <v>11728</v>
      </c>
      <c r="H2931" t="str">
        <f t="shared" si="45"/>
        <v>89270277250010882504,89270277250010884997</v>
      </c>
    </row>
    <row r="2932" spans="1:8">
      <c r="A2932" s="1" t="s">
        <v>8</v>
      </c>
      <c r="B2932" s="1" t="s">
        <v>11729</v>
      </c>
      <c r="C2932" s="1" t="s">
        <v>11730</v>
      </c>
      <c r="D2932" s="2">
        <v>250</v>
      </c>
      <c r="E2932" s="1" t="s">
        <v>11731</v>
      </c>
      <c r="F2932">
        <v>11800</v>
      </c>
      <c r="G2932" s="3" t="s">
        <v>11732</v>
      </c>
      <c r="H2932" t="str">
        <f t="shared" si="45"/>
        <v>89270277250010885002,89270277250010887495</v>
      </c>
    </row>
    <row r="2933" spans="1:8">
      <c r="A2933" s="1" t="s">
        <v>8</v>
      </c>
      <c r="B2933" s="1" t="s">
        <v>11733</v>
      </c>
      <c r="C2933" s="1" t="s">
        <v>11734</v>
      </c>
      <c r="D2933" s="2">
        <v>250</v>
      </c>
      <c r="E2933" s="1" t="s">
        <v>11735</v>
      </c>
      <c r="F2933">
        <v>11800</v>
      </c>
      <c r="G2933" s="3" t="s">
        <v>11736</v>
      </c>
      <c r="H2933" t="str">
        <f t="shared" si="45"/>
        <v>89270277250010887503,89270277250010889996</v>
      </c>
    </row>
    <row r="2934" spans="1:8">
      <c r="A2934" s="1" t="s">
        <v>8</v>
      </c>
      <c r="B2934" s="1" t="s">
        <v>11737</v>
      </c>
      <c r="C2934" s="1" t="s">
        <v>11738</v>
      </c>
      <c r="D2934" s="2">
        <v>250</v>
      </c>
      <c r="E2934" s="1" t="s">
        <v>11739</v>
      </c>
      <c r="F2934">
        <v>11800</v>
      </c>
      <c r="G2934" s="3" t="s">
        <v>11740</v>
      </c>
      <c r="H2934" t="str">
        <f t="shared" si="45"/>
        <v>89270277250010890002,89270277250010892495</v>
      </c>
    </row>
    <row r="2935" spans="1:8">
      <c r="A2935" s="1" t="s">
        <v>8</v>
      </c>
      <c r="B2935" s="1" t="s">
        <v>11741</v>
      </c>
      <c r="C2935" s="1" t="s">
        <v>11742</v>
      </c>
      <c r="D2935" s="2">
        <v>250</v>
      </c>
      <c r="E2935" s="1" t="s">
        <v>11743</v>
      </c>
      <c r="F2935">
        <v>11800</v>
      </c>
      <c r="G2935" s="3" t="s">
        <v>11744</v>
      </c>
      <c r="H2935" t="str">
        <f t="shared" si="45"/>
        <v>89270277250010892503,89270277250010894996</v>
      </c>
    </row>
    <row r="2936" spans="1:8">
      <c r="A2936" s="1" t="s">
        <v>8</v>
      </c>
      <c r="B2936" s="1" t="s">
        <v>11745</v>
      </c>
      <c r="C2936" s="1" t="s">
        <v>11746</v>
      </c>
      <c r="D2936" s="2">
        <v>250</v>
      </c>
      <c r="E2936" s="1" t="s">
        <v>11747</v>
      </c>
      <c r="F2936">
        <v>11800</v>
      </c>
      <c r="G2936" s="3" t="s">
        <v>11748</v>
      </c>
      <c r="H2936" t="str">
        <f t="shared" si="45"/>
        <v>89270277250010895001,89270277250010897494</v>
      </c>
    </row>
    <row r="2937" spans="1:8">
      <c r="A2937" s="1" t="s">
        <v>8</v>
      </c>
      <c r="B2937" s="1" t="s">
        <v>11749</v>
      </c>
      <c r="C2937" s="1" t="s">
        <v>11750</v>
      </c>
      <c r="D2937" s="2">
        <v>250</v>
      </c>
      <c r="E2937" s="1" t="s">
        <v>11751</v>
      </c>
      <c r="F2937">
        <v>11800</v>
      </c>
      <c r="G2937" s="3" t="s">
        <v>11752</v>
      </c>
      <c r="H2937" t="str">
        <f t="shared" si="45"/>
        <v>89270277250010897502,89270277250010899995</v>
      </c>
    </row>
    <row r="2938" spans="1:8">
      <c r="A2938" s="1" t="s">
        <v>8</v>
      </c>
      <c r="B2938" s="1" t="s">
        <v>11753</v>
      </c>
      <c r="C2938" s="1" t="s">
        <v>11754</v>
      </c>
      <c r="D2938" s="2">
        <v>250</v>
      </c>
      <c r="E2938" s="1" t="s">
        <v>11755</v>
      </c>
      <c r="F2938">
        <v>11800</v>
      </c>
      <c r="G2938" s="3" t="s">
        <v>11756</v>
      </c>
      <c r="H2938" t="str">
        <f t="shared" si="45"/>
        <v>89270277250010900009,89270277250010902492</v>
      </c>
    </row>
    <row r="2939" spans="1:8">
      <c r="A2939" s="1" t="s">
        <v>8</v>
      </c>
      <c r="B2939" s="1" t="s">
        <v>11757</v>
      </c>
      <c r="C2939" s="1" t="s">
        <v>11758</v>
      </c>
      <c r="D2939" s="2">
        <v>250</v>
      </c>
      <c r="E2939" s="1" t="s">
        <v>11759</v>
      </c>
      <c r="F2939">
        <v>11800</v>
      </c>
      <c r="G2939" s="3" t="s">
        <v>11760</v>
      </c>
      <c r="H2939" t="str">
        <f t="shared" si="45"/>
        <v>89270277250010902500,89270277250010904993</v>
      </c>
    </row>
    <row r="2940" spans="1:8">
      <c r="A2940" s="1" t="s">
        <v>8</v>
      </c>
      <c r="B2940" s="1" t="s">
        <v>11761</v>
      </c>
      <c r="C2940" s="1" t="s">
        <v>11762</v>
      </c>
      <c r="D2940" s="2">
        <v>250</v>
      </c>
      <c r="E2940" s="1" t="s">
        <v>11763</v>
      </c>
      <c r="F2940">
        <v>11800</v>
      </c>
      <c r="G2940" s="3" t="s">
        <v>11764</v>
      </c>
      <c r="H2940" t="str">
        <f t="shared" si="45"/>
        <v>89270277250010905008,89270277250010907491</v>
      </c>
    </row>
    <row r="2941" spans="1:8">
      <c r="A2941" s="1" t="s">
        <v>8</v>
      </c>
      <c r="B2941" s="1" t="s">
        <v>11765</v>
      </c>
      <c r="C2941" s="1" t="s">
        <v>11766</v>
      </c>
      <c r="D2941" s="2">
        <v>250</v>
      </c>
      <c r="E2941" s="1" t="s">
        <v>11767</v>
      </c>
      <c r="F2941">
        <v>11800</v>
      </c>
      <c r="G2941" s="3" t="s">
        <v>11768</v>
      </c>
      <c r="H2941" t="str">
        <f t="shared" si="45"/>
        <v>89270277250010907509,89270277250010909992</v>
      </c>
    </row>
    <row r="2942" spans="1:8">
      <c r="A2942" s="1" t="s">
        <v>8</v>
      </c>
      <c r="B2942" s="1" t="s">
        <v>11769</v>
      </c>
      <c r="C2942" s="1" t="s">
        <v>11770</v>
      </c>
      <c r="D2942" s="2">
        <v>250</v>
      </c>
      <c r="E2942" s="1" t="s">
        <v>11771</v>
      </c>
      <c r="F2942">
        <v>11800</v>
      </c>
      <c r="G2942" s="3" t="s">
        <v>11772</v>
      </c>
      <c r="H2942" t="str">
        <f t="shared" si="45"/>
        <v>89270277250010910008,89270277250010912491</v>
      </c>
    </row>
    <row r="2943" spans="1:8">
      <c r="A2943" s="1" t="s">
        <v>8</v>
      </c>
      <c r="B2943" s="1" t="s">
        <v>11773</v>
      </c>
      <c r="C2943" s="1" t="s">
        <v>11774</v>
      </c>
      <c r="D2943" s="2">
        <v>250</v>
      </c>
      <c r="E2943" s="1" t="s">
        <v>11775</v>
      </c>
      <c r="F2943">
        <v>11800</v>
      </c>
      <c r="G2943" s="3" t="s">
        <v>11776</v>
      </c>
      <c r="H2943" t="str">
        <f t="shared" si="45"/>
        <v>89270277250010912509,89270277250010914992</v>
      </c>
    </row>
    <row r="2944" spans="1:8">
      <c r="A2944" s="1" t="s">
        <v>8</v>
      </c>
      <c r="B2944" s="1" t="s">
        <v>11777</v>
      </c>
      <c r="C2944" s="1" t="s">
        <v>11778</v>
      </c>
      <c r="D2944" s="2">
        <v>250</v>
      </c>
      <c r="E2944" s="1" t="s">
        <v>11779</v>
      </c>
      <c r="F2944">
        <v>11800</v>
      </c>
      <c r="G2944" s="3" t="s">
        <v>11780</v>
      </c>
      <c r="H2944" t="str">
        <f t="shared" si="45"/>
        <v>89270277250010915007,89270277250010917490</v>
      </c>
    </row>
    <row r="2945" spans="1:8">
      <c r="A2945" s="1" t="s">
        <v>8</v>
      </c>
      <c r="B2945" s="1" t="s">
        <v>11781</v>
      </c>
      <c r="C2945" s="1" t="s">
        <v>11782</v>
      </c>
      <c r="D2945" s="2">
        <v>250</v>
      </c>
      <c r="E2945" s="1" t="s">
        <v>11783</v>
      </c>
      <c r="F2945">
        <v>11800</v>
      </c>
      <c r="G2945" s="3" t="s">
        <v>11784</v>
      </c>
      <c r="H2945" t="str">
        <f t="shared" si="45"/>
        <v>89270277250010917508,89270277250010919991</v>
      </c>
    </row>
    <row r="2946" spans="1:8">
      <c r="A2946" s="1" t="s">
        <v>8</v>
      </c>
      <c r="B2946" s="1" t="s">
        <v>11785</v>
      </c>
      <c r="C2946" s="1" t="s">
        <v>11786</v>
      </c>
      <c r="D2946" s="2">
        <v>250</v>
      </c>
      <c r="E2946" s="1" t="s">
        <v>11787</v>
      </c>
      <c r="F2946">
        <v>11800</v>
      </c>
      <c r="G2946" s="3" t="s">
        <v>11788</v>
      </c>
      <c r="H2946" t="str">
        <f t="shared" si="45"/>
        <v>89270277250010920007,89270277250010922490</v>
      </c>
    </row>
    <row r="2947" spans="1:8">
      <c r="A2947" s="1" t="s">
        <v>8</v>
      </c>
      <c r="B2947" s="1" t="s">
        <v>11789</v>
      </c>
      <c r="C2947" s="1" t="s">
        <v>11790</v>
      </c>
      <c r="D2947" s="2">
        <v>250</v>
      </c>
      <c r="E2947" s="1" t="s">
        <v>11791</v>
      </c>
      <c r="F2947">
        <v>11800</v>
      </c>
      <c r="G2947" s="3" t="s">
        <v>11792</v>
      </c>
      <c r="H2947" t="str">
        <f t="shared" ref="H2947:H3010" si="46">CONCATENATE(B2947,",",C2947)</f>
        <v>89270277250010922508,89270277250010924991</v>
      </c>
    </row>
    <row r="2948" spans="1:8">
      <c r="A2948" s="1" t="s">
        <v>8</v>
      </c>
      <c r="B2948" s="1" t="s">
        <v>11793</v>
      </c>
      <c r="C2948" s="1" t="s">
        <v>11794</v>
      </c>
      <c r="D2948" s="2">
        <v>250</v>
      </c>
      <c r="E2948" s="1" t="s">
        <v>11795</v>
      </c>
      <c r="F2948">
        <v>11800</v>
      </c>
      <c r="G2948" s="3" t="s">
        <v>11796</v>
      </c>
      <c r="H2948" t="str">
        <f t="shared" si="46"/>
        <v>89270277250010925006,89270277250010927499</v>
      </c>
    </row>
    <row r="2949" spans="1:8">
      <c r="A2949" s="1" t="s">
        <v>8</v>
      </c>
      <c r="B2949" s="1" t="s">
        <v>11797</v>
      </c>
      <c r="C2949" s="1" t="s">
        <v>11798</v>
      </c>
      <c r="D2949" s="2">
        <v>250</v>
      </c>
      <c r="E2949" s="1" t="s">
        <v>11799</v>
      </c>
      <c r="F2949">
        <v>11800</v>
      </c>
      <c r="G2949" s="3" t="s">
        <v>11800</v>
      </c>
      <c r="H2949" t="str">
        <f t="shared" si="46"/>
        <v>89270277250010927507,89270277250010929990</v>
      </c>
    </row>
    <row r="2950" spans="1:8">
      <c r="A2950" s="1" t="s">
        <v>8</v>
      </c>
      <c r="B2950" s="1" t="s">
        <v>11801</v>
      </c>
      <c r="C2950" s="1" t="s">
        <v>11802</v>
      </c>
      <c r="D2950" s="2">
        <v>250</v>
      </c>
      <c r="E2950" s="1" t="s">
        <v>11803</v>
      </c>
      <c r="F2950">
        <v>11800</v>
      </c>
      <c r="G2950" s="3" t="s">
        <v>11804</v>
      </c>
      <c r="H2950" t="str">
        <f t="shared" si="46"/>
        <v>89270277250010930006,89270277250010932499</v>
      </c>
    </row>
    <row r="2951" spans="1:8">
      <c r="A2951" s="1" t="s">
        <v>8</v>
      </c>
      <c r="B2951" s="1" t="s">
        <v>11805</v>
      </c>
      <c r="C2951" s="1" t="s">
        <v>11806</v>
      </c>
      <c r="D2951" s="2">
        <v>250</v>
      </c>
      <c r="E2951" s="1" t="s">
        <v>11807</v>
      </c>
      <c r="F2951">
        <v>11800</v>
      </c>
      <c r="G2951" s="3" t="s">
        <v>11808</v>
      </c>
      <c r="H2951" t="str">
        <f t="shared" si="46"/>
        <v>89270277250010932507,89270277250010934990</v>
      </c>
    </row>
    <row r="2952" spans="1:8">
      <c r="A2952" s="1" t="s">
        <v>8</v>
      </c>
      <c r="B2952" s="1" t="s">
        <v>11809</v>
      </c>
      <c r="C2952" s="1" t="s">
        <v>11810</v>
      </c>
      <c r="D2952" s="2">
        <v>250</v>
      </c>
      <c r="E2952" s="1" t="s">
        <v>11811</v>
      </c>
      <c r="F2952">
        <v>11800</v>
      </c>
      <c r="G2952" s="3" t="s">
        <v>11812</v>
      </c>
      <c r="H2952" t="str">
        <f t="shared" si="46"/>
        <v>89270277250010935005,89270277250010937498</v>
      </c>
    </row>
    <row r="2953" spans="1:8">
      <c r="A2953" s="1" t="s">
        <v>8</v>
      </c>
      <c r="B2953" s="1" t="s">
        <v>11813</v>
      </c>
      <c r="C2953" s="1" t="s">
        <v>11814</v>
      </c>
      <c r="D2953" s="2">
        <v>250</v>
      </c>
      <c r="E2953" s="1" t="s">
        <v>11815</v>
      </c>
      <c r="F2953">
        <v>11800</v>
      </c>
      <c r="G2953" s="3" t="s">
        <v>11816</v>
      </c>
      <c r="H2953" t="str">
        <f t="shared" si="46"/>
        <v>89270277250010937506,89270277250010939999</v>
      </c>
    </row>
    <row r="2954" spans="1:8">
      <c r="A2954" s="1" t="s">
        <v>8</v>
      </c>
      <c r="B2954" s="1" t="s">
        <v>11817</v>
      </c>
      <c r="C2954" s="1" t="s">
        <v>11818</v>
      </c>
      <c r="D2954" s="2">
        <v>250</v>
      </c>
      <c r="E2954" s="1" t="s">
        <v>11819</v>
      </c>
      <c r="F2954">
        <v>11800</v>
      </c>
      <c r="G2954" s="3" t="s">
        <v>11820</v>
      </c>
      <c r="H2954" t="str">
        <f t="shared" si="46"/>
        <v>89270277250010940005,89270277250010942498</v>
      </c>
    </row>
    <row r="2955" spans="1:8">
      <c r="A2955" s="1" t="s">
        <v>8</v>
      </c>
      <c r="B2955" s="1" t="s">
        <v>11821</v>
      </c>
      <c r="C2955" s="1" t="s">
        <v>11822</v>
      </c>
      <c r="D2955" s="2">
        <v>250</v>
      </c>
      <c r="E2955" s="1" t="s">
        <v>11823</v>
      </c>
      <c r="F2955">
        <v>11800</v>
      </c>
      <c r="G2955" s="3" t="s">
        <v>11824</v>
      </c>
      <c r="H2955" t="str">
        <f t="shared" si="46"/>
        <v>89270277250010942506,89270277250010944999</v>
      </c>
    </row>
    <row r="2956" spans="1:8">
      <c r="A2956" s="1" t="s">
        <v>8</v>
      </c>
      <c r="B2956" s="1" t="s">
        <v>11825</v>
      </c>
      <c r="C2956" s="1" t="s">
        <v>11826</v>
      </c>
      <c r="D2956" s="2">
        <v>250</v>
      </c>
      <c r="E2956" s="1" t="s">
        <v>11827</v>
      </c>
      <c r="F2956">
        <v>11800</v>
      </c>
      <c r="G2956" s="3" t="s">
        <v>11828</v>
      </c>
      <c r="H2956" t="str">
        <f t="shared" si="46"/>
        <v>89270277250010945004,89270277250010947497</v>
      </c>
    </row>
    <row r="2957" spans="1:8">
      <c r="A2957" s="1" t="s">
        <v>8</v>
      </c>
      <c r="B2957" s="1" t="s">
        <v>11829</v>
      </c>
      <c r="C2957" s="1" t="s">
        <v>11830</v>
      </c>
      <c r="D2957" s="2">
        <v>250</v>
      </c>
      <c r="E2957" s="1" t="s">
        <v>11831</v>
      </c>
      <c r="F2957">
        <v>11800</v>
      </c>
      <c r="G2957" s="3" t="s">
        <v>11832</v>
      </c>
      <c r="H2957" t="str">
        <f t="shared" si="46"/>
        <v>89270277250010947505,89270277250010949998</v>
      </c>
    </row>
    <row r="2958" spans="1:8">
      <c r="A2958" s="1" t="s">
        <v>8</v>
      </c>
      <c r="B2958" s="1" t="s">
        <v>11833</v>
      </c>
      <c r="C2958" s="1" t="s">
        <v>11834</v>
      </c>
      <c r="D2958" s="2">
        <v>250</v>
      </c>
      <c r="E2958" s="1" t="s">
        <v>11835</v>
      </c>
      <c r="F2958">
        <v>11800</v>
      </c>
      <c r="G2958" s="3" t="s">
        <v>11836</v>
      </c>
      <c r="H2958" t="str">
        <f t="shared" si="46"/>
        <v>89270277250010950004,89270277250010952497</v>
      </c>
    </row>
    <row r="2959" spans="1:8">
      <c r="A2959" s="1" t="s">
        <v>8</v>
      </c>
      <c r="B2959" s="1" t="s">
        <v>11837</v>
      </c>
      <c r="C2959" s="1" t="s">
        <v>11838</v>
      </c>
      <c r="D2959" s="2">
        <v>250</v>
      </c>
      <c r="E2959" s="1" t="s">
        <v>11839</v>
      </c>
      <c r="F2959">
        <v>11800</v>
      </c>
      <c r="G2959" s="3" t="s">
        <v>11840</v>
      </c>
      <c r="H2959" t="str">
        <f t="shared" si="46"/>
        <v>89270277250010952505,89270277250010954998</v>
      </c>
    </row>
    <row r="2960" spans="1:8">
      <c r="A2960" s="1" t="s">
        <v>8</v>
      </c>
      <c r="B2960" s="1" t="s">
        <v>11841</v>
      </c>
      <c r="C2960" s="1" t="s">
        <v>11842</v>
      </c>
      <c r="D2960" s="2">
        <v>250</v>
      </c>
      <c r="E2960" s="1" t="s">
        <v>11843</v>
      </c>
      <c r="F2960">
        <v>11800</v>
      </c>
      <c r="G2960" s="3" t="s">
        <v>11844</v>
      </c>
      <c r="H2960" t="str">
        <f t="shared" si="46"/>
        <v>89270277250010955003,89270277250010957496</v>
      </c>
    </row>
    <row r="2961" spans="1:8">
      <c r="A2961" s="1" t="s">
        <v>8</v>
      </c>
      <c r="B2961" s="1" t="s">
        <v>11845</v>
      </c>
      <c r="C2961" s="1" t="s">
        <v>11846</v>
      </c>
      <c r="D2961" s="2">
        <v>250</v>
      </c>
      <c r="E2961" s="1" t="s">
        <v>11847</v>
      </c>
      <c r="F2961">
        <v>11800</v>
      </c>
      <c r="G2961" s="3" t="s">
        <v>11848</v>
      </c>
      <c r="H2961" t="str">
        <f t="shared" si="46"/>
        <v>89270277250010957504,89270277250010959997</v>
      </c>
    </row>
    <row r="2962" spans="1:8">
      <c r="A2962" s="1" t="s">
        <v>8</v>
      </c>
      <c r="B2962" s="1" t="s">
        <v>11849</v>
      </c>
      <c r="C2962" s="1" t="s">
        <v>11850</v>
      </c>
      <c r="D2962" s="2">
        <v>250</v>
      </c>
      <c r="E2962" s="1" t="s">
        <v>11851</v>
      </c>
      <c r="F2962">
        <v>11800</v>
      </c>
      <c r="G2962" s="3" t="s">
        <v>11852</v>
      </c>
      <c r="H2962" t="str">
        <f t="shared" si="46"/>
        <v>89270277250010960003,89270277250010962496</v>
      </c>
    </row>
    <row r="2963" spans="1:8">
      <c r="A2963" s="1" t="s">
        <v>8</v>
      </c>
      <c r="B2963" s="1" t="s">
        <v>11853</v>
      </c>
      <c r="C2963" s="1" t="s">
        <v>11854</v>
      </c>
      <c r="D2963" s="2">
        <v>250</v>
      </c>
      <c r="E2963" s="1" t="s">
        <v>11855</v>
      </c>
      <c r="F2963">
        <v>11800</v>
      </c>
      <c r="G2963" s="3" t="s">
        <v>11856</v>
      </c>
      <c r="H2963" t="str">
        <f t="shared" si="46"/>
        <v>89270277250010962504,89270277250010964997</v>
      </c>
    </row>
    <row r="2964" spans="1:8">
      <c r="A2964" s="1" t="s">
        <v>8</v>
      </c>
      <c r="B2964" s="1" t="s">
        <v>11857</v>
      </c>
      <c r="C2964" s="1" t="s">
        <v>11858</v>
      </c>
      <c r="D2964" s="2">
        <v>250</v>
      </c>
      <c r="E2964" s="1" t="s">
        <v>11859</v>
      </c>
      <c r="F2964">
        <v>11800</v>
      </c>
      <c r="G2964" s="3" t="s">
        <v>11860</v>
      </c>
      <c r="H2964" t="str">
        <f t="shared" si="46"/>
        <v>89270277250010965002,89270277250010967495</v>
      </c>
    </row>
    <row r="2965" spans="1:8">
      <c r="A2965" s="1" t="s">
        <v>8</v>
      </c>
      <c r="B2965" s="1" t="s">
        <v>11861</v>
      </c>
      <c r="C2965" s="1" t="s">
        <v>11862</v>
      </c>
      <c r="D2965" s="2">
        <v>250</v>
      </c>
      <c r="E2965" s="1" t="s">
        <v>11863</v>
      </c>
      <c r="F2965">
        <v>11800</v>
      </c>
      <c r="G2965" s="3" t="s">
        <v>11864</v>
      </c>
      <c r="H2965" t="str">
        <f t="shared" si="46"/>
        <v>89270277250010967503,89270277250010969996</v>
      </c>
    </row>
    <row r="2966" spans="1:8">
      <c r="A2966" s="1" t="s">
        <v>8</v>
      </c>
      <c r="B2966" s="1" t="s">
        <v>11865</v>
      </c>
      <c r="C2966" s="1" t="s">
        <v>11866</v>
      </c>
      <c r="D2966" s="2">
        <v>250</v>
      </c>
      <c r="E2966" s="1" t="s">
        <v>11867</v>
      </c>
      <c r="F2966">
        <v>11800</v>
      </c>
      <c r="G2966" s="3" t="s">
        <v>11868</v>
      </c>
      <c r="H2966" t="str">
        <f t="shared" si="46"/>
        <v>89270277250010970002,89270277250010972495</v>
      </c>
    </row>
    <row r="2967" spans="1:8">
      <c r="A2967" s="1" t="s">
        <v>8</v>
      </c>
      <c r="B2967" s="1" t="s">
        <v>11869</v>
      </c>
      <c r="C2967" s="1" t="s">
        <v>11870</v>
      </c>
      <c r="D2967" s="2">
        <v>250</v>
      </c>
      <c r="E2967" s="1" t="s">
        <v>11871</v>
      </c>
      <c r="F2967">
        <v>11800</v>
      </c>
      <c r="G2967" s="3" t="s">
        <v>11872</v>
      </c>
      <c r="H2967" t="str">
        <f t="shared" si="46"/>
        <v>89270277250010972503,89270277250010974996</v>
      </c>
    </row>
    <row r="2968" spans="1:8">
      <c r="A2968" s="1" t="s">
        <v>8</v>
      </c>
      <c r="B2968" s="1" t="s">
        <v>11873</v>
      </c>
      <c r="C2968" s="1" t="s">
        <v>11874</v>
      </c>
      <c r="D2968" s="2">
        <v>250</v>
      </c>
      <c r="E2968" s="1" t="s">
        <v>11875</v>
      </c>
      <c r="F2968">
        <v>11800</v>
      </c>
      <c r="G2968" s="3" t="s">
        <v>11876</v>
      </c>
      <c r="H2968" t="str">
        <f t="shared" si="46"/>
        <v>89270277250010975001,89270277250010977494</v>
      </c>
    </row>
    <row r="2969" spans="1:8">
      <c r="A2969" s="1" t="s">
        <v>8</v>
      </c>
      <c r="B2969" s="1" t="s">
        <v>11877</v>
      </c>
      <c r="C2969" s="1" t="s">
        <v>11878</v>
      </c>
      <c r="D2969" s="2">
        <v>250</v>
      </c>
      <c r="E2969" s="1" t="s">
        <v>11879</v>
      </c>
      <c r="F2969">
        <v>11800</v>
      </c>
      <c r="G2969" s="3" t="s">
        <v>11880</v>
      </c>
      <c r="H2969" t="str">
        <f t="shared" si="46"/>
        <v>89270277250010977502,89270277250010979995</v>
      </c>
    </row>
    <row r="2970" spans="1:8">
      <c r="A2970" s="1" t="s">
        <v>8</v>
      </c>
      <c r="B2970" s="1" t="s">
        <v>11881</v>
      </c>
      <c r="C2970" s="1" t="s">
        <v>11882</v>
      </c>
      <c r="D2970" s="2">
        <v>250</v>
      </c>
      <c r="E2970" s="1" t="s">
        <v>11883</v>
      </c>
      <c r="F2970">
        <v>11800</v>
      </c>
      <c r="G2970" s="3" t="s">
        <v>11884</v>
      </c>
      <c r="H2970" t="str">
        <f t="shared" si="46"/>
        <v>89270277250010980001,89270277250010982494</v>
      </c>
    </row>
    <row r="2971" spans="1:8">
      <c r="A2971" s="1" t="s">
        <v>8</v>
      </c>
      <c r="B2971" s="1" t="s">
        <v>11885</v>
      </c>
      <c r="C2971" s="1" t="s">
        <v>11886</v>
      </c>
      <c r="D2971" s="2">
        <v>250</v>
      </c>
      <c r="E2971" s="1" t="s">
        <v>11887</v>
      </c>
      <c r="F2971">
        <v>11800</v>
      </c>
      <c r="G2971" s="3" t="s">
        <v>11888</v>
      </c>
      <c r="H2971" t="str">
        <f t="shared" si="46"/>
        <v>89270277250010982502,89270277250010984995</v>
      </c>
    </row>
    <row r="2972" spans="1:8">
      <c r="A2972" s="1" t="s">
        <v>8</v>
      </c>
      <c r="B2972" s="1" t="s">
        <v>11889</v>
      </c>
      <c r="C2972" s="1" t="s">
        <v>11890</v>
      </c>
      <c r="D2972" s="2">
        <v>250</v>
      </c>
      <c r="E2972" s="1" t="s">
        <v>11891</v>
      </c>
      <c r="F2972">
        <v>11800</v>
      </c>
      <c r="G2972" s="3" t="s">
        <v>11892</v>
      </c>
      <c r="H2972" t="str">
        <f t="shared" si="46"/>
        <v>89270277250010985000,89270277250010987493</v>
      </c>
    </row>
    <row r="2973" spans="1:8">
      <c r="A2973" s="1" t="s">
        <v>8</v>
      </c>
      <c r="B2973" s="1" t="s">
        <v>11893</v>
      </c>
      <c r="C2973" s="1" t="s">
        <v>11894</v>
      </c>
      <c r="D2973" s="2">
        <v>250</v>
      </c>
      <c r="E2973" s="1" t="s">
        <v>11895</v>
      </c>
      <c r="F2973">
        <v>11800</v>
      </c>
      <c r="G2973" s="3" t="s">
        <v>11896</v>
      </c>
      <c r="H2973" t="str">
        <f t="shared" si="46"/>
        <v>89270277250010987501,89270277250010989994</v>
      </c>
    </row>
    <row r="2974" spans="1:8">
      <c r="A2974" s="1" t="s">
        <v>8</v>
      </c>
      <c r="B2974" s="1" t="s">
        <v>11897</v>
      </c>
      <c r="C2974" s="1" t="s">
        <v>11898</v>
      </c>
      <c r="D2974" s="2">
        <v>250</v>
      </c>
      <c r="E2974" s="1" t="s">
        <v>11899</v>
      </c>
      <c r="F2974">
        <v>11800</v>
      </c>
      <c r="G2974" s="3" t="s">
        <v>11900</v>
      </c>
      <c r="H2974" t="str">
        <f t="shared" si="46"/>
        <v>89270277250010990000,89270277250010992493</v>
      </c>
    </row>
    <row r="2975" spans="1:8">
      <c r="A2975" s="1" t="s">
        <v>8</v>
      </c>
      <c r="B2975" s="1" t="s">
        <v>11901</v>
      </c>
      <c r="C2975" s="1" t="s">
        <v>11902</v>
      </c>
      <c r="D2975" s="2">
        <v>250</v>
      </c>
      <c r="E2975" s="1" t="s">
        <v>11903</v>
      </c>
      <c r="F2975">
        <v>11800</v>
      </c>
      <c r="G2975" s="3" t="s">
        <v>11904</v>
      </c>
      <c r="H2975" t="str">
        <f t="shared" si="46"/>
        <v>89270277250010992501,89270277250010994994</v>
      </c>
    </row>
    <row r="2976" spans="1:8">
      <c r="A2976" s="1" t="s">
        <v>8</v>
      </c>
      <c r="B2976" s="1" t="s">
        <v>11905</v>
      </c>
      <c r="C2976" s="1" t="s">
        <v>11906</v>
      </c>
      <c r="D2976" s="2">
        <v>250</v>
      </c>
      <c r="E2976" s="1" t="s">
        <v>11907</v>
      </c>
      <c r="F2976">
        <v>11800</v>
      </c>
      <c r="G2976" s="3" t="s">
        <v>11908</v>
      </c>
      <c r="H2976" t="str">
        <f t="shared" si="46"/>
        <v>89270277250010995009,89270277250010997492</v>
      </c>
    </row>
    <row r="2977" spans="1:8">
      <c r="A2977" s="1" t="s">
        <v>8</v>
      </c>
      <c r="B2977" s="1" t="s">
        <v>11909</v>
      </c>
      <c r="C2977" s="1" t="s">
        <v>11910</v>
      </c>
      <c r="D2977" s="2">
        <v>250</v>
      </c>
      <c r="E2977" s="1" t="s">
        <v>11911</v>
      </c>
      <c r="F2977">
        <v>11800</v>
      </c>
      <c r="G2977" s="3" t="s">
        <v>11912</v>
      </c>
      <c r="H2977" t="str">
        <f t="shared" si="46"/>
        <v>89270277250010997500,89270277250010999993</v>
      </c>
    </row>
    <row r="2978" spans="1:8">
      <c r="A2978" s="1" t="s">
        <v>8</v>
      </c>
      <c r="B2978" s="1" t="s">
        <v>11913</v>
      </c>
      <c r="C2978" s="1" t="s">
        <v>11914</v>
      </c>
      <c r="D2978" s="2">
        <v>250</v>
      </c>
      <c r="E2978" s="1" t="s">
        <v>11915</v>
      </c>
      <c r="F2978">
        <v>11800</v>
      </c>
      <c r="G2978" s="3" t="s">
        <v>11916</v>
      </c>
      <c r="H2978" t="str">
        <f t="shared" si="46"/>
        <v>89270277250011000007,89270277250011002490</v>
      </c>
    </row>
    <row r="2979" spans="1:8">
      <c r="A2979" s="1" t="s">
        <v>8</v>
      </c>
      <c r="B2979" s="1" t="s">
        <v>11917</v>
      </c>
      <c r="C2979" s="1" t="s">
        <v>11918</v>
      </c>
      <c r="D2979" s="2">
        <v>250</v>
      </c>
      <c r="E2979" s="1" t="s">
        <v>11919</v>
      </c>
      <c r="F2979">
        <v>11800</v>
      </c>
      <c r="G2979" s="3" t="s">
        <v>11920</v>
      </c>
      <c r="H2979" t="str">
        <f t="shared" si="46"/>
        <v>89270277250011002508,89270277250011004991</v>
      </c>
    </row>
    <row r="2980" spans="1:8">
      <c r="A2980" s="1" t="s">
        <v>8</v>
      </c>
      <c r="B2980" s="1" t="s">
        <v>11921</v>
      </c>
      <c r="C2980" s="1" t="s">
        <v>11922</v>
      </c>
      <c r="D2980" s="2">
        <v>250</v>
      </c>
      <c r="E2980" s="1" t="s">
        <v>11923</v>
      </c>
      <c r="F2980">
        <v>11800</v>
      </c>
      <c r="G2980" s="3" t="s">
        <v>11924</v>
      </c>
      <c r="H2980" t="str">
        <f t="shared" si="46"/>
        <v>89270277250011005006,89270277250011007499</v>
      </c>
    </row>
    <row r="2981" spans="1:8">
      <c r="A2981" s="1" t="s">
        <v>8</v>
      </c>
      <c r="B2981" s="1" t="s">
        <v>11925</v>
      </c>
      <c r="C2981" s="1" t="s">
        <v>11926</v>
      </c>
      <c r="D2981" s="2">
        <v>250</v>
      </c>
      <c r="E2981" s="1" t="s">
        <v>11927</v>
      </c>
      <c r="F2981">
        <v>11800</v>
      </c>
      <c r="G2981" s="3" t="s">
        <v>11928</v>
      </c>
      <c r="H2981" t="str">
        <f t="shared" si="46"/>
        <v>89270277250011007507,89270277250011009990</v>
      </c>
    </row>
    <row r="2982" spans="1:8">
      <c r="A2982" s="1" t="s">
        <v>8</v>
      </c>
      <c r="B2982" s="1" t="s">
        <v>11929</v>
      </c>
      <c r="C2982" s="1" t="s">
        <v>11930</v>
      </c>
      <c r="D2982" s="2">
        <v>250</v>
      </c>
      <c r="E2982" s="1" t="s">
        <v>11931</v>
      </c>
      <c r="F2982">
        <v>11800</v>
      </c>
      <c r="G2982" s="3" t="s">
        <v>11932</v>
      </c>
      <c r="H2982" t="str">
        <f t="shared" si="46"/>
        <v>89270277250011010006,89270277250011012499</v>
      </c>
    </row>
    <row r="2983" spans="1:8">
      <c r="A2983" s="1" t="s">
        <v>8</v>
      </c>
      <c r="B2983" s="1" t="s">
        <v>11933</v>
      </c>
      <c r="C2983" s="1" t="s">
        <v>11934</v>
      </c>
      <c r="D2983" s="2">
        <v>250</v>
      </c>
      <c r="E2983" s="1" t="s">
        <v>11935</v>
      </c>
      <c r="F2983">
        <v>11800</v>
      </c>
      <c r="G2983" s="3" t="s">
        <v>11936</v>
      </c>
      <c r="H2983" t="str">
        <f t="shared" si="46"/>
        <v>89270277250011012507,89270277250011014990</v>
      </c>
    </row>
    <row r="2984" spans="1:8">
      <c r="A2984" s="1" t="s">
        <v>8</v>
      </c>
      <c r="B2984" s="1" t="s">
        <v>11937</v>
      </c>
      <c r="C2984" s="1" t="s">
        <v>11938</v>
      </c>
      <c r="D2984" s="2">
        <v>250</v>
      </c>
      <c r="E2984" s="1" t="s">
        <v>11939</v>
      </c>
      <c r="F2984">
        <v>11800</v>
      </c>
      <c r="G2984" s="3" t="s">
        <v>11940</v>
      </c>
      <c r="H2984" t="str">
        <f t="shared" si="46"/>
        <v>89270277250011015005,89270277250011017498</v>
      </c>
    </row>
    <row r="2985" spans="1:8">
      <c r="A2985" s="1" t="s">
        <v>8</v>
      </c>
      <c r="B2985" s="1" t="s">
        <v>11941</v>
      </c>
      <c r="C2985" s="1" t="s">
        <v>11942</v>
      </c>
      <c r="D2985" s="2">
        <v>250</v>
      </c>
      <c r="E2985" s="1" t="s">
        <v>11943</v>
      </c>
      <c r="F2985">
        <v>11800</v>
      </c>
      <c r="G2985" s="3" t="s">
        <v>11944</v>
      </c>
      <c r="H2985" t="str">
        <f t="shared" si="46"/>
        <v>89270277250011017506,89270277250011019999</v>
      </c>
    </row>
    <row r="2986" spans="1:8">
      <c r="A2986" s="1" t="s">
        <v>8</v>
      </c>
      <c r="B2986" s="1" t="s">
        <v>11945</v>
      </c>
      <c r="C2986" s="1" t="s">
        <v>11946</v>
      </c>
      <c r="D2986" s="2">
        <v>250</v>
      </c>
      <c r="E2986" s="1" t="s">
        <v>11947</v>
      </c>
      <c r="F2986">
        <v>11800</v>
      </c>
      <c r="G2986" s="3" t="s">
        <v>11948</v>
      </c>
      <c r="H2986" t="str">
        <f t="shared" si="46"/>
        <v>89270277250011020005,89270277250011022498</v>
      </c>
    </row>
    <row r="2987" spans="1:8">
      <c r="A2987" s="1" t="s">
        <v>8</v>
      </c>
      <c r="B2987" s="1" t="s">
        <v>11949</v>
      </c>
      <c r="C2987" s="1" t="s">
        <v>11950</v>
      </c>
      <c r="D2987" s="2">
        <v>250</v>
      </c>
      <c r="E2987" s="1" t="s">
        <v>11951</v>
      </c>
      <c r="F2987">
        <v>11800</v>
      </c>
      <c r="G2987" s="3" t="s">
        <v>11952</v>
      </c>
      <c r="H2987" t="str">
        <f t="shared" si="46"/>
        <v>89270277250011022506,89270277250011024999</v>
      </c>
    </row>
    <row r="2988" spans="1:8">
      <c r="A2988" s="1" t="s">
        <v>8</v>
      </c>
      <c r="B2988" s="1" t="s">
        <v>11953</v>
      </c>
      <c r="C2988" s="1" t="s">
        <v>11954</v>
      </c>
      <c r="D2988" s="2">
        <v>250</v>
      </c>
      <c r="E2988" s="1" t="s">
        <v>11955</v>
      </c>
      <c r="F2988">
        <v>11800</v>
      </c>
      <c r="G2988" s="3" t="s">
        <v>11956</v>
      </c>
      <c r="H2988" t="str">
        <f t="shared" si="46"/>
        <v>89270277250011025004,89270277250011027497</v>
      </c>
    </row>
    <row r="2989" spans="1:8">
      <c r="A2989" s="1" t="s">
        <v>8</v>
      </c>
      <c r="B2989" s="1" t="s">
        <v>11957</v>
      </c>
      <c r="C2989" s="1" t="s">
        <v>11958</v>
      </c>
      <c r="D2989" s="2">
        <v>250</v>
      </c>
      <c r="E2989" s="1" t="s">
        <v>11959</v>
      </c>
      <c r="F2989">
        <v>11800</v>
      </c>
      <c r="G2989" s="3" t="s">
        <v>11960</v>
      </c>
      <c r="H2989" t="str">
        <f t="shared" si="46"/>
        <v>89270277250011027505,89270277250011029998</v>
      </c>
    </row>
    <row r="2990" spans="1:8">
      <c r="A2990" s="1" t="s">
        <v>8</v>
      </c>
      <c r="B2990" s="1" t="s">
        <v>11961</v>
      </c>
      <c r="C2990" s="1" t="s">
        <v>11962</v>
      </c>
      <c r="D2990" s="2">
        <v>250</v>
      </c>
      <c r="E2990" s="1" t="s">
        <v>11963</v>
      </c>
      <c r="F2990">
        <v>11800</v>
      </c>
      <c r="G2990" s="3" t="s">
        <v>11964</v>
      </c>
      <c r="H2990" t="str">
        <f t="shared" si="46"/>
        <v>89270277250011030004,89270277250011032497</v>
      </c>
    </row>
    <row r="2991" spans="1:8">
      <c r="A2991" s="1" t="s">
        <v>8</v>
      </c>
      <c r="B2991" s="1" t="s">
        <v>11965</v>
      </c>
      <c r="C2991" s="1" t="s">
        <v>11966</v>
      </c>
      <c r="D2991" s="2">
        <v>250</v>
      </c>
      <c r="E2991" s="1" t="s">
        <v>11967</v>
      </c>
      <c r="F2991">
        <v>11800</v>
      </c>
      <c r="G2991" s="3" t="s">
        <v>11968</v>
      </c>
      <c r="H2991" t="str">
        <f t="shared" si="46"/>
        <v>89270277250011032505,89270277250011034998</v>
      </c>
    </row>
    <row r="2992" spans="1:8">
      <c r="A2992" s="1" t="s">
        <v>8</v>
      </c>
      <c r="B2992" s="1" t="s">
        <v>11969</v>
      </c>
      <c r="C2992" s="1" t="s">
        <v>11970</v>
      </c>
      <c r="D2992" s="2">
        <v>250</v>
      </c>
      <c r="E2992" s="1" t="s">
        <v>11971</v>
      </c>
      <c r="F2992">
        <v>11800</v>
      </c>
      <c r="G2992" s="3" t="s">
        <v>11972</v>
      </c>
      <c r="H2992" t="str">
        <f t="shared" si="46"/>
        <v>89270277250011035003,89270277250011037496</v>
      </c>
    </row>
    <row r="2993" spans="1:8">
      <c r="A2993" s="1" t="s">
        <v>8</v>
      </c>
      <c r="B2993" s="1" t="s">
        <v>11973</v>
      </c>
      <c r="C2993" s="1" t="s">
        <v>11974</v>
      </c>
      <c r="D2993" s="2">
        <v>250</v>
      </c>
      <c r="E2993" s="1" t="s">
        <v>11975</v>
      </c>
      <c r="F2993">
        <v>11800</v>
      </c>
      <c r="G2993" s="3" t="s">
        <v>11976</v>
      </c>
      <c r="H2993" t="str">
        <f t="shared" si="46"/>
        <v>89270277250011037504,89270277250011039997</v>
      </c>
    </row>
    <row r="2994" spans="1:8">
      <c r="A2994" s="1" t="s">
        <v>8</v>
      </c>
      <c r="B2994" s="1" t="s">
        <v>11977</v>
      </c>
      <c r="C2994" s="1" t="s">
        <v>11978</v>
      </c>
      <c r="D2994" s="2">
        <v>250</v>
      </c>
      <c r="E2994" s="1" t="s">
        <v>11979</v>
      </c>
      <c r="F2994">
        <v>11800</v>
      </c>
      <c r="G2994" s="3" t="s">
        <v>11980</v>
      </c>
      <c r="H2994" t="str">
        <f t="shared" si="46"/>
        <v>89270277250011040003,89270277250011042496</v>
      </c>
    </row>
    <row r="2995" spans="1:8">
      <c r="A2995" s="1" t="s">
        <v>8</v>
      </c>
      <c r="B2995" s="1" t="s">
        <v>11981</v>
      </c>
      <c r="C2995" s="1" t="s">
        <v>11982</v>
      </c>
      <c r="D2995" s="2">
        <v>250</v>
      </c>
      <c r="E2995" s="1" t="s">
        <v>11983</v>
      </c>
      <c r="F2995">
        <v>11800</v>
      </c>
      <c r="G2995" s="3" t="s">
        <v>11984</v>
      </c>
      <c r="H2995" t="str">
        <f t="shared" si="46"/>
        <v>89270277250011042504,89270277250011044997</v>
      </c>
    </row>
    <row r="2996" spans="1:8">
      <c r="A2996" s="1" t="s">
        <v>8</v>
      </c>
      <c r="B2996" s="1" t="s">
        <v>11985</v>
      </c>
      <c r="C2996" s="1" t="s">
        <v>11986</v>
      </c>
      <c r="D2996" s="2">
        <v>250</v>
      </c>
      <c r="E2996" s="1" t="s">
        <v>11987</v>
      </c>
      <c r="F2996">
        <v>11800</v>
      </c>
      <c r="G2996" s="3" t="s">
        <v>11988</v>
      </c>
      <c r="H2996" t="str">
        <f t="shared" si="46"/>
        <v>89270277250011045002,89270277250011047495</v>
      </c>
    </row>
    <row r="2997" spans="1:8">
      <c r="A2997" s="1" t="s">
        <v>8</v>
      </c>
      <c r="B2997" s="1" t="s">
        <v>11989</v>
      </c>
      <c r="C2997" s="1" t="s">
        <v>11990</v>
      </c>
      <c r="D2997" s="2">
        <v>250</v>
      </c>
      <c r="E2997" s="1" t="s">
        <v>11991</v>
      </c>
      <c r="F2997">
        <v>11800</v>
      </c>
      <c r="G2997" s="3" t="s">
        <v>11992</v>
      </c>
      <c r="H2997" t="str">
        <f t="shared" si="46"/>
        <v>89270277250011047503,89270277250011049996</v>
      </c>
    </row>
    <row r="2998" spans="1:8">
      <c r="A2998" s="1" t="s">
        <v>8</v>
      </c>
      <c r="B2998" s="1" t="s">
        <v>11993</v>
      </c>
      <c r="C2998" s="1" t="s">
        <v>11994</v>
      </c>
      <c r="D2998" s="2">
        <v>250</v>
      </c>
      <c r="E2998" s="1" t="s">
        <v>11995</v>
      </c>
      <c r="F2998">
        <v>11800</v>
      </c>
      <c r="G2998" s="3" t="s">
        <v>11996</v>
      </c>
      <c r="H2998" t="str">
        <f t="shared" si="46"/>
        <v>89270277250011050002,89270277250011052495</v>
      </c>
    </row>
    <row r="2999" spans="1:8">
      <c r="A2999" s="1" t="s">
        <v>8</v>
      </c>
      <c r="B2999" s="1" t="s">
        <v>11997</v>
      </c>
      <c r="C2999" s="1" t="s">
        <v>11998</v>
      </c>
      <c r="D2999" s="2">
        <v>250</v>
      </c>
      <c r="E2999" s="1" t="s">
        <v>11999</v>
      </c>
      <c r="F2999">
        <v>11800</v>
      </c>
      <c r="G2999" s="3" t="s">
        <v>12000</v>
      </c>
      <c r="H2999" t="str">
        <f t="shared" si="46"/>
        <v>89270277250011052503,89270277250011054996</v>
      </c>
    </row>
    <row r="3000" spans="1:8">
      <c r="A3000" s="1" t="s">
        <v>8</v>
      </c>
      <c r="B3000" s="1" t="s">
        <v>12001</v>
      </c>
      <c r="C3000" s="1" t="s">
        <v>12002</v>
      </c>
      <c r="D3000" s="2">
        <v>250</v>
      </c>
      <c r="E3000" s="1" t="s">
        <v>12003</v>
      </c>
      <c r="F3000">
        <v>11800</v>
      </c>
      <c r="G3000" s="3" t="s">
        <v>12004</v>
      </c>
      <c r="H3000" t="str">
        <f t="shared" si="46"/>
        <v>89270277250011055001,89270277250011057494</v>
      </c>
    </row>
    <row r="3001" spans="1:8">
      <c r="A3001" s="1" t="s">
        <v>8</v>
      </c>
      <c r="B3001" s="1" t="s">
        <v>12005</v>
      </c>
      <c r="C3001" s="1" t="s">
        <v>12006</v>
      </c>
      <c r="D3001" s="2">
        <v>250</v>
      </c>
      <c r="E3001" s="1" t="s">
        <v>12007</v>
      </c>
      <c r="F3001">
        <v>11800</v>
      </c>
      <c r="G3001" s="3" t="s">
        <v>12008</v>
      </c>
      <c r="H3001" t="str">
        <f t="shared" si="46"/>
        <v>89270277250011057502,89270277250011059995</v>
      </c>
    </row>
    <row r="3002" spans="1:8">
      <c r="A3002" s="1" t="s">
        <v>8</v>
      </c>
      <c r="B3002" s="1" t="s">
        <v>12009</v>
      </c>
      <c r="C3002" s="1" t="s">
        <v>12010</v>
      </c>
      <c r="D3002" s="2">
        <v>250</v>
      </c>
      <c r="E3002" s="1" t="s">
        <v>12011</v>
      </c>
      <c r="F3002">
        <v>11800</v>
      </c>
      <c r="G3002" s="3" t="s">
        <v>12012</v>
      </c>
      <c r="H3002" t="str">
        <f t="shared" si="46"/>
        <v>89270277250011060001,89270277250011062494</v>
      </c>
    </row>
    <row r="3003" spans="1:8">
      <c r="A3003" s="1" t="s">
        <v>8</v>
      </c>
      <c r="B3003" s="1" t="s">
        <v>12013</v>
      </c>
      <c r="C3003" s="1" t="s">
        <v>12014</v>
      </c>
      <c r="D3003" s="2">
        <v>250</v>
      </c>
      <c r="E3003" s="1" t="s">
        <v>12015</v>
      </c>
      <c r="F3003">
        <v>11800</v>
      </c>
      <c r="G3003" s="3" t="s">
        <v>12016</v>
      </c>
      <c r="H3003" t="str">
        <f t="shared" si="46"/>
        <v>89270277250011062502,89270277250011064995</v>
      </c>
    </row>
    <row r="3004" spans="1:8">
      <c r="A3004" s="1" t="s">
        <v>8</v>
      </c>
      <c r="B3004" s="1" t="s">
        <v>12017</v>
      </c>
      <c r="C3004" s="1" t="s">
        <v>12018</v>
      </c>
      <c r="D3004" s="2">
        <v>250</v>
      </c>
      <c r="E3004" s="1" t="s">
        <v>12019</v>
      </c>
      <c r="F3004">
        <v>11800</v>
      </c>
      <c r="G3004" s="3" t="s">
        <v>12020</v>
      </c>
      <c r="H3004" t="str">
        <f t="shared" si="46"/>
        <v>89270277250011065000,89270277250011067493</v>
      </c>
    </row>
    <row r="3005" spans="1:8">
      <c r="A3005" s="1" t="s">
        <v>8</v>
      </c>
      <c r="B3005" s="1" t="s">
        <v>12021</v>
      </c>
      <c r="C3005" s="1" t="s">
        <v>12022</v>
      </c>
      <c r="D3005" s="2">
        <v>250</v>
      </c>
      <c r="E3005" s="1" t="s">
        <v>12023</v>
      </c>
      <c r="F3005">
        <v>11800</v>
      </c>
      <c r="G3005" s="3" t="s">
        <v>12024</v>
      </c>
      <c r="H3005" t="str">
        <f t="shared" si="46"/>
        <v>89270277250011067501,89270277250011069994</v>
      </c>
    </row>
    <row r="3006" spans="1:8">
      <c r="A3006" s="1" t="s">
        <v>8</v>
      </c>
      <c r="B3006" s="1" t="s">
        <v>12025</v>
      </c>
      <c r="C3006" s="1" t="s">
        <v>12026</v>
      </c>
      <c r="D3006" s="2">
        <v>250</v>
      </c>
      <c r="E3006" s="1" t="s">
        <v>12027</v>
      </c>
      <c r="F3006">
        <v>11800</v>
      </c>
      <c r="G3006" s="3" t="s">
        <v>12028</v>
      </c>
      <c r="H3006" t="str">
        <f t="shared" si="46"/>
        <v>89270277250011070000,89270277250011072493</v>
      </c>
    </row>
    <row r="3007" spans="1:8">
      <c r="A3007" s="1" t="s">
        <v>8</v>
      </c>
      <c r="B3007" s="1" t="s">
        <v>12029</v>
      </c>
      <c r="C3007" s="1" t="s">
        <v>12030</v>
      </c>
      <c r="D3007" s="2">
        <v>250</v>
      </c>
      <c r="E3007" s="1" t="s">
        <v>12031</v>
      </c>
      <c r="F3007">
        <v>11800</v>
      </c>
      <c r="G3007" s="3" t="s">
        <v>12032</v>
      </c>
      <c r="H3007" t="str">
        <f t="shared" si="46"/>
        <v>89270277250011072501,89270277250011074994</v>
      </c>
    </row>
    <row r="3008" spans="1:8">
      <c r="A3008" s="1" t="s">
        <v>8</v>
      </c>
      <c r="B3008" s="1" t="s">
        <v>12033</v>
      </c>
      <c r="C3008" s="1" t="s">
        <v>12034</v>
      </c>
      <c r="D3008" s="2">
        <v>250</v>
      </c>
      <c r="E3008" s="1" t="s">
        <v>12035</v>
      </c>
      <c r="F3008">
        <v>11800</v>
      </c>
      <c r="G3008" s="3" t="s">
        <v>12036</v>
      </c>
      <c r="H3008" t="str">
        <f t="shared" si="46"/>
        <v>89270277250011075009,89270277250011077492</v>
      </c>
    </row>
    <row r="3009" spans="1:8">
      <c r="A3009" s="1" t="s">
        <v>8</v>
      </c>
      <c r="B3009" s="1" t="s">
        <v>12037</v>
      </c>
      <c r="C3009" s="1" t="s">
        <v>12038</v>
      </c>
      <c r="D3009" s="2">
        <v>250</v>
      </c>
      <c r="E3009" s="1" t="s">
        <v>12039</v>
      </c>
      <c r="F3009">
        <v>11800</v>
      </c>
      <c r="G3009" s="3" t="s">
        <v>12040</v>
      </c>
      <c r="H3009" t="str">
        <f t="shared" si="46"/>
        <v>89270277250011077500,89270277250011079993</v>
      </c>
    </row>
    <row r="3010" spans="1:8">
      <c r="A3010" s="1" t="s">
        <v>8</v>
      </c>
      <c r="B3010" s="1" t="s">
        <v>12041</v>
      </c>
      <c r="C3010" s="1" t="s">
        <v>12042</v>
      </c>
      <c r="D3010" s="2">
        <v>250</v>
      </c>
      <c r="E3010" s="1" t="s">
        <v>12043</v>
      </c>
      <c r="F3010">
        <v>11800</v>
      </c>
      <c r="G3010" s="3" t="s">
        <v>12044</v>
      </c>
      <c r="H3010" t="str">
        <f t="shared" si="46"/>
        <v>89270277250011080009,89270277250011082492</v>
      </c>
    </row>
    <row r="3011" spans="1:8">
      <c r="A3011" s="1" t="s">
        <v>8</v>
      </c>
      <c r="B3011" s="1" t="s">
        <v>12045</v>
      </c>
      <c r="C3011" s="1" t="s">
        <v>12046</v>
      </c>
      <c r="D3011" s="2">
        <v>250</v>
      </c>
      <c r="E3011" s="1" t="s">
        <v>12047</v>
      </c>
      <c r="F3011">
        <v>11800</v>
      </c>
      <c r="G3011" s="3" t="s">
        <v>12048</v>
      </c>
      <c r="H3011" t="str">
        <f t="shared" ref="H3011:H3074" si="47">CONCATENATE(B3011,",",C3011)</f>
        <v>89270277250011082500,89270277250011084993</v>
      </c>
    </row>
    <row r="3012" spans="1:8">
      <c r="A3012" s="1" t="s">
        <v>8</v>
      </c>
      <c r="B3012" s="1" t="s">
        <v>12049</v>
      </c>
      <c r="C3012" s="1" t="s">
        <v>12050</v>
      </c>
      <c r="D3012" s="2">
        <v>250</v>
      </c>
      <c r="E3012" s="1" t="s">
        <v>12051</v>
      </c>
      <c r="F3012">
        <v>11800</v>
      </c>
      <c r="G3012" s="3" t="s">
        <v>12052</v>
      </c>
      <c r="H3012" t="str">
        <f t="shared" si="47"/>
        <v>89270277250011085008,89270277250011087491</v>
      </c>
    </row>
    <row r="3013" spans="1:8">
      <c r="A3013" s="1" t="s">
        <v>8</v>
      </c>
      <c r="B3013" s="1" t="s">
        <v>12053</v>
      </c>
      <c r="C3013" s="1" t="s">
        <v>12054</v>
      </c>
      <c r="D3013" s="2">
        <v>250</v>
      </c>
      <c r="E3013" s="1" t="s">
        <v>12055</v>
      </c>
      <c r="F3013">
        <v>11800</v>
      </c>
      <c r="G3013" s="3" t="s">
        <v>12056</v>
      </c>
      <c r="H3013" t="str">
        <f t="shared" si="47"/>
        <v>89270277250011087509,89270277250011089992</v>
      </c>
    </row>
    <row r="3014" spans="1:8">
      <c r="A3014" s="1" t="s">
        <v>8</v>
      </c>
      <c r="B3014" s="1" t="s">
        <v>12057</v>
      </c>
      <c r="C3014" s="1" t="s">
        <v>12058</v>
      </c>
      <c r="D3014" s="2">
        <v>250</v>
      </c>
      <c r="E3014" s="1" t="s">
        <v>12059</v>
      </c>
      <c r="F3014">
        <v>11800</v>
      </c>
      <c r="G3014" s="3" t="s">
        <v>12060</v>
      </c>
      <c r="H3014" t="str">
        <f t="shared" si="47"/>
        <v>89270277250011090008,89270277250011092491</v>
      </c>
    </row>
    <row r="3015" spans="1:8">
      <c r="A3015" s="1" t="s">
        <v>8</v>
      </c>
      <c r="B3015" s="1" t="s">
        <v>12061</v>
      </c>
      <c r="C3015" s="1" t="s">
        <v>12062</v>
      </c>
      <c r="D3015" s="2">
        <v>250</v>
      </c>
      <c r="E3015" s="1" t="s">
        <v>12063</v>
      </c>
      <c r="F3015">
        <v>11800</v>
      </c>
      <c r="G3015" s="3" t="s">
        <v>12064</v>
      </c>
      <c r="H3015" t="str">
        <f t="shared" si="47"/>
        <v>89270277250011092509,89270277250011094992</v>
      </c>
    </row>
    <row r="3016" spans="1:8">
      <c r="A3016" s="1" t="s">
        <v>8</v>
      </c>
      <c r="B3016" s="1" t="s">
        <v>12065</v>
      </c>
      <c r="C3016" s="1" t="s">
        <v>12066</v>
      </c>
      <c r="D3016" s="2">
        <v>250</v>
      </c>
      <c r="E3016" s="1" t="s">
        <v>12067</v>
      </c>
      <c r="F3016">
        <v>11800</v>
      </c>
      <c r="G3016" s="3" t="s">
        <v>12068</v>
      </c>
      <c r="H3016" t="str">
        <f t="shared" si="47"/>
        <v>89270277250011095007,89270277250011097490</v>
      </c>
    </row>
    <row r="3017" spans="1:8">
      <c r="A3017" s="1" t="s">
        <v>8</v>
      </c>
      <c r="B3017" s="1" t="s">
        <v>12069</v>
      </c>
      <c r="C3017" s="1" t="s">
        <v>12070</v>
      </c>
      <c r="D3017" s="2">
        <v>250</v>
      </c>
      <c r="E3017" s="1" t="s">
        <v>12071</v>
      </c>
      <c r="F3017">
        <v>11800</v>
      </c>
      <c r="G3017" s="3" t="s">
        <v>12072</v>
      </c>
      <c r="H3017" t="str">
        <f t="shared" si="47"/>
        <v>89270277250011097508,89270277250011099991</v>
      </c>
    </row>
    <row r="3018" spans="1:8">
      <c r="A3018" s="1" t="s">
        <v>8</v>
      </c>
      <c r="B3018" s="1" t="s">
        <v>12073</v>
      </c>
      <c r="C3018" s="1" t="s">
        <v>12074</v>
      </c>
      <c r="D3018" s="2">
        <v>250</v>
      </c>
      <c r="E3018" s="1" t="s">
        <v>12075</v>
      </c>
      <c r="F3018">
        <v>11800</v>
      </c>
      <c r="G3018" s="3" t="s">
        <v>12076</v>
      </c>
      <c r="H3018" t="str">
        <f t="shared" si="47"/>
        <v>89270277250011100005,89270277250011102498</v>
      </c>
    </row>
    <row r="3019" spans="1:8">
      <c r="A3019" s="1" t="s">
        <v>8</v>
      </c>
      <c r="B3019" s="1" t="s">
        <v>12077</v>
      </c>
      <c r="C3019" s="1" t="s">
        <v>12078</v>
      </c>
      <c r="D3019" s="2">
        <v>250</v>
      </c>
      <c r="E3019" s="1" t="s">
        <v>12079</v>
      </c>
      <c r="F3019">
        <v>11800</v>
      </c>
      <c r="G3019" s="3" t="s">
        <v>12080</v>
      </c>
      <c r="H3019" t="str">
        <f t="shared" si="47"/>
        <v>89270277250011102506,89270277250011104999</v>
      </c>
    </row>
    <row r="3020" spans="1:8">
      <c r="A3020" s="1" t="s">
        <v>8</v>
      </c>
      <c r="B3020" s="1" t="s">
        <v>12081</v>
      </c>
      <c r="C3020" s="1" t="s">
        <v>12082</v>
      </c>
      <c r="D3020" s="2">
        <v>250</v>
      </c>
      <c r="E3020" s="1" t="s">
        <v>12083</v>
      </c>
      <c r="F3020">
        <v>11800</v>
      </c>
      <c r="G3020" s="3" t="s">
        <v>12084</v>
      </c>
      <c r="H3020" t="str">
        <f t="shared" si="47"/>
        <v>89270277250011105004,89270277250011107497</v>
      </c>
    </row>
    <row r="3021" spans="1:8">
      <c r="A3021" s="1" t="s">
        <v>8</v>
      </c>
      <c r="B3021" s="1" t="s">
        <v>12085</v>
      </c>
      <c r="C3021" s="1" t="s">
        <v>12086</v>
      </c>
      <c r="D3021" s="2">
        <v>250</v>
      </c>
      <c r="E3021" s="1" t="s">
        <v>12087</v>
      </c>
      <c r="F3021">
        <v>11800</v>
      </c>
      <c r="G3021" s="3" t="s">
        <v>12088</v>
      </c>
      <c r="H3021" t="str">
        <f t="shared" si="47"/>
        <v>89270277250011107505,89270277250011109998</v>
      </c>
    </row>
    <row r="3022" spans="1:8">
      <c r="A3022" s="1" t="s">
        <v>8</v>
      </c>
      <c r="B3022" s="1" t="s">
        <v>12089</v>
      </c>
      <c r="C3022" s="1" t="s">
        <v>12090</v>
      </c>
      <c r="D3022" s="2">
        <v>250</v>
      </c>
      <c r="E3022" s="1" t="s">
        <v>12091</v>
      </c>
      <c r="F3022">
        <v>11800</v>
      </c>
      <c r="G3022" s="3" t="s">
        <v>12092</v>
      </c>
      <c r="H3022" t="str">
        <f t="shared" si="47"/>
        <v>89270277250011110004,89270277250011112497</v>
      </c>
    </row>
    <row r="3023" spans="1:8">
      <c r="A3023" s="1" t="s">
        <v>8</v>
      </c>
      <c r="B3023" s="1" t="s">
        <v>12093</v>
      </c>
      <c r="C3023" s="1" t="s">
        <v>12094</v>
      </c>
      <c r="D3023" s="2">
        <v>250</v>
      </c>
      <c r="E3023" s="1" t="s">
        <v>12095</v>
      </c>
      <c r="F3023">
        <v>11800</v>
      </c>
      <c r="G3023" s="3" t="s">
        <v>12096</v>
      </c>
      <c r="H3023" t="str">
        <f t="shared" si="47"/>
        <v>89270277250011112505,89270277250011114998</v>
      </c>
    </row>
    <row r="3024" spans="1:8">
      <c r="A3024" s="1" t="s">
        <v>8</v>
      </c>
      <c r="B3024" s="1" t="s">
        <v>12097</v>
      </c>
      <c r="C3024" s="1" t="s">
        <v>12098</v>
      </c>
      <c r="D3024" s="2">
        <v>250</v>
      </c>
      <c r="E3024" s="1" t="s">
        <v>12099</v>
      </c>
      <c r="F3024">
        <v>11800</v>
      </c>
      <c r="G3024" s="3" t="s">
        <v>12100</v>
      </c>
      <c r="H3024" t="str">
        <f t="shared" si="47"/>
        <v>89270277250011115003,89270277250011117496</v>
      </c>
    </row>
    <row r="3025" spans="1:8">
      <c r="A3025" s="1" t="s">
        <v>8</v>
      </c>
      <c r="B3025" s="1" t="s">
        <v>12101</v>
      </c>
      <c r="C3025" s="1" t="s">
        <v>12102</v>
      </c>
      <c r="D3025" s="2">
        <v>250</v>
      </c>
      <c r="E3025" s="1" t="s">
        <v>12103</v>
      </c>
      <c r="F3025">
        <v>11800</v>
      </c>
      <c r="G3025" s="3" t="s">
        <v>12104</v>
      </c>
      <c r="H3025" t="str">
        <f t="shared" si="47"/>
        <v>89270277250011117504,89270277250011119997</v>
      </c>
    </row>
    <row r="3026" spans="1:8">
      <c r="A3026" s="1" t="s">
        <v>8</v>
      </c>
      <c r="B3026" s="1" t="s">
        <v>12105</v>
      </c>
      <c r="C3026" s="1" t="s">
        <v>12106</v>
      </c>
      <c r="D3026" s="2">
        <v>250</v>
      </c>
      <c r="E3026" s="1" t="s">
        <v>12107</v>
      </c>
      <c r="F3026">
        <v>11800</v>
      </c>
      <c r="G3026" s="3" t="s">
        <v>12108</v>
      </c>
      <c r="H3026" t="str">
        <f t="shared" si="47"/>
        <v>89270277250011120003,89270277250011122496</v>
      </c>
    </row>
    <row r="3027" spans="1:8">
      <c r="A3027" s="1" t="s">
        <v>8</v>
      </c>
      <c r="B3027" s="1" t="s">
        <v>12109</v>
      </c>
      <c r="C3027" s="1" t="s">
        <v>12110</v>
      </c>
      <c r="D3027" s="2">
        <v>250</v>
      </c>
      <c r="E3027" s="1" t="s">
        <v>12111</v>
      </c>
      <c r="F3027">
        <v>11800</v>
      </c>
      <c r="G3027" s="3" t="s">
        <v>12112</v>
      </c>
      <c r="H3027" t="str">
        <f t="shared" si="47"/>
        <v>89270277250011122504,89270277250011124997</v>
      </c>
    </row>
    <row r="3028" spans="1:8">
      <c r="A3028" s="1" t="s">
        <v>8</v>
      </c>
      <c r="B3028" s="1" t="s">
        <v>12113</v>
      </c>
      <c r="C3028" s="1" t="s">
        <v>12114</v>
      </c>
      <c r="D3028" s="2">
        <v>250</v>
      </c>
      <c r="E3028" s="1" t="s">
        <v>12115</v>
      </c>
      <c r="F3028">
        <v>11800</v>
      </c>
      <c r="G3028" s="3" t="s">
        <v>12116</v>
      </c>
      <c r="H3028" t="str">
        <f t="shared" si="47"/>
        <v>89270277250011125002,89270277250011127495</v>
      </c>
    </row>
    <row r="3029" spans="1:8">
      <c r="A3029" s="1" t="s">
        <v>8</v>
      </c>
      <c r="B3029" s="1" t="s">
        <v>12117</v>
      </c>
      <c r="C3029" s="1" t="s">
        <v>12118</v>
      </c>
      <c r="D3029" s="2">
        <v>250</v>
      </c>
      <c r="E3029" s="1" t="s">
        <v>12119</v>
      </c>
      <c r="F3029">
        <v>11800</v>
      </c>
      <c r="G3029" s="3" t="s">
        <v>12120</v>
      </c>
      <c r="H3029" t="str">
        <f t="shared" si="47"/>
        <v>89270277250011127503,89270277250011129996</v>
      </c>
    </row>
    <row r="3030" spans="1:8">
      <c r="A3030" s="1" t="s">
        <v>8</v>
      </c>
      <c r="B3030" s="1" t="s">
        <v>12121</v>
      </c>
      <c r="C3030" s="1" t="s">
        <v>12122</v>
      </c>
      <c r="D3030" s="2">
        <v>250</v>
      </c>
      <c r="E3030" s="1" t="s">
        <v>12123</v>
      </c>
      <c r="F3030">
        <v>11800</v>
      </c>
      <c r="G3030" s="3" t="s">
        <v>12124</v>
      </c>
      <c r="H3030" t="str">
        <f t="shared" si="47"/>
        <v>89270277250011130002,89270277250011132495</v>
      </c>
    </row>
    <row r="3031" spans="1:8">
      <c r="A3031" s="1" t="s">
        <v>8</v>
      </c>
      <c r="B3031" s="1" t="s">
        <v>12125</v>
      </c>
      <c r="C3031" s="1" t="s">
        <v>12126</v>
      </c>
      <c r="D3031" s="2">
        <v>250</v>
      </c>
      <c r="E3031" s="1" t="s">
        <v>12127</v>
      </c>
      <c r="F3031">
        <v>11800</v>
      </c>
      <c r="G3031" s="3" t="s">
        <v>12128</v>
      </c>
      <c r="H3031" t="str">
        <f t="shared" si="47"/>
        <v>89270277250011132503,89270277250011134996</v>
      </c>
    </row>
    <row r="3032" spans="1:8">
      <c r="A3032" s="1" t="s">
        <v>8</v>
      </c>
      <c r="B3032" s="1" t="s">
        <v>12129</v>
      </c>
      <c r="C3032" s="1" t="s">
        <v>12130</v>
      </c>
      <c r="D3032" s="2">
        <v>250</v>
      </c>
      <c r="E3032" s="1" t="s">
        <v>12131</v>
      </c>
      <c r="F3032">
        <v>11800</v>
      </c>
      <c r="G3032" s="3" t="s">
        <v>12132</v>
      </c>
      <c r="H3032" t="str">
        <f t="shared" si="47"/>
        <v>89270277250011135001,89270277250011137494</v>
      </c>
    </row>
    <row r="3033" spans="1:8">
      <c r="A3033" s="1" t="s">
        <v>8</v>
      </c>
      <c r="B3033" s="1" t="s">
        <v>12133</v>
      </c>
      <c r="C3033" s="1" t="s">
        <v>12134</v>
      </c>
      <c r="D3033" s="2">
        <v>250</v>
      </c>
      <c r="E3033" s="1" t="s">
        <v>12135</v>
      </c>
      <c r="F3033">
        <v>11800</v>
      </c>
      <c r="G3033" s="3" t="s">
        <v>12136</v>
      </c>
      <c r="H3033" t="str">
        <f t="shared" si="47"/>
        <v>89270277250011137502,89270277250011139995</v>
      </c>
    </row>
    <row r="3034" spans="1:8">
      <c r="A3034" s="1" t="s">
        <v>8</v>
      </c>
      <c r="B3034" s="1" t="s">
        <v>12137</v>
      </c>
      <c r="C3034" s="1" t="s">
        <v>12138</v>
      </c>
      <c r="D3034" s="2">
        <v>250</v>
      </c>
      <c r="E3034" s="1" t="s">
        <v>12139</v>
      </c>
      <c r="F3034">
        <v>11800</v>
      </c>
      <c r="G3034" s="3" t="s">
        <v>12140</v>
      </c>
      <c r="H3034" t="str">
        <f t="shared" si="47"/>
        <v>89270277250011140001,89270277250011142494</v>
      </c>
    </row>
    <row r="3035" spans="1:8">
      <c r="A3035" s="1" t="s">
        <v>8</v>
      </c>
      <c r="B3035" s="1" t="s">
        <v>12141</v>
      </c>
      <c r="C3035" s="1" t="s">
        <v>12142</v>
      </c>
      <c r="D3035" s="2">
        <v>250</v>
      </c>
      <c r="E3035" s="1" t="s">
        <v>12143</v>
      </c>
      <c r="F3035">
        <v>11800</v>
      </c>
      <c r="G3035" s="3" t="s">
        <v>12144</v>
      </c>
      <c r="H3035" t="str">
        <f t="shared" si="47"/>
        <v>89270277250011142502,89270277250011144995</v>
      </c>
    </row>
    <row r="3036" spans="1:8">
      <c r="A3036" s="1" t="s">
        <v>8</v>
      </c>
      <c r="B3036" s="1" t="s">
        <v>12145</v>
      </c>
      <c r="C3036" s="1" t="s">
        <v>12146</v>
      </c>
      <c r="D3036" s="2">
        <v>250</v>
      </c>
      <c r="E3036" s="1" t="s">
        <v>12147</v>
      </c>
      <c r="F3036">
        <v>11800</v>
      </c>
      <c r="G3036" s="3" t="s">
        <v>12148</v>
      </c>
      <c r="H3036" t="str">
        <f t="shared" si="47"/>
        <v>89270277250011145000,89270277250011147493</v>
      </c>
    </row>
    <row r="3037" spans="1:8">
      <c r="A3037" s="1" t="s">
        <v>8</v>
      </c>
      <c r="B3037" s="1" t="s">
        <v>12149</v>
      </c>
      <c r="C3037" s="1" t="s">
        <v>12150</v>
      </c>
      <c r="D3037" s="2">
        <v>250</v>
      </c>
      <c r="E3037" s="1" t="s">
        <v>12151</v>
      </c>
      <c r="F3037">
        <v>11800</v>
      </c>
      <c r="G3037" s="3" t="s">
        <v>12152</v>
      </c>
      <c r="H3037" t="str">
        <f t="shared" si="47"/>
        <v>89270277250011147501,89270277250011149994</v>
      </c>
    </row>
    <row r="3038" spans="1:8">
      <c r="A3038" s="1" t="s">
        <v>8</v>
      </c>
      <c r="B3038" s="1" t="s">
        <v>12153</v>
      </c>
      <c r="C3038" s="1" t="s">
        <v>12154</v>
      </c>
      <c r="D3038" s="2">
        <v>250</v>
      </c>
      <c r="E3038" s="1" t="s">
        <v>12155</v>
      </c>
      <c r="F3038">
        <v>11800</v>
      </c>
      <c r="G3038" s="3" t="s">
        <v>12156</v>
      </c>
      <c r="H3038" t="str">
        <f t="shared" si="47"/>
        <v>89270277250011150000,89270277250011152493</v>
      </c>
    </row>
    <row r="3039" spans="1:8">
      <c r="A3039" s="1" t="s">
        <v>8</v>
      </c>
      <c r="B3039" s="1" t="s">
        <v>12157</v>
      </c>
      <c r="C3039" s="1" t="s">
        <v>12158</v>
      </c>
      <c r="D3039" s="2">
        <v>250</v>
      </c>
      <c r="E3039" s="1" t="s">
        <v>12159</v>
      </c>
      <c r="F3039">
        <v>11800</v>
      </c>
      <c r="G3039" s="3" t="s">
        <v>12160</v>
      </c>
      <c r="H3039" t="str">
        <f t="shared" si="47"/>
        <v>89270277250011152501,89270277250011154994</v>
      </c>
    </row>
    <row r="3040" spans="1:8">
      <c r="A3040" s="1" t="s">
        <v>8</v>
      </c>
      <c r="B3040" s="1" t="s">
        <v>12161</v>
      </c>
      <c r="C3040" s="1" t="s">
        <v>12162</v>
      </c>
      <c r="D3040" s="2">
        <v>250</v>
      </c>
      <c r="E3040" s="1" t="s">
        <v>12163</v>
      </c>
      <c r="F3040">
        <v>11800</v>
      </c>
      <c r="G3040" s="3" t="s">
        <v>12164</v>
      </c>
      <c r="H3040" t="str">
        <f t="shared" si="47"/>
        <v>89270277250011155009,89270277250011157492</v>
      </c>
    </row>
    <row r="3041" spans="1:8">
      <c r="A3041" s="1" t="s">
        <v>8</v>
      </c>
      <c r="B3041" s="1" t="s">
        <v>12165</v>
      </c>
      <c r="C3041" s="1" t="s">
        <v>12166</v>
      </c>
      <c r="D3041" s="2">
        <v>250</v>
      </c>
      <c r="E3041" s="1" t="s">
        <v>12167</v>
      </c>
      <c r="F3041">
        <v>11800</v>
      </c>
      <c r="G3041" s="3" t="s">
        <v>12168</v>
      </c>
      <c r="H3041" t="str">
        <f t="shared" si="47"/>
        <v>89270277250011157500,89270277250011159993</v>
      </c>
    </row>
    <row r="3042" spans="1:8">
      <c r="A3042" s="1" t="s">
        <v>8</v>
      </c>
      <c r="B3042" s="1" t="s">
        <v>12169</v>
      </c>
      <c r="C3042" s="1" t="s">
        <v>12170</v>
      </c>
      <c r="D3042" s="2">
        <v>250</v>
      </c>
      <c r="E3042" s="1" t="s">
        <v>12171</v>
      </c>
      <c r="F3042">
        <v>11800</v>
      </c>
      <c r="G3042" s="3" t="s">
        <v>12172</v>
      </c>
      <c r="H3042" t="str">
        <f t="shared" si="47"/>
        <v>89270277250011160009,89270277250011162492</v>
      </c>
    </row>
    <row r="3043" spans="1:8">
      <c r="A3043" s="1" t="s">
        <v>8</v>
      </c>
      <c r="B3043" s="1" t="s">
        <v>12173</v>
      </c>
      <c r="C3043" s="1" t="s">
        <v>12174</v>
      </c>
      <c r="D3043" s="2">
        <v>250</v>
      </c>
      <c r="E3043" s="1" t="s">
        <v>12175</v>
      </c>
      <c r="F3043">
        <v>11800</v>
      </c>
      <c r="G3043" s="3" t="s">
        <v>12176</v>
      </c>
      <c r="H3043" t="str">
        <f t="shared" si="47"/>
        <v>89270277250011162500,89270277250011164993</v>
      </c>
    </row>
    <row r="3044" spans="1:8">
      <c r="A3044" s="1" t="s">
        <v>8</v>
      </c>
      <c r="B3044" s="1" t="s">
        <v>12177</v>
      </c>
      <c r="C3044" s="1" t="s">
        <v>12178</v>
      </c>
      <c r="D3044" s="2">
        <v>250</v>
      </c>
      <c r="E3044" s="1" t="s">
        <v>12179</v>
      </c>
      <c r="F3044">
        <v>11800</v>
      </c>
      <c r="G3044" s="3" t="s">
        <v>12180</v>
      </c>
      <c r="H3044" t="str">
        <f t="shared" si="47"/>
        <v>89270277250011165008,89270277250011167491</v>
      </c>
    </row>
    <row r="3045" spans="1:8">
      <c r="A3045" s="1" t="s">
        <v>8</v>
      </c>
      <c r="B3045" s="1" t="s">
        <v>12181</v>
      </c>
      <c r="C3045" s="1" t="s">
        <v>12182</v>
      </c>
      <c r="D3045" s="2">
        <v>250</v>
      </c>
      <c r="E3045" s="1" t="s">
        <v>12183</v>
      </c>
      <c r="F3045">
        <v>11800</v>
      </c>
      <c r="G3045" s="3" t="s">
        <v>12184</v>
      </c>
      <c r="H3045" t="str">
        <f t="shared" si="47"/>
        <v>89270277250011167509,89270277250011169992</v>
      </c>
    </row>
    <row r="3046" spans="1:8">
      <c r="A3046" s="1" t="s">
        <v>8</v>
      </c>
      <c r="B3046" s="1" t="s">
        <v>12185</v>
      </c>
      <c r="C3046" s="1" t="s">
        <v>12186</v>
      </c>
      <c r="D3046" s="2">
        <v>250</v>
      </c>
      <c r="E3046" s="1" t="s">
        <v>12187</v>
      </c>
      <c r="F3046">
        <v>11800</v>
      </c>
      <c r="G3046" s="3" t="s">
        <v>12188</v>
      </c>
      <c r="H3046" t="str">
        <f t="shared" si="47"/>
        <v>89270277250011170008,89270277250011172491</v>
      </c>
    </row>
    <row r="3047" spans="1:8">
      <c r="A3047" s="1" t="s">
        <v>8</v>
      </c>
      <c r="B3047" s="1" t="s">
        <v>12189</v>
      </c>
      <c r="C3047" s="1" t="s">
        <v>12190</v>
      </c>
      <c r="D3047" s="2">
        <v>250</v>
      </c>
      <c r="E3047" s="1" t="s">
        <v>12191</v>
      </c>
      <c r="F3047">
        <v>11800</v>
      </c>
      <c r="G3047" s="3" t="s">
        <v>12192</v>
      </c>
      <c r="H3047" t="str">
        <f t="shared" si="47"/>
        <v>89270277250011172509,89270277250011174992</v>
      </c>
    </row>
    <row r="3048" spans="1:8">
      <c r="A3048" s="1" t="s">
        <v>8</v>
      </c>
      <c r="B3048" s="1" t="s">
        <v>12193</v>
      </c>
      <c r="C3048" s="1" t="s">
        <v>12194</v>
      </c>
      <c r="D3048" s="2">
        <v>250</v>
      </c>
      <c r="E3048" s="1" t="s">
        <v>12195</v>
      </c>
      <c r="F3048">
        <v>11800</v>
      </c>
      <c r="G3048" s="3" t="s">
        <v>12196</v>
      </c>
      <c r="H3048" t="str">
        <f t="shared" si="47"/>
        <v>89270277250011175007,89270277250011177490</v>
      </c>
    </row>
    <row r="3049" spans="1:8">
      <c r="A3049" s="1" t="s">
        <v>8</v>
      </c>
      <c r="B3049" s="1" t="s">
        <v>12197</v>
      </c>
      <c r="C3049" s="1" t="s">
        <v>12198</v>
      </c>
      <c r="D3049" s="2">
        <v>250</v>
      </c>
      <c r="E3049" s="1" t="s">
        <v>12199</v>
      </c>
      <c r="F3049">
        <v>11800</v>
      </c>
      <c r="G3049" s="3" t="s">
        <v>12200</v>
      </c>
      <c r="H3049" t="str">
        <f t="shared" si="47"/>
        <v>89270277250011177508,89270277250011179991</v>
      </c>
    </row>
    <row r="3050" spans="1:8">
      <c r="A3050" s="1" t="s">
        <v>8</v>
      </c>
      <c r="B3050" s="1" t="s">
        <v>12201</v>
      </c>
      <c r="C3050" s="1" t="s">
        <v>12202</v>
      </c>
      <c r="D3050" s="2">
        <v>250</v>
      </c>
      <c r="E3050" s="1" t="s">
        <v>12203</v>
      </c>
      <c r="F3050">
        <v>11800</v>
      </c>
      <c r="G3050" s="3" t="s">
        <v>12204</v>
      </c>
      <c r="H3050" t="str">
        <f t="shared" si="47"/>
        <v>89270277250011180007,89270277250011182490</v>
      </c>
    </row>
    <row r="3051" spans="1:8">
      <c r="A3051" s="1" t="s">
        <v>8</v>
      </c>
      <c r="B3051" s="1" t="s">
        <v>12205</v>
      </c>
      <c r="C3051" s="1" t="s">
        <v>12206</v>
      </c>
      <c r="D3051" s="2">
        <v>250</v>
      </c>
      <c r="E3051" s="1" t="s">
        <v>12207</v>
      </c>
      <c r="F3051">
        <v>11800</v>
      </c>
      <c r="G3051" s="3" t="s">
        <v>12208</v>
      </c>
      <c r="H3051" t="str">
        <f t="shared" si="47"/>
        <v>89270277250011182508,89270277250011184991</v>
      </c>
    </row>
    <row r="3052" spans="1:8">
      <c r="A3052" s="1" t="s">
        <v>8</v>
      </c>
      <c r="B3052" s="1" t="s">
        <v>12209</v>
      </c>
      <c r="C3052" s="1" t="s">
        <v>12210</v>
      </c>
      <c r="D3052" s="2">
        <v>250</v>
      </c>
      <c r="E3052" s="1" t="s">
        <v>12211</v>
      </c>
      <c r="F3052">
        <v>11800</v>
      </c>
      <c r="G3052" s="3" t="s">
        <v>12212</v>
      </c>
      <c r="H3052" t="str">
        <f t="shared" si="47"/>
        <v>89270277250011185006,89270277250011187499</v>
      </c>
    </row>
    <row r="3053" spans="1:8">
      <c r="A3053" s="1" t="s">
        <v>8</v>
      </c>
      <c r="B3053" s="1" t="s">
        <v>12213</v>
      </c>
      <c r="C3053" s="1" t="s">
        <v>12214</v>
      </c>
      <c r="D3053" s="2">
        <v>250</v>
      </c>
      <c r="E3053" s="1" t="s">
        <v>12215</v>
      </c>
      <c r="F3053">
        <v>11800</v>
      </c>
      <c r="G3053" s="3" t="s">
        <v>12216</v>
      </c>
      <c r="H3053" t="str">
        <f t="shared" si="47"/>
        <v>89270277250011187507,89270277250011189990</v>
      </c>
    </row>
    <row r="3054" spans="1:8">
      <c r="A3054" s="1" t="s">
        <v>8</v>
      </c>
      <c r="B3054" s="1" t="s">
        <v>12217</v>
      </c>
      <c r="C3054" s="1" t="s">
        <v>12218</v>
      </c>
      <c r="D3054" s="2">
        <v>250</v>
      </c>
      <c r="E3054" s="1" t="s">
        <v>12219</v>
      </c>
      <c r="F3054">
        <v>11800</v>
      </c>
      <c r="G3054" s="3" t="s">
        <v>12220</v>
      </c>
      <c r="H3054" t="str">
        <f t="shared" si="47"/>
        <v>89270277250011190006,89270277250011192499</v>
      </c>
    </row>
    <row r="3055" spans="1:8">
      <c r="A3055" s="1" t="s">
        <v>8</v>
      </c>
      <c r="B3055" s="1" t="s">
        <v>12221</v>
      </c>
      <c r="C3055" s="1" t="s">
        <v>12222</v>
      </c>
      <c r="D3055" s="2">
        <v>250</v>
      </c>
      <c r="E3055" s="1" t="s">
        <v>12223</v>
      </c>
      <c r="F3055">
        <v>11800</v>
      </c>
      <c r="G3055" s="3" t="s">
        <v>12224</v>
      </c>
      <c r="H3055" t="str">
        <f t="shared" si="47"/>
        <v>89270277250011192507,89270277250011194990</v>
      </c>
    </row>
    <row r="3056" spans="1:8">
      <c r="A3056" s="1" t="s">
        <v>8</v>
      </c>
      <c r="B3056" s="1" t="s">
        <v>12225</v>
      </c>
      <c r="C3056" s="1" t="s">
        <v>12226</v>
      </c>
      <c r="D3056" s="2">
        <v>250</v>
      </c>
      <c r="E3056" s="1" t="s">
        <v>12227</v>
      </c>
      <c r="F3056">
        <v>11800</v>
      </c>
      <c r="G3056" s="3" t="s">
        <v>12228</v>
      </c>
      <c r="H3056" t="str">
        <f t="shared" si="47"/>
        <v>89270277250011195005,89270277250011197498</v>
      </c>
    </row>
    <row r="3057" spans="1:8">
      <c r="A3057" s="1" t="s">
        <v>8</v>
      </c>
      <c r="B3057" s="1" t="s">
        <v>12229</v>
      </c>
      <c r="C3057" s="1" t="s">
        <v>12230</v>
      </c>
      <c r="D3057" s="2">
        <v>250</v>
      </c>
      <c r="E3057" s="1" t="s">
        <v>12231</v>
      </c>
      <c r="F3057">
        <v>11800</v>
      </c>
      <c r="G3057" s="3" t="s">
        <v>12232</v>
      </c>
      <c r="H3057" t="str">
        <f t="shared" si="47"/>
        <v>89270277250011197506,89270277250011199999</v>
      </c>
    </row>
    <row r="3058" spans="1:8">
      <c r="A3058" s="1" t="s">
        <v>8</v>
      </c>
      <c r="B3058" s="1" t="s">
        <v>12233</v>
      </c>
      <c r="C3058" s="1" t="s">
        <v>12234</v>
      </c>
      <c r="D3058" s="2">
        <v>250</v>
      </c>
      <c r="E3058" s="1" t="s">
        <v>12235</v>
      </c>
      <c r="F3058">
        <v>11800</v>
      </c>
      <c r="G3058" s="3" t="s">
        <v>12236</v>
      </c>
      <c r="H3058" t="str">
        <f t="shared" si="47"/>
        <v>89270277250011200003,89270277250011202496</v>
      </c>
    </row>
    <row r="3059" spans="1:8">
      <c r="A3059" s="1" t="s">
        <v>8</v>
      </c>
      <c r="B3059" s="1" t="s">
        <v>12237</v>
      </c>
      <c r="C3059" s="1" t="s">
        <v>12238</v>
      </c>
      <c r="D3059" s="2">
        <v>250</v>
      </c>
      <c r="E3059" s="1" t="s">
        <v>12239</v>
      </c>
      <c r="F3059">
        <v>11800</v>
      </c>
      <c r="G3059" s="3" t="s">
        <v>12240</v>
      </c>
      <c r="H3059" t="str">
        <f t="shared" si="47"/>
        <v>89270277250011202504,89270277250011204997</v>
      </c>
    </row>
    <row r="3060" spans="1:8">
      <c r="A3060" s="1" t="s">
        <v>8</v>
      </c>
      <c r="B3060" s="1" t="s">
        <v>12241</v>
      </c>
      <c r="C3060" s="1" t="s">
        <v>12242</v>
      </c>
      <c r="D3060" s="2">
        <v>250</v>
      </c>
      <c r="E3060" s="1" t="s">
        <v>12243</v>
      </c>
      <c r="F3060">
        <v>11800</v>
      </c>
      <c r="G3060" s="3" t="s">
        <v>12244</v>
      </c>
      <c r="H3060" t="str">
        <f t="shared" si="47"/>
        <v>89270277250011205002,89270277250011207495</v>
      </c>
    </row>
    <row r="3061" spans="1:8">
      <c r="A3061" s="1" t="s">
        <v>8</v>
      </c>
      <c r="B3061" s="1" t="s">
        <v>12245</v>
      </c>
      <c r="C3061" s="1" t="s">
        <v>12246</v>
      </c>
      <c r="D3061" s="2">
        <v>250</v>
      </c>
      <c r="E3061" s="1" t="s">
        <v>12247</v>
      </c>
      <c r="F3061">
        <v>11800</v>
      </c>
      <c r="G3061" s="3" t="s">
        <v>12248</v>
      </c>
      <c r="H3061" t="str">
        <f t="shared" si="47"/>
        <v>89270277250011207503,89270277250011209996</v>
      </c>
    </row>
    <row r="3062" spans="1:8">
      <c r="A3062" s="1" t="s">
        <v>8</v>
      </c>
      <c r="B3062" s="1" t="s">
        <v>12249</v>
      </c>
      <c r="C3062" s="1" t="s">
        <v>12250</v>
      </c>
      <c r="D3062" s="2">
        <v>250</v>
      </c>
      <c r="E3062" s="1" t="s">
        <v>12251</v>
      </c>
      <c r="F3062">
        <v>11800</v>
      </c>
      <c r="G3062" s="3" t="s">
        <v>12252</v>
      </c>
      <c r="H3062" t="str">
        <f t="shared" si="47"/>
        <v>89270277250011210002,89270277250011212495</v>
      </c>
    </row>
    <row r="3063" spans="1:8">
      <c r="A3063" s="1" t="s">
        <v>8</v>
      </c>
      <c r="B3063" s="1" t="s">
        <v>12253</v>
      </c>
      <c r="C3063" s="1" t="s">
        <v>12254</v>
      </c>
      <c r="D3063" s="2">
        <v>250</v>
      </c>
      <c r="E3063" s="1" t="s">
        <v>12255</v>
      </c>
      <c r="F3063">
        <v>11800</v>
      </c>
      <c r="G3063" s="3" t="s">
        <v>12256</v>
      </c>
      <c r="H3063" t="str">
        <f t="shared" si="47"/>
        <v>89270277250011212503,89270277250011214996</v>
      </c>
    </row>
    <row r="3064" spans="1:8">
      <c r="A3064" s="1" t="s">
        <v>8</v>
      </c>
      <c r="B3064" s="1" t="s">
        <v>12257</v>
      </c>
      <c r="C3064" s="1" t="s">
        <v>12258</v>
      </c>
      <c r="D3064" s="2">
        <v>250</v>
      </c>
      <c r="E3064" s="1" t="s">
        <v>12259</v>
      </c>
      <c r="F3064">
        <v>11800</v>
      </c>
      <c r="G3064" s="3" t="s">
        <v>12260</v>
      </c>
      <c r="H3064" t="str">
        <f t="shared" si="47"/>
        <v>89270277250011215001,89270277250011217494</v>
      </c>
    </row>
    <row r="3065" spans="1:8">
      <c r="A3065" s="1" t="s">
        <v>8</v>
      </c>
      <c r="B3065" s="1" t="s">
        <v>12261</v>
      </c>
      <c r="C3065" s="1" t="s">
        <v>12262</v>
      </c>
      <c r="D3065" s="2">
        <v>250</v>
      </c>
      <c r="E3065" s="1" t="s">
        <v>12263</v>
      </c>
      <c r="F3065">
        <v>11800</v>
      </c>
      <c r="G3065" s="3" t="s">
        <v>12264</v>
      </c>
      <c r="H3065" t="str">
        <f t="shared" si="47"/>
        <v>89270277250011217502,89270277250011219995</v>
      </c>
    </row>
    <row r="3066" spans="1:8">
      <c r="A3066" s="1" t="s">
        <v>8</v>
      </c>
      <c r="B3066" s="1" t="s">
        <v>12265</v>
      </c>
      <c r="C3066" s="1" t="s">
        <v>12266</v>
      </c>
      <c r="D3066" s="2">
        <v>250</v>
      </c>
      <c r="E3066" s="1" t="s">
        <v>12267</v>
      </c>
      <c r="F3066">
        <v>11800</v>
      </c>
      <c r="G3066" s="3" t="s">
        <v>12268</v>
      </c>
      <c r="H3066" t="str">
        <f t="shared" si="47"/>
        <v>89270277250011220001,89270277250011222494</v>
      </c>
    </row>
    <row r="3067" spans="1:8">
      <c r="A3067" s="1" t="s">
        <v>8</v>
      </c>
      <c r="B3067" s="1" t="s">
        <v>12269</v>
      </c>
      <c r="C3067" s="1" t="s">
        <v>12270</v>
      </c>
      <c r="D3067" s="2">
        <v>250</v>
      </c>
      <c r="E3067" s="1" t="s">
        <v>12271</v>
      </c>
      <c r="F3067">
        <v>11800</v>
      </c>
      <c r="G3067" s="3" t="s">
        <v>12272</v>
      </c>
      <c r="H3067" t="str">
        <f t="shared" si="47"/>
        <v>89270277250011222502,89270277250011224995</v>
      </c>
    </row>
    <row r="3068" spans="1:8">
      <c r="A3068" s="1" t="s">
        <v>8</v>
      </c>
      <c r="B3068" s="1" t="s">
        <v>12273</v>
      </c>
      <c r="C3068" s="1" t="s">
        <v>12274</v>
      </c>
      <c r="D3068" s="2">
        <v>250</v>
      </c>
      <c r="E3068" s="1" t="s">
        <v>12275</v>
      </c>
      <c r="F3068">
        <v>11800</v>
      </c>
      <c r="G3068" s="3" t="s">
        <v>12276</v>
      </c>
      <c r="H3068" t="str">
        <f t="shared" si="47"/>
        <v>89270277250011225000,89270277250011227493</v>
      </c>
    </row>
    <row r="3069" spans="1:8">
      <c r="A3069" s="1" t="s">
        <v>8</v>
      </c>
      <c r="B3069" s="1" t="s">
        <v>12277</v>
      </c>
      <c r="C3069" s="1" t="s">
        <v>12278</v>
      </c>
      <c r="D3069" s="2">
        <v>250</v>
      </c>
      <c r="E3069" s="1" t="s">
        <v>12279</v>
      </c>
      <c r="F3069">
        <v>11800</v>
      </c>
      <c r="G3069" s="3" t="s">
        <v>12280</v>
      </c>
      <c r="H3069" t="str">
        <f t="shared" si="47"/>
        <v>89270277250011227501,89270277250011229994</v>
      </c>
    </row>
    <row r="3070" spans="1:8">
      <c r="A3070" s="1" t="s">
        <v>8</v>
      </c>
      <c r="B3070" s="1" t="s">
        <v>12281</v>
      </c>
      <c r="C3070" s="1" t="s">
        <v>12282</v>
      </c>
      <c r="D3070" s="2">
        <v>250</v>
      </c>
      <c r="E3070" s="1" t="s">
        <v>12283</v>
      </c>
      <c r="F3070">
        <v>11800</v>
      </c>
      <c r="G3070" s="3" t="s">
        <v>12284</v>
      </c>
      <c r="H3070" t="str">
        <f t="shared" si="47"/>
        <v>89270277250011230000,89270277250011232493</v>
      </c>
    </row>
    <row r="3071" spans="1:8">
      <c r="A3071" s="1" t="s">
        <v>8</v>
      </c>
      <c r="B3071" s="1" t="s">
        <v>12285</v>
      </c>
      <c r="C3071" s="1" t="s">
        <v>12286</v>
      </c>
      <c r="D3071" s="2">
        <v>250</v>
      </c>
      <c r="E3071" s="1" t="s">
        <v>12287</v>
      </c>
      <c r="F3071">
        <v>11800</v>
      </c>
      <c r="G3071" s="3" t="s">
        <v>12288</v>
      </c>
      <c r="H3071" t="str">
        <f t="shared" si="47"/>
        <v>89270277250011232501,89270277250011234994</v>
      </c>
    </row>
    <row r="3072" spans="1:8">
      <c r="A3072" s="1" t="s">
        <v>8</v>
      </c>
      <c r="B3072" s="1" t="s">
        <v>12289</v>
      </c>
      <c r="C3072" s="1" t="s">
        <v>12290</v>
      </c>
      <c r="D3072" s="2">
        <v>250</v>
      </c>
      <c r="E3072" s="1" t="s">
        <v>12291</v>
      </c>
      <c r="F3072">
        <v>11800</v>
      </c>
      <c r="G3072" s="3" t="s">
        <v>12292</v>
      </c>
      <c r="H3072" t="str">
        <f t="shared" si="47"/>
        <v>89270277250011235009,89270277250011237492</v>
      </c>
    </row>
    <row r="3073" spans="1:8">
      <c r="A3073" s="1" t="s">
        <v>8</v>
      </c>
      <c r="B3073" s="1" t="s">
        <v>12293</v>
      </c>
      <c r="C3073" s="1" t="s">
        <v>12294</v>
      </c>
      <c r="D3073" s="2">
        <v>250</v>
      </c>
      <c r="E3073" s="1" t="s">
        <v>12295</v>
      </c>
      <c r="F3073">
        <v>11800</v>
      </c>
      <c r="G3073" s="3" t="s">
        <v>12296</v>
      </c>
      <c r="H3073" t="str">
        <f t="shared" si="47"/>
        <v>89270277250011237500,89270277250011239993</v>
      </c>
    </row>
    <row r="3074" spans="1:8">
      <c r="A3074" s="1" t="s">
        <v>8</v>
      </c>
      <c r="B3074" s="1" t="s">
        <v>12297</v>
      </c>
      <c r="C3074" s="1" t="s">
        <v>12298</v>
      </c>
      <c r="D3074" s="2">
        <v>250</v>
      </c>
      <c r="E3074" s="1" t="s">
        <v>12299</v>
      </c>
      <c r="F3074">
        <v>11800</v>
      </c>
      <c r="G3074" s="3" t="s">
        <v>12300</v>
      </c>
      <c r="H3074" t="str">
        <f t="shared" si="47"/>
        <v>89270277250011240009,89270277250011242492</v>
      </c>
    </row>
    <row r="3075" spans="1:8">
      <c r="A3075" s="1" t="s">
        <v>8</v>
      </c>
      <c r="B3075" s="1" t="s">
        <v>12301</v>
      </c>
      <c r="C3075" s="1" t="s">
        <v>12302</v>
      </c>
      <c r="D3075" s="2">
        <v>250</v>
      </c>
      <c r="E3075" s="1" t="s">
        <v>12303</v>
      </c>
      <c r="F3075">
        <v>11800</v>
      </c>
      <c r="G3075" s="3" t="s">
        <v>12304</v>
      </c>
      <c r="H3075" t="str">
        <f t="shared" ref="H3075:H3138" si="48">CONCATENATE(B3075,",",C3075)</f>
        <v>89270277250011242500,89270277250011244993</v>
      </c>
    </row>
    <row r="3076" spans="1:8">
      <c r="A3076" s="1" t="s">
        <v>8</v>
      </c>
      <c r="B3076" s="1" t="s">
        <v>12305</v>
      </c>
      <c r="C3076" s="1" t="s">
        <v>12306</v>
      </c>
      <c r="D3076" s="2">
        <v>250</v>
      </c>
      <c r="E3076" s="1" t="s">
        <v>12307</v>
      </c>
      <c r="F3076">
        <v>11800</v>
      </c>
      <c r="G3076" s="3" t="s">
        <v>12308</v>
      </c>
      <c r="H3076" t="str">
        <f t="shared" si="48"/>
        <v>89270277250011245008,89270277250011247491</v>
      </c>
    </row>
    <row r="3077" spans="1:8">
      <c r="A3077" s="1" t="s">
        <v>8</v>
      </c>
      <c r="B3077" s="1" t="s">
        <v>12309</v>
      </c>
      <c r="C3077" s="1" t="s">
        <v>12310</v>
      </c>
      <c r="D3077" s="2">
        <v>250</v>
      </c>
      <c r="E3077" s="1" t="s">
        <v>12311</v>
      </c>
      <c r="F3077">
        <v>11800</v>
      </c>
      <c r="G3077" s="3" t="s">
        <v>12312</v>
      </c>
      <c r="H3077" t="str">
        <f t="shared" si="48"/>
        <v>89270277250011247509,89270277250011249992</v>
      </c>
    </row>
    <row r="3078" spans="1:8">
      <c r="A3078" s="1" t="s">
        <v>8</v>
      </c>
      <c r="B3078" s="1" t="s">
        <v>12313</v>
      </c>
      <c r="C3078" s="1" t="s">
        <v>12314</v>
      </c>
      <c r="D3078" s="2">
        <v>250</v>
      </c>
      <c r="E3078" s="1" t="s">
        <v>12315</v>
      </c>
      <c r="F3078">
        <v>11800</v>
      </c>
      <c r="G3078" s="3" t="s">
        <v>12316</v>
      </c>
      <c r="H3078" t="str">
        <f t="shared" si="48"/>
        <v>89270277250011250008,89270277250011252491</v>
      </c>
    </row>
    <row r="3079" spans="1:8">
      <c r="A3079" s="1" t="s">
        <v>8</v>
      </c>
      <c r="B3079" s="1" t="s">
        <v>12317</v>
      </c>
      <c r="C3079" s="1" t="s">
        <v>12318</v>
      </c>
      <c r="D3079" s="2">
        <v>250</v>
      </c>
      <c r="E3079" s="1" t="s">
        <v>12319</v>
      </c>
      <c r="F3079">
        <v>11800</v>
      </c>
      <c r="G3079" s="3" t="s">
        <v>12320</v>
      </c>
      <c r="H3079" t="str">
        <f t="shared" si="48"/>
        <v>89270277250011252509,89270277250011254992</v>
      </c>
    </row>
    <row r="3080" spans="1:8">
      <c r="A3080" s="1" t="s">
        <v>8</v>
      </c>
      <c r="B3080" s="1" t="s">
        <v>12321</v>
      </c>
      <c r="C3080" s="1" t="s">
        <v>12322</v>
      </c>
      <c r="D3080" s="2">
        <v>250</v>
      </c>
      <c r="E3080" s="1" t="s">
        <v>12323</v>
      </c>
      <c r="F3080">
        <v>11800</v>
      </c>
      <c r="G3080" s="3" t="s">
        <v>12324</v>
      </c>
      <c r="H3080" t="str">
        <f t="shared" si="48"/>
        <v>89270277250011255007,89270277250011257490</v>
      </c>
    </row>
    <row r="3081" spans="1:8">
      <c r="A3081" s="1" t="s">
        <v>8</v>
      </c>
      <c r="B3081" s="1" t="s">
        <v>12325</v>
      </c>
      <c r="C3081" s="1" t="s">
        <v>12326</v>
      </c>
      <c r="D3081" s="2">
        <v>250</v>
      </c>
      <c r="E3081" s="1" t="s">
        <v>12327</v>
      </c>
      <c r="F3081">
        <v>11800</v>
      </c>
      <c r="G3081" s="3" t="s">
        <v>12328</v>
      </c>
      <c r="H3081" t="str">
        <f t="shared" si="48"/>
        <v>89270277250011257508,89270277250011259991</v>
      </c>
    </row>
    <row r="3082" spans="1:8">
      <c r="A3082" s="1" t="s">
        <v>8</v>
      </c>
      <c r="B3082" s="1" t="s">
        <v>12329</v>
      </c>
      <c r="C3082" s="1" t="s">
        <v>12330</v>
      </c>
      <c r="D3082" s="2">
        <v>250</v>
      </c>
      <c r="E3082" s="1" t="s">
        <v>12331</v>
      </c>
      <c r="F3082">
        <v>11800</v>
      </c>
      <c r="G3082" s="3" t="s">
        <v>12332</v>
      </c>
      <c r="H3082" t="str">
        <f t="shared" si="48"/>
        <v>89270277250011260007,89270277250011262490</v>
      </c>
    </row>
    <row r="3083" spans="1:8">
      <c r="A3083" s="1" t="s">
        <v>8</v>
      </c>
      <c r="B3083" s="1" t="s">
        <v>12333</v>
      </c>
      <c r="C3083" s="1" t="s">
        <v>12334</v>
      </c>
      <c r="D3083" s="2">
        <v>250</v>
      </c>
      <c r="E3083" s="1" t="s">
        <v>12335</v>
      </c>
      <c r="F3083">
        <v>11800</v>
      </c>
      <c r="G3083" s="3" t="s">
        <v>12336</v>
      </c>
      <c r="H3083" t="str">
        <f t="shared" si="48"/>
        <v>89270277250011262508,89270277250011264991</v>
      </c>
    </row>
    <row r="3084" spans="1:8">
      <c r="A3084" s="1" t="s">
        <v>8</v>
      </c>
      <c r="B3084" s="1" t="s">
        <v>12337</v>
      </c>
      <c r="C3084" s="1" t="s">
        <v>12338</v>
      </c>
      <c r="D3084" s="2">
        <v>250</v>
      </c>
      <c r="E3084" s="1" t="s">
        <v>12339</v>
      </c>
      <c r="F3084">
        <v>11800</v>
      </c>
      <c r="G3084" s="3" t="s">
        <v>12340</v>
      </c>
      <c r="H3084" t="str">
        <f t="shared" si="48"/>
        <v>89270277250011265006,89270277250011267499</v>
      </c>
    </row>
    <row r="3085" spans="1:8">
      <c r="A3085" s="1" t="s">
        <v>8</v>
      </c>
      <c r="B3085" s="1" t="s">
        <v>12341</v>
      </c>
      <c r="C3085" s="1" t="s">
        <v>12342</v>
      </c>
      <c r="D3085" s="2">
        <v>250</v>
      </c>
      <c r="E3085" s="1" t="s">
        <v>12343</v>
      </c>
      <c r="F3085">
        <v>11800</v>
      </c>
      <c r="G3085" s="3" t="s">
        <v>12344</v>
      </c>
      <c r="H3085" t="str">
        <f t="shared" si="48"/>
        <v>89270277250011267507,89270277250011269990</v>
      </c>
    </row>
    <row r="3086" spans="1:8">
      <c r="A3086" s="1" t="s">
        <v>8</v>
      </c>
      <c r="B3086" s="1" t="s">
        <v>12345</v>
      </c>
      <c r="C3086" s="1" t="s">
        <v>12346</v>
      </c>
      <c r="D3086" s="2">
        <v>250</v>
      </c>
      <c r="E3086" s="1" t="s">
        <v>12347</v>
      </c>
      <c r="F3086">
        <v>11800</v>
      </c>
      <c r="G3086" s="3" t="s">
        <v>12348</v>
      </c>
      <c r="H3086" t="str">
        <f t="shared" si="48"/>
        <v>89270277250011270006,89270277250011272499</v>
      </c>
    </row>
    <row r="3087" spans="1:8">
      <c r="A3087" s="1" t="s">
        <v>8</v>
      </c>
      <c r="B3087" s="1" t="s">
        <v>12349</v>
      </c>
      <c r="C3087" s="1" t="s">
        <v>12350</v>
      </c>
      <c r="D3087" s="2">
        <v>250</v>
      </c>
      <c r="E3087" s="1" t="s">
        <v>12351</v>
      </c>
      <c r="F3087">
        <v>11800</v>
      </c>
      <c r="G3087" s="3" t="s">
        <v>12352</v>
      </c>
      <c r="H3087" t="str">
        <f t="shared" si="48"/>
        <v>89270277250011272507,89270277250011274990</v>
      </c>
    </row>
    <row r="3088" spans="1:8">
      <c r="A3088" s="1" t="s">
        <v>8</v>
      </c>
      <c r="B3088" s="1" t="s">
        <v>12353</v>
      </c>
      <c r="C3088" s="1" t="s">
        <v>12354</v>
      </c>
      <c r="D3088" s="2">
        <v>250</v>
      </c>
      <c r="E3088" s="1" t="s">
        <v>12355</v>
      </c>
      <c r="F3088">
        <v>11800</v>
      </c>
      <c r="G3088" s="3" t="s">
        <v>12356</v>
      </c>
      <c r="H3088" t="str">
        <f t="shared" si="48"/>
        <v>89270277250011275005,89270277250011277498</v>
      </c>
    </row>
    <row r="3089" spans="1:8">
      <c r="A3089" s="1" t="s">
        <v>8</v>
      </c>
      <c r="B3089" s="1" t="s">
        <v>12357</v>
      </c>
      <c r="C3089" s="1" t="s">
        <v>12358</v>
      </c>
      <c r="D3089" s="2">
        <v>250</v>
      </c>
      <c r="E3089" s="1" t="s">
        <v>12359</v>
      </c>
      <c r="F3089">
        <v>11800</v>
      </c>
      <c r="G3089" s="3" t="s">
        <v>12360</v>
      </c>
      <c r="H3089" t="str">
        <f t="shared" si="48"/>
        <v>89270277250011277506,89270277250011279999</v>
      </c>
    </row>
    <row r="3090" spans="1:8">
      <c r="A3090" s="1" t="s">
        <v>8</v>
      </c>
      <c r="B3090" s="1" t="s">
        <v>12361</v>
      </c>
      <c r="C3090" s="1" t="s">
        <v>12362</v>
      </c>
      <c r="D3090" s="2">
        <v>250</v>
      </c>
      <c r="E3090" s="1" t="s">
        <v>12363</v>
      </c>
      <c r="F3090">
        <v>11800</v>
      </c>
      <c r="G3090" s="3" t="s">
        <v>12364</v>
      </c>
      <c r="H3090" t="str">
        <f t="shared" si="48"/>
        <v>89270277250011280005,89270277250011282498</v>
      </c>
    </row>
    <row r="3091" spans="1:8">
      <c r="A3091" s="1" t="s">
        <v>8</v>
      </c>
      <c r="B3091" s="1" t="s">
        <v>12365</v>
      </c>
      <c r="C3091" s="1" t="s">
        <v>12366</v>
      </c>
      <c r="D3091" s="2">
        <v>250</v>
      </c>
      <c r="E3091" s="1" t="s">
        <v>12367</v>
      </c>
      <c r="F3091">
        <v>11800</v>
      </c>
      <c r="G3091" s="3" t="s">
        <v>12368</v>
      </c>
      <c r="H3091" t="str">
        <f t="shared" si="48"/>
        <v>89270277250011282506,89270277250011284999</v>
      </c>
    </row>
    <row r="3092" spans="1:8">
      <c r="A3092" s="1" t="s">
        <v>8</v>
      </c>
      <c r="B3092" s="1" t="s">
        <v>12369</v>
      </c>
      <c r="C3092" s="1" t="s">
        <v>12370</v>
      </c>
      <c r="D3092" s="2">
        <v>250</v>
      </c>
      <c r="E3092" s="1" t="s">
        <v>12371</v>
      </c>
      <c r="F3092">
        <v>11800</v>
      </c>
      <c r="G3092" s="3" t="s">
        <v>12372</v>
      </c>
      <c r="H3092" t="str">
        <f t="shared" si="48"/>
        <v>89270277250011285004,89270277250011287497</v>
      </c>
    </row>
    <row r="3093" spans="1:8">
      <c r="A3093" s="1" t="s">
        <v>8</v>
      </c>
      <c r="B3093" s="1" t="s">
        <v>12373</v>
      </c>
      <c r="C3093" s="1" t="s">
        <v>12374</v>
      </c>
      <c r="D3093" s="2">
        <v>250</v>
      </c>
      <c r="E3093" s="1" t="s">
        <v>12375</v>
      </c>
      <c r="F3093">
        <v>11800</v>
      </c>
      <c r="G3093" s="3" t="s">
        <v>12376</v>
      </c>
      <c r="H3093" t="str">
        <f t="shared" si="48"/>
        <v>89270277250011287505,89270277250011289998</v>
      </c>
    </row>
    <row r="3094" spans="1:8">
      <c r="A3094" s="1" t="s">
        <v>8</v>
      </c>
      <c r="B3094" s="1" t="s">
        <v>12377</v>
      </c>
      <c r="C3094" s="1" t="s">
        <v>12378</v>
      </c>
      <c r="D3094" s="2">
        <v>250</v>
      </c>
      <c r="E3094" s="1" t="s">
        <v>12379</v>
      </c>
      <c r="F3094">
        <v>11800</v>
      </c>
      <c r="G3094" s="3" t="s">
        <v>12380</v>
      </c>
      <c r="H3094" t="str">
        <f t="shared" si="48"/>
        <v>89270277250011290004,89270277250011292497</v>
      </c>
    </row>
    <row r="3095" spans="1:8">
      <c r="A3095" s="1" t="s">
        <v>8</v>
      </c>
      <c r="B3095" s="1" t="s">
        <v>12381</v>
      </c>
      <c r="C3095" s="1" t="s">
        <v>12382</v>
      </c>
      <c r="D3095" s="2">
        <v>250</v>
      </c>
      <c r="E3095" s="1" t="s">
        <v>12383</v>
      </c>
      <c r="F3095">
        <v>11800</v>
      </c>
      <c r="G3095" s="3" t="s">
        <v>12384</v>
      </c>
      <c r="H3095" t="str">
        <f t="shared" si="48"/>
        <v>89270277250011292505,89270277250011294998</v>
      </c>
    </row>
    <row r="3096" spans="1:8">
      <c r="A3096" s="1" t="s">
        <v>8</v>
      </c>
      <c r="B3096" s="1" t="s">
        <v>12385</v>
      </c>
      <c r="C3096" s="1" t="s">
        <v>12386</v>
      </c>
      <c r="D3096" s="2">
        <v>250</v>
      </c>
      <c r="E3096" s="1" t="s">
        <v>12387</v>
      </c>
      <c r="F3096">
        <v>11800</v>
      </c>
      <c r="G3096" s="3" t="s">
        <v>12388</v>
      </c>
      <c r="H3096" t="str">
        <f t="shared" si="48"/>
        <v>89270277250011295003,89270277250011297496</v>
      </c>
    </row>
    <row r="3097" spans="1:8">
      <c r="A3097" s="1" t="s">
        <v>8</v>
      </c>
      <c r="B3097" s="1" t="s">
        <v>12389</v>
      </c>
      <c r="C3097" s="1" t="s">
        <v>12390</v>
      </c>
      <c r="D3097" s="2">
        <v>250</v>
      </c>
      <c r="E3097" s="1" t="s">
        <v>12391</v>
      </c>
      <c r="F3097">
        <v>11800</v>
      </c>
      <c r="G3097" s="3" t="s">
        <v>12392</v>
      </c>
      <c r="H3097" t="str">
        <f t="shared" si="48"/>
        <v>89270277250011297504,89270277250011299997</v>
      </c>
    </row>
    <row r="3098" spans="1:8">
      <c r="A3098" s="1" t="s">
        <v>8</v>
      </c>
      <c r="B3098" s="1" t="s">
        <v>12393</v>
      </c>
      <c r="C3098" s="1" t="s">
        <v>12394</v>
      </c>
      <c r="D3098" s="2">
        <v>250</v>
      </c>
      <c r="E3098" s="1" t="s">
        <v>12395</v>
      </c>
      <c r="F3098">
        <v>11800</v>
      </c>
      <c r="G3098" s="3" t="s">
        <v>12396</v>
      </c>
      <c r="H3098" t="str">
        <f t="shared" si="48"/>
        <v>89270277250011300001,89270277250011302494</v>
      </c>
    </row>
    <row r="3099" spans="1:8">
      <c r="A3099" s="1" t="s">
        <v>8</v>
      </c>
      <c r="B3099" s="1" t="s">
        <v>12397</v>
      </c>
      <c r="C3099" s="1" t="s">
        <v>12398</v>
      </c>
      <c r="D3099" s="2">
        <v>250</v>
      </c>
      <c r="E3099" s="1" t="s">
        <v>12399</v>
      </c>
      <c r="F3099">
        <v>11800</v>
      </c>
      <c r="G3099" s="3" t="s">
        <v>12400</v>
      </c>
      <c r="H3099" t="str">
        <f t="shared" si="48"/>
        <v>89270277250011302502,89270277250011304995</v>
      </c>
    </row>
    <row r="3100" spans="1:8">
      <c r="A3100" s="1" t="s">
        <v>8</v>
      </c>
      <c r="B3100" s="1" t="s">
        <v>12401</v>
      </c>
      <c r="C3100" s="1" t="s">
        <v>12402</v>
      </c>
      <c r="D3100" s="2">
        <v>250</v>
      </c>
      <c r="E3100" s="1" t="s">
        <v>12403</v>
      </c>
      <c r="F3100">
        <v>11800</v>
      </c>
      <c r="G3100" s="3" t="s">
        <v>12404</v>
      </c>
      <c r="H3100" t="str">
        <f t="shared" si="48"/>
        <v>89270277250011305000,89270277250011307493</v>
      </c>
    </row>
    <row r="3101" spans="1:8">
      <c r="A3101" s="1" t="s">
        <v>8</v>
      </c>
      <c r="B3101" s="1" t="s">
        <v>12405</v>
      </c>
      <c r="C3101" s="1" t="s">
        <v>12406</v>
      </c>
      <c r="D3101" s="2">
        <v>250</v>
      </c>
      <c r="E3101" s="1" t="s">
        <v>12407</v>
      </c>
      <c r="F3101">
        <v>11800</v>
      </c>
      <c r="G3101" s="3" t="s">
        <v>12408</v>
      </c>
      <c r="H3101" t="str">
        <f t="shared" si="48"/>
        <v>89270277250011307501,89270277250011309994</v>
      </c>
    </row>
    <row r="3102" spans="1:8">
      <c r="A3102" s="1" t="s">
        <v>8</v>
      </c>
      <c r="B3102" s="1" t="s">
        <v>12409</v>
      </c>
      <c r="C3102" s="1" t="s">
        <v>12410</v>
      </c>
      <c r="D3102" s="2">
        <v>250</v>
      </c>
      <c r="E3102" s="1" t="s">
        <v>12411</v>
      </c>
      <c r="F3102">
        <v>11800</v>
      </c>
      <c r="G3102" s="3" t="s">
        <v>12412</v>
      </c>
      <c r="H3102" t="str">
        <f t="shared" si="48"/>
        <v>89270277250011310000,89270277250011312493</v>
      </c>
    </row>
    <row r="3103" spans="1:8">
      <c r="A3103" s="1" t="s">
        <v>8</v>
      </c>
      <c r="B3103" s="1" t="s">
        <v>12413</v>
      </c>
      <c r="C3103" s="1" t="s">
        <v>12414</v>
      </c>
      <c r="D3103" s="2">
        <v>250</v>
      </c>
      <c r="E3103" s="1" t="s">
        <v>12415</v>
      </c>
      <c r="F3103">
        <v>11800</v>
      </c>
      <c r="G3103" s="3" t="s">
        <v>12416</v>
      </c>
      <c r="H3103" t="str">
        <f t="shared" si="48"/>
        <v>89270277250011312501,89270277250011314994</v>
      </c>
    </row>
    <row r="3104" spans="1:8">
      <c r="A3104" s="1" t="s">
        <v>8</v>
      </c>
      <c r="B3104" s="1" t="s">
        <v>12417</v>
      </c>
      <c r="C3104" s="1" t="s">
        <v>12418</v>
      </c>
      <c r="D3104" s="2">
        <v>250</v>
      </c>
      <c r="E3104" s="1" t="s">
        <v>12419</v>
      </c>
      <c r="F3104">
        <v>11800</v>
      </c>
      <c r="G3104" s="3" t="s">
        <v>12420</v>
      </c>
      <c r="H3104" t="str">
        <f t="shared" si="48"/>
        <v>89270277250011315009,89270277250011317492</v>
      </c>
    </row>
    <row r="3105" spans="1:8">
      <c r="A3105" s="1" t="s">
        <v>8</v>
      </c>
      <c r="B3105" s="1" t="s">
        <v>12421</v>
      </c>
      <c r="C3105" s="1" t="s">
        <v>12422</v>
      </c>
      <c r="D3105" s="2">
        <v>250</v>
      </c>
      <c r="E3105" s="1" t="s">
        <v>12423</v>
      </c>
      <c r="F3105">
        <v>11800</v>
      </c>
      <c r="G3105" s="3" t="s">
        <v>12424</v>
      </c>
      <c r="H3105" t="str">
        <f t="shared" si="48"/>
        <v>89270277250011317500,89270277250011319993</v>
      </c>
    </row>
    <row r="3106" spans="1:8">
      <c r="A3106" s="1" t="s">
        <v>8</v>
      </c>
      <c r="B3106" s="1" t="s">
        <v>12425</v>
      </c>
      <c r="C3106" s="1" t="s">
        <v>12426</v>
      </c>
      <c r="D3106" s="2">
        <v>250</v>
      </c>
      <c r="E3106" s="1" t="s">
        <v>12427</v>
      </c>
      <c r="F3106">
        <v>11800</v>
      </c>
      <c r="G3106" s="3" t="s">
        <v>12428</v>
      </c>
      <c r="H3106" t="str">
        <f t="shared" si="48"/>
        <v>89270277250011320009,89270277250011322492</v>
      </c>
    </row>
    <row r="3107" spans="1:8">
      <c r="A3107" s="1" t="s">
        <v>8</v>
      </c>
      <c r="B3107" s="1" t="s">
        <v>12429</v>
      </c>
      <c r="C3107" s="1" t="s">
        <v>12430</v>
      </c>
      <c r="D3107" s="2">
        <v>250</v>
      </c>
      <c r="E3107" s="1" t="s">
        <v>12431</v>
      </c>
      <c r="F3107">
        <v>11800</v>
      </c>
      <c r="G3107" s="3" t="s">
        <v>12432</v>
      </c>
      <c r="H3107" t="str">
        <f t="shared" si="48"/>
        <v>89270277250011322500,89270277250011324993</v>
      </c>
    </row>
    <row r="3108" spans="1:8">
      <c r="A3108" s="1" t="s">
        <v>8</v>
      </c>
      <c r="B3108" s="1" t="s">
        <v>12433</v>
      </c>
      <c r="C3108" s="1" t="s">
        <v>12434</v>
      </c>
      <c r="D3108" s="2">
        <v>250</v>
      </c>
      <c r="E3108" s="1" t="s">
        <v>12435</v>
      </c>
      <c r="F3108">
        <v>11800</v>
      </c>
      <c r="G3108" s="3" t="s">
        <v>12436</v>
      </c>
      <c r="H3108" t="str">
        <f t="shared" si="48"/>
        <v>89270277250011325008,89270277250011327491</v>
      </c>
    </row>
    <row r="3109" spans="1:8">
      <c r="A3109" s="1" t="s">
        <v>8</v>
      </c>
      <c r="B3109" s="1" t="s">
        <v>12437</v>
      </c>
      <c r="C3109" s="1" t="s">
        <v>12438</v>
      </c>
      <c r="D3109" s="2">
        <v>250</v>
      </c>
      <c r="E3109" s="1" t="s">
        <v>12439</v>
      </c>
      <c r="F3109">
        <v>11800</v>
      </c>
      <c r="G3109" s="3" t="s">
        <v>12440</v>
      </c>
      <c r="H3109" t="str">
        <f t="shared" si="48"/>
        <v>89270277250011327509,89270277250011329992</v>
      </c>
    </row>
    <row r="3110" spans="1:8">
      <c r="A3110" s="1" t="s">
        <v>8</v>
      </c>
      <c r="B3110" s="1" t="s">
        <v>12441</v>
      </c>
      <c r="C3110" s="1" t="s">
        <v>12442</v>
      </c>
      <c r="D3110" s="2">
        <v>250</v>
      </c>
      <c r="E3110" s="1" t="s">
        <v>12443</v>
      </c>
      <c r="F3110">
        <v>11800</v>
      </c>
      <c r="G3110" s="3" t="s">
        <v>12444</v>
      </c>
      <c r="H3110" t="str">
        <f t="shared" si="48"/>
        <v>89270277250011330008,89270277250011332491</v>
      </c>
    </row>
    <row r="3111" spans="1:8">
      <c r="A3111" s="1" t="s">
        <v>8</v>
      </c>
      <c r="B3111" s="1" t="s">
        <v>12445</v>
      </c>
      <c r="C3111" s="1" t="s">
        <v>12446</v>
      </c>
      <c r="D3111" s="2">
        <v>250</v>
      </c>
      <c r="E3111" s="1" t="s">
        <v>12447</v>
      </c>
      <c r="F3111">
        <v>11800</v>
      </c>
      <c r="G3111" s="3" t="s">
        <v>12448</v>
      </c>
      <c r="H3111" t="str">
        <f t="shared" si="48"/>
        <v>89270277250011332509,89270277250011334992</v>
      </c>
    </row>
    <row r="3112" spans="1:8">
      <c r="A3112" s="1" t="s">
        <v>8</v>
      </c>
      <c r="B3112" s="1" t="s">
        <v>12449</v>
      </c>
      <c r="C3112" s="1" t="s">
        <v>12450</v>
      </c>
      <c r="D3112" s="2">
        <v>250</v>
      </c>
      <c r="E3112" s="1" t="s">
        <v>12451</v>
      </c>
      <c r="F3112">
        <v>11800</v>
      </c>
      <c r="G3112" s="3" t="s">
        <v>12452</v>
      </c>
      <c r="H3112" t="str">
        <f t="shared" si="48"/>
        <v>89270277250011335007,89270277250011337490</v>
      </c>
    </row>
    <row r="3113" spans="1:8">
      <c r="A3113" s="1" t="s">
        <v>8</v>
      </c>
      <c r="B3113" s="1" t="s">
        <v>12453</v>
      </c>
      <c r="C3113" s="1" t="s">
        <v>12454</v>
      </c>
      <c r="D3113" s="2">
        <v>250</v>
      </c>
      <c r="E3113" s="1" t="s">
        <v>12455</v>
      </c>
      <c r="F3113">
        <v>11800</v>
      </c>
      <c r="G3113" s="3" t="s">
        <v>12456</v>
      </c>
      <c r="H3113" t="str">
        <f t="shared" si="48"/>
        <v>89270277250011337508,89270277250011339991</v>
      </c>
    </row>
    <row r="3114" spans="1:8">
      <c r="A3114" s="1" t="s">
        <v>8</v>
      </c>
      <c r="B3114" s="1" t="s">
        <v>12457</v>
      </c>
      <c r="C3114" s="1" t="s">
        <v>12458</v>
      </c>
      <c r="D3114" s="2">
        <v>250</v>
      </c>
      <c r="E3114" s="1" t="s">
        <v>12459</v>
      </c>
      <c r="F3114">
        <v>11800</v>
      </c>
      <c r="G3114" s="3" t="s">
        <v>12460</v>
      </c>
      <c r="H3114" t="str">
        <f t="shared" si="48"/>
        <v>89270277250011340007,89270277250011342490</v>
      </c>
    </row>
    <row r="3115" spans="1:8">
      <c r="A3115" s="1" t="s">
        <v>8</v>
      </c>
      <c r="B3115" s="1" t="s">
        <v>12461</v>
      </c>
      <c r="C3115" s="1" t="s">
        <v>12462</v>
      </c>
      <c r="D3115" s="2">
        <v>250</v>
      </c>
      <c r="E3115" s="1" t="s">
        <v>12463</v>
      </c>
      <c r="F3115">
        <v>11800</v>
      </c>
      <c r="G3115" s="3" t="s">
        <v>12464</v>
      </c>
      <c r="H3115" t="str">
        <f t="shared" si="48"/>
        <v>89270277250011342508,89270277250011344991</v>
      </c>
    </row>
    <row r="3116" spans="1:8">
      <c r="A3116" s="1" t="s">
        <v>8</v>
      </c>
      <c r="B3116" s="1" t="s">
        <v>12465</v>
      </c>
      <c r="C3116" s="1" t="s">
        <v>12466</v>
      </c>
      <c r="D3116" s="2">
        <v>250</v>
      </c>
      <c r="E3116" s="1" t="s">
        <v>12467</v>
      </c>
      <c r="F3116">
        <v>11800</v>
      </c>
      <c r="G3116" s="3" t="s">
        <v>12468</v>
      </c>
      <c r="H3116" t="str">
        <f t="shared" si="48"/>
        <v>89270277250011345006,89270277250011347499</v>
      </c>
    </row>
    <row r="3117" spans="1:8">
      <c r="A3117" s="1" t="s">
        <v>8</v>
      </c>
      <c r="B3117" s="1" t="s">
        <v>12469</v>
      </c>
      <c r="C3117" s="1" t="s">
        <v>12470</v>
      </c>
      <c r="D3117" s="2">
        <v>250</v>
      </c>
      <c r="E3117" s="1" t="s">
        <v>12471</v>
      </c>
      <c r="F3117">
        <v>11800</v>
      </c>
      <c r="G3117" s="3" t="s">
        <v>12472</v>
      </c>
      <c r="H3117" t="str">
        <f t="shared" si="48"/>
        <v>89270277250011347507,89270277250011349990</v>
      </c>
    </row>
    <row r="3118" spans="1:8">
      <c r="A3118" s="1" t="s">
        <v>8</v>
      </c>
      <c r="B3118" s="1" t="s">
        <v>12473</v>
      </c>
      <c r="C3118" s="1" t="s">
        <v>12474</v>
      </c>
      <c r="D3118" s="2">
        <v>250</v>
      </c>
      <c r="E3118" s="1" t="s">
        <v>12475</v>
      </c>
      <c r="F3118">
        <v>11800</v>
      </c>
      <c r="G3118" s="3" t="s">
        <v>12476</v>
      </c>
      <c r="H3118" t="str">
        <f t="shared" si="48"/>
        <v>89270277250011350006,89270277250011352499</v>
      </c>
    </row>
    <row r="3119" spans="1:8">
      <c r="A3119" s="1" t="s">
        <v>8</v>
      </c>
      <c r="B3119" s="1" t="s">
        <v>12477</v>
      </c>
      <c r="C3119" s="1" t="s">
        <v>12478</v>
      </c>
      <c r="D3119" s="2">
        <v>250</v>
      </c>
      <c r="E3119" s="1" t="s">
        <v>12479</v>
      </c>
      <c r="F3119">
        <v>11800</v>
      </c>
      <c r="G3119" s="3" t="s">
        <v>12480</v>
      </c>
      <c r="H3119" t="str">
        <f t="shared" si="48"/>
        <v>89270277250011352507,89270277250011354990</v>
      </c>
    </row>
    <row r="3120" spans="1:8">
      <c r="A3120" s="1" t="s">
        <v>8</v>
      </c>
      <c r="B3120" s="1" t="s">
        <v>12481</v>
      </c>
      <c r="C3120" s="1" t="s">
        <v>12482</v>
      </c>
      <c r="D3120" s="2">
        <v>250</v>
      </c>
      <c r="E3120" s="1" t="s">
        <v>12483</v>
      </c>
      <c r="F3120">
        <v>11800</v>
      </c>
      <c r="G3120" s="3" t="s">
        <v>12484</v>
      </c>
      <c r="H3120" t="str">
        <f t="shared" si="48"/>
        <v>89270277250011355005,89270277250011357498</v>
      </c>
    </row>
    <row r="3121" spans="1:8">
      <c r="A3121" s="1" t="s">
        <v>8</v>
      </c>
      <c r="B3121" s="1" t="s">
        <v>12485</v>
      </c>
      <c r="C3121" s="1" t="s">
        <v>12486</v>
      </c>
      <c r="D3121" s="2">
        <v>250</v>
      </c>
      <c r="E3121" s="1" t="s">
        <v>12487</v>
      </c>
      <c r="F3121">
        <v>11800</v>
      </c>
      <c r="G3121" s="3" t="s">
        <v>12488</v>
      </c>
      <c r="H3121" t="str">
        <f t="shared" si="48"/>
        <v>89270277250011357506,89270277250011359999</v>
      </c>
    </row>
    <row r="3122" spans="1:8">
      <c r="A3122" s="1" t="s">
        <v>8</v>
      </c>
      <c r="B3122" s="1" t="s">
        <v>12489</v>
      </c>
      <c r="C3122" s="1" t="s">
        <v>12490</v>
      </c>
      <c r="D3122" s="2">
        <v>250</v>
      </c>
      <c r="E3122" s="1" t="s">
        <v>12491</v>
      </c>
      <c r="F3122">
        <v>11800</v>
      </c>
      <c r="G3122" s="3" t="s">
        <v>12492</v>
      </c>
      <c r="H3122" t="str">
        <f t="shared" si="48"/>
        <v>89270277250011360005,89270277250011362498</v>
      </c>
    </row>
    <row r="3123" spans="1:8">
      <c r="A3123" s="1" t="s">
        <v>8</v>
      </c>
      <c r="B3123" s="1" t="s">
        <v>12493</v>
      </c>
      <c r="C3123" s="1" t="s">
        <v>12494</v>
      </c>
      <c r="D3123" s="2">
        <v>250</v>
      </c>
      <c r="E3123" s="1" t="s">
        <v>12495</v>
      </c>
      <c r="F3123">
        <v>11800</v>
      </c>
      <c r="G3123" s="3" t="s">
        <v>12496</v>
      </c>
      <c r="H3123" t="str">
        <f t="shared" si="48"/>
        <v>89270277250011362506,89270277250011364999</v>
      </c>
    </row>
    <row r="3124" spans="1:8">
      <c r="A3124" s="1" t="s">
        <v>8</v>
      </c>
      <c r="B3124" s="1" t="s">
        <v>12497</v>
      </c>
      <c r="C3124" s="1" t="s">
        <v>12498</v>
      </c>
      <c r="D3124" s="2">
        <v>250</v>
      </c>
      <c r="E3124" s="1" t="s">
        <v>12499</v>
      </c>
      <c r="F3124">
        <v>11800</v>
      </c>
      <c r="G3124" s="3" t="s">
        <v>12500</v>
      </c>
      <c r="H3124" t="str">
        <f t="shared" si="48"/>
        <v>89270277250011365004,89270277250011367497</v>
      </c>
    </row>
    <row r="3125" spans="1:8">
      <c r="A3125" s="1" t="s">
        <v>8</v>
      </c>
      <c r="B3125" s="1" t="s">
        <v>12501</v>
      </c>
      <c r="C3125" s="1" t="s">
        <v>12502</v>
      </c>
      <c r="D3125" s="2">
        <v>250</v>
      </c>
      <c r="E3125" s="1" t="s">
        <v>12503</v>
      </c>
      <c r="F3125">
        <v>11800</v>
      </c>
      <c r="G3125" s="3" t="s">
        <v>12504</v>
      </c>
      <c r="H3125" t="str">
        <f t="shared" si="48"/>
        <v>89270277250011367505,89270277250011369998</v>
      </c>
    </row>
    <row r="3126" spans="1:8">
      <c r="A3126" s="1" t="s">
        <v>8</v>
      </c>
      <c r="B3126" s="1" t="s">
        <v>12505</v>
      </c>
      <c r="C3126" s="1" t="s">
        <v>12506</v>
      </c>
      <c r="D3126" s="2">
        <v>250</v>
      </c>
      <c r="E3126" s="1" t="s">
        <v>12507</v>
      </c>
      <c r="F3126">
        <v>11800</v>
      </c>
      <c r="G3126" s="3" t="s">
        <v>12508</v>
      </c>
      <c r="H3126" t="str">
        <f t="shared" si="48"/>
        <v>89270277250011370004,89270277250011372497</v>
      </c>
    </row>
    <row r="3127" spans="1:8">
      <c r="A3127" s="1" t="s">
        <v>8</v>
      </c>
      <c r="B3127" s="1" t="s">
        <v>12509</v>
      </c>
      <c r="C3127" s="1" t="s">
        <v>12510</v>
      </c>
      <c r="D3127" s="2">
        <v>250</v>
      </c>
      <c r="E3127" s="1" t="s">
        <v>12511</v>
      </c>
      <c r="F3127">
        <v>11800</v>
      </c>
      <c r="G3127" s="3" t="s">
        <v>12512</v>
      </c>
      <c r="H3127" t="str">
        <f t="shared" si="48"/>
        <v>89270277250011372505,89270277250011374998</v>
      </c>
    </row>
    <row r="3128" spans="1:8">
      <c r="A3128" s="1" t="s">
        <v>8</v>
      </c>
      <c r="B3128" s="1" t="s">
        <v>12513</v>
      </c>
      <c r="C3128" s="1" t="s">
        <v>12514</v>
      </c>
      <c r="D3128" s="2">
        <v>250</v>
      </c>
      <c r="E3128" s="1" t="s">
        <v>12515</v>
      </c>
      <c r="F3128">
        <v>11800</v>
      </c>
      <c r="G3128" s="3" t="s">
        <v>12516</v>
      </c>
      <c r="H3128" t="str">
        <f t="shared" si="48"/>
        <v>89270277250011375003,89270277250011377496</v>
      </c>
    </row>
    <row r="3129" spans="1:8">
      <c r="A3129" s="1" t="s">
        <v>8</v>
      </c>
      <c r="B3129" s="1" t="s">
        <v>12517</v>
      </c>
      <c r="C3129" s="1" t="s">
        <v>12518</v>
      </c>
      <c r="D3129" s="2">
        <v>250</v>
      </c>
      <c r="E3129" s="1" t="s">
        <v>12519</v>
      </c>
      <c r="F3129">
        <v>11800</v>
      </c>
      <c r="G3129" s="3" t="s">
        <v>12520</v>
      </c>
      <c r="H3129" t="str">
        <f t="shared" si="48"/>
        <v>89270277250011377504,89270277250011379997</v>
      </c>
    </row>
    <row r="3130" spans="1:8">
      <c r="A3130" s="1" t="s">
        <v>8</v>
      </c>
      <c r="B3130" s="1" t="s">
        <v>12521</v>
      </c>
      <c r="C3130" s="1" t="s">
        <v>12522</v>
      </c>
      <c r="D3130" s="2">
        <v>250</v>
      </c>
      <c r="E3130" s="1" t="s">
        <v>12523</v>
      </c>
      <c r="F3130">
        <v>11800</v>
      </c>
      <c r="G3130" s="3" t="s">
        <v>12524</v>
      </c>
      <c r="H3130" t="str">
        <f t="shared" si="48"/>
        <v>89270277250011380003,89270277250011382496</v>
      </c>
    </row>
    <row r="3131" spans="1:8">
      <c r="A3131" s="1" t="s">
        <v>8</v>
      </c>
      <c r="B3131" s="1" t="s">
        <v>12525</v>
      </c>
      <c r="C3131" s="1" t="s">
        <v>12526</v>
      </c>
      <c r="D3131" s="2">
        <v>250</v>
      </c>
      <c r="E3131" s="1" t="s">
        <v>12527</v>
      </c>
      <c r="F3131">
        <v>11800</v>
      </c>
      <c r="G3131" s="3" t="s">
        <v>12528</v>
      </c>
      <c r="H3131" t="str">
        <f t="shared" si="48"/>
        <v>89270277250011382504,89270277250011384997</v>
      </c>
    </row>
    <row r="3132" spans="1:8">
      <c r="A3132" s="1" t="s">
        <v>8</v>
      </c>
      <c r="B3132" s="1" t="s">
        <v>12529</v>
      </c>
      <c r="C3132" s="1" t="s">
        <v>12530</v>
      </c>
      <c r="D3132" s="2">
        <v>250</v>
      </c>
      <c r="E3132" s="1" t="s">
        <v>12531</v>
      </c>
      <c r="F3132">
        <v>11800</v>
      </c>
      <c r="G3132" s="3" t="s">
        <v>12532</v>
      </c>
      <c r="H3132" t="str">
        <f t="shared" si="48"/>
        <v>89270277250011385002,89270277250011387495</v>
      </c>
    </row>
    <row r="3133" spans="1:8">
      <c r="A3133" s="1" t="s">
        <v>8</v>
      </c>
      <c r="B3133" s="1" t="s">
        <v>12533</v>
      </c>
      <c r="C3133" s="1" t="s">
        <v>12534</v>
      </c>
      <c r="D3133" s="2">
        <v>250</v>
      </c>
      <c r="E3133" s="1" t="s">
        <v>12535</v>
      </c>
      <c r="F3133">
        <v>11800</v>
      </c>
      <c r="G3133" s="3" t="s">
        <v>12536</v>
      </c>
      <c r="H3133" t="str">
        <f t="shared" si="48"/>
        <v>89270277250011387503,89270277250011389996</v>
      </c>
    </row>
    <row r="3134" spans="1:8">
      <c r="A3134" s="1" t="s">
        <v>8</v>
      </c>
      <c r="B3134" s="1" t="s">
        <v>12537</v>
      </c>
      <c r="C3134" s="1" t="s">
        <v>12538</v>
      </c>
      <c r="D3134" s="2">
        <v>250</v>
      </c>
      <c r="E3134" s="1" t="s">
        <v>12539</v>
      </c>
      <c r="F3134">
        <v>11800</v>
      </c>
      <c r="G3134" s="3" t="s">
        <v>12540</v>
      </c>
      <c r="H3134" t="str">
        <f t="shared" si="48"/>
        <v>89270277250011390002,89270277250011392495</v>
      </c>
    </row>
    <row r="3135" spans="1:8">
      <c r="A3135" s="1" t="s">
        <v>8</v>
      </c>
      <c r="B3135" s="1" t="s">
        <v>12541</v>
      </c>
      <c r="C3135" s="1" t="s">
        <v>12542</v>
      </c>
      <c r="D3135" s="2">
        <v>250</v>
      </c>
      <c r="E3135" s="1" t="s">
        <v>12543</v>
      </c>
      <c r="F3135">
        <v>11800</v>
      </c>
      <c r="G3135" s="3" t="s">
        <v>12544</v>
      </c>
      <c r="H3135" t="str">
        <f t="shared" si="48"/>
        <v>89270277250011392503,89270277250011394996</v>
      </c>
    </row>
    <row r="3136" spans="1:8">
      <c r="A3136" s="1" t="s">
        <v>8</v>
      </c>
      <c r="B3136" s="1" t="s">
        <v>12545</v>
      </c>
      <c r="C3136" s="1" t="s">
        <v>12546</v>
      </c>
      <c r="D3136" s="2">
        <v>250</v>
      </c>
      <c r="E3136" s="1" t="s">
        <v>12547</v>
      </c>
      <c r="F3136">
        <v>11800</v>
      </c>
      <c r="G3136" s="3" t="s">
        <v>12548</v>
      </c>
      <c r="H3136" t="str">
        <f t="shared" si="48"/>
        <v>89270277250011395001,89270277250011397494</v>
      </c>
    </row>
    <row r="3137" spans="1:8">
      <c r="A3137" s="1" t="s">
        <v>8</v>
      </c>
      <c r="B3137" s="1" t="s">
        <v>12549</v>
      </c>
      <c r="C3137" s="1" t="s">
        <v>12550</v>
      </c>
      <c r="D3137" s="2">
        <v>250</v>
      </c>
      <c r="E3137" s="1" t="s">
        <v>12551</v>
      </c>
      <c r="F3137">
        <v>11800</v>
      </c>
      <c r="G3137" s="3" t="s">
        <v>12552</v>
      </c>
      <c r="H3137" t="str">
        <f t="shared" si="48"/>
        <v>89270277250011397502,89270277250011399995</v>
      </c>
    </row>
    <row r="3138" spans="1:8">
      <c r="A3138" s="1" t="s">
        <v>8</v>
      </c>
      <c r="B3138" s="1" t="s">
        <v>12553</v>
      </c>
      <c r="C3138" s="1" t="s">
        <v>12554</v>
      </c>
      <c r="D3138" s="2">
        <v>250</v>
      </c>
      <c r="E3138" s="1" t="s">
        <v>12555</v>
      </c>
      <c r="F3138">
        <v>11800</v>
      </c>
      <c r="G3138" s="3" t="s">
        <v>12556</v>
      </c>
      <c r="H3138" t="str">
        <f t="shared" si="48"/>
        <v>89270277250011400009,89270277250011402492</v>
      </c>
    </row>
    <row r="3139" spans="1:8">
      <c r="A3139" s="1" t="s">
        <v>8</v>
      </c>
      <c r="B3139" s="1" t="s">
        <v>12557</v>
      </c>
      <c r="C3139" s="1" t="s">
        <v>12558</v>
      </c>
      <c r="D3139" s="2">
        <v>250</v>
      </c>
      <c r="E3139" s="1" t="s">
        <v>12559</v>
      </c>
      <c r="F3139">
        <v>11800</v>
      </c>
      <c r="G3139" s="3" t="s">
        <v>12560</v>
      </c>
      <c r="H3139" t="str">
        <f t="shared" ref="H3139:H3202" si="49">CONCATENATE(B3139,",",C3139)</f>
        <v>89270277250011402500,89270277250011404993</v>
      </c>
    </row>
    <row r="3140" spans="1:8">
      <c r="A3140" s="1" t="s">
        <v>8</v>
      </c>
      <c r="B3140" s="1" t="s">
        <v>12561</v>
      </c>
      <c r="C3140" s="1" t="s">
        <v>12562</v>
      </c>
      <c r="D3140" s="2">
        <v>250</v>
      </c>
      <c r="E3140" s="1" t="s">
        <v>12563</v>
      </c>
      <c r="F3140">
        <v>11800</v>
      </c>
      <c r="G3140" s="3" t="s">
        <v>12564</v>
      </c>
      <c r="H3140" t="str">
        <f t="shared" si="49"/>
        <v>89270277250011405008,89270277250011407491</v>
      </c>
    </row>
    <row r="3141" spans="1:8">
      <c r="A3141" s="1" t="s">
        <v>8</v>
      </c>
      <c r="B3141" s="1" t="s">
        <v>12565</v>
      </c>
      <c r="C3141" s="1" t="s">
        <v>12566</v>
      </c>
      <c r="D3141" s="2">
        <v>250</v>
      </c>
      <c r="E3141" s="1" t="s">
        <v>12567</v>
      </c>
      <c r="F3141">
        <v>11800</v>
      </c>
      <c r="G3141" s="3" t="s">
        <v>12568</v>
      </c>
      <c r="H3141" t="str">
        <f t="shared" si="49"/>
        <v>89270277250011407509,89270277250011409992</v>
      </c>
    </row>
    <row r="3142" spans="1:8">
      <c r="A3142" s="1" t="s">
        <v>8</v>
      </c>
      <c r="B3142" s="1" t="s">
        <v>12569</v>
      </c>
      <c r="C3142" s="1" t="s">
        <v>12570</v>
      </c>
      <c r="D3142" s="2">
        <v>250</v>
      </c>
      <c r="E3142" s="1" t="s">
        <v>12571</v>
      </c>
      <c r="F3142">
        <v>11800</v>
      </c>
      <c r="G3142" s="3" t="s">
        <v>12572</v>
      </c>
      <c r="H3142" t="str">
        <f t="shared" si="49"/>
        <v>89270277250011410008,89270277250011412491</v>
      </c>
    </row>
    <row r="3143" spans="1:8">
      <c r="A3143" s="1" t="s">
        <v>8</v>
      </c>
      <c r="B3143" s="1" t="s">
        <v>12573</v>
      </c>
      <c r="C3143" s="1" t="s">
        <v>12574</v>
      </c>
      <c r="D3143" s="2">
        <v>250</v>
      </c>
      <c r="E3143" s="1" t="s">
        <v>12575</v>
      </c>
      <c r="F3143">
        <v>11800</v>
      </c>
      <c r="G3143" s="3" t="s">
        <v>12576</v>
      </c>
      <c r="H3143" t="str">
        <f t="shared" si="49"/>
        <v>89270277250011412509,89270277250011414992</v>
      </c>
    </row>
    <row r="3144" spans="1:8">
      <c r="A3144" s="1" t="s">
        <v>8</v>
      </c>
      <c r="B3144" s="1" t="s">
        <v>12577</v>
      </c>
      <c r="C3144" s="1" t="s">
        <v>12578</v>
      </c>
      <c r="D3144" s="2">
        <v>250</v>
      </c>
      <c r="E3144" s="1" t="s">
        <v>12579</v>
      </c>
      <c r="F3144">
        <v>11800</v>
      </c>
      <c r="G3144" s="3" t="s">
        <v>12580</v>
      </c>
      <c r="H3144" t="str">
        <f t="shared" si="49"/>
        <v>89270277250011415007,89270277250011417490</v>
      </c>
    </row>
    <row r="3145" spans="1:8">
      <c r="A3145" s="1" t="s">
        <v>8</v>
      </c>
      <c r="B3145" s="1" t="s">
        <v>12581</v>
      </c>
      <c r="C3145" s="1" t="s">
        <v>12582</v>
      </c>
      <c r="D3145" s="2">
        <v>250</v>
      </c>
      <c r="E3145" s="1" t="s">
        <v>12583</v>
      </c>
      <c r="F3145">
        <v>11800</v>
      </c>
      <c r="G3145" s="3" t="s">
        <v>12584</v>
      </c>
      <c r="H3145" t="str">
        <f t="shared" si="49"/>
        <v>89270277250011417508,89270277250011419991</v>
      </c>
    </row>
    <row r="3146" spans="1:8">
      <c r="A3146" s="1" t="s">
        <v>8</v>
      </c>
      <c r="B3146" s="1" t="s">
        <v>12585</v>
      </c>
      <c r="C3146" s="1" t="s">
        <v>12586</v>
      </c>
      <c r="D3146" s="2">
        <v>250</v>
      </c>
      <c r="E3146" s="1" t="s">
        <v>12587</v>
      </c>
      <c r="F3146">
        <v>11800</v>
      </c>
      <c r="G3146" s="3" t="s">
        <v>12588</v>
      </c>
      <c r="H3146" t="str">
        <f t="shared" si="49"/>
        <v>89270277250011420007,89270277250011422490</v>
      </c>
    </row>
    <row r="3147" spans="1:8">
      <c r="A3147" s="1" t="s">
        <v>8</v>
      </c>
      <c r="B3147" s="1" t="s">
        <v>12589</v>
      </c>
      <c r="C3147" s="1" t="s">
        <v>12590</v>
      </c>
      <c r="D3147" s="2">
        <v>250</v>
      </c>
      <c r="E3147" s="1" t="s">
        <v>12591</v>
      </c>
      <c r="F3147">
        <v>11800</v>
      </c>
      <c r="G3147" s="3" t="s">
        <v>12592</v>
      </c>
      <c r="H3147" t="str">
        <f t="shared" si="49"/>
        <v>89270277250011422508,89270277250011424991</v>
      </c>
    </row>
    <row r="3148" spans="1:8">
      <c r="A3148" s="1" t="s">
        <v>8</v>
      </c>
      <c r="B3148" s="1" t="s">
        <v>12593</v>
      </c>
      <c r="C3148" s="1" t="s">
        <v>12594</v>
      </c>
      <c r="D3148" s="2">
        <v>250</v>
      </c>
      <c r="E3148" s="1" t="s">
        <v>12595</v>
      </c>
      <c r="F3148">
        <v>11800</v>
      </c>
      <c r="G3148" s="3" t="s">
        <v>12596</v>
      </c>
      <c r="H3148" t="str">
        <f t="shared" si="49"/>
        <v>89270277250011425006,89270277250011427499</v>
      </c>
    </row>
    <row r="3149" spans="1:8">
      <c r="A3149" s="1" t="s">
        <v>8</v>
      </c>
      <c r="B3149" s="1" t="s">
        <v>12597</v>
      </c>
      <c r="C3149" s="1" t="s">
        <v>12598</v>
      </c>
      <c r="D3149" s="2">
        <v>250</v>
      </c>
      <c r="E3149" s="1" t="s">
        <v>12599</v>
      </c>
      <c r="F3149">
        <v>11800</v>
      </c>
      <c r="G3149" s="3" t="s">
        <v>12600</v>
      </c>
      <c r="H3149" t="str">
        <f t="shared" si="49"/>
        <v>89270277250011427507,89270277250011429990</v>
      </c>
    </row>
    <row r="3150" spans="1:8">
      <c r="A3150" s="1" t="s">
        <v>8</v>
      </c>
      <c r="B3150" s="1" t="s">
        <v>12601</v>
      </c>
      <c r="C3150" s="1" t="s">
        <v>12602</v>
      </c>
      <c r="D3150" s="2">
        <v>250</v>
      </c>
      <c r="E3150" s="1" t="s">
        <v>12603</v>
      </c>
      <c r="F3150">
        <v>11800</v>
      </c>
      <c r="G3150" s="3" t="s">
        <v>12604</v>
      </c>
      <c r="H3150" t="str">
        <f t="shared" si="49"/>
        <v>89270277250011430006,89270277250011432499</v>
      </c>
    </row>
    <row r="3151" spans="1:8">
      <c r="A3151" s="1" t="s">
        <v>8</v>
      </c>
      <c r="B3151" s="1" t="s">
        <v>12605</v>
      </c>
      <c r="C3151" s="1" t="s">
        <v>12606</v>
      </c>
      <c r="D3151" s="2">
        <v>250</v>
      </c>
      <c r="E3151" s="1" t="s">
        <v>12607</v>
      </c>
      <c r="F3151">
        <v>11800</v>
      </c>
      <c r="G3151" s="3" t="s">
        <v>12608</v>
      </c>
      <c r="H3151" t="str">
        <f t="shared" si="49"/>
        <v>89270277250011432507,89270277250011434990</v>
      </c>
    </row>
    <row r="3152" spans="1:8">
      <c r="A3152" s="1" t="s">
        <v>8</v>
      </c>
      <c r="B3152" s="1" t="s">
        <v>12609</v>
      </c>
      <c r="C3152" s="1" t="s">
        <v>12610</v>
      </c>
      <c r="D3152" s="2">
        <v>250</v>
      </c>
      <c r="E3152" s="1" t="s">
        <v>12611</v>
      </c>
      <c r="F3152">
        <v>11800</v>
      </c>
      <c r="G3152" s="3" t="s">
        <v>12612</v>
      </c>
      <c r="H3152" t="str">
        <f t="shared" si="49"/>
        <v>89270277250011435005,89270277250011437498</v>
      </c>
    </row>
    <row r="3153" spans="1:8">
      <c r="A3153" s="1" t="s">
        <v>8</v>
      </c>
      <c r="B3153" s="1" t="s">
        <v>12613</v>
      </c>
      <c r="C3153" s="1" t="s">
        <v>12614</v>
      </c>
      <c r="D3153" s="2">
        <v>250</v>
      </c>
      <c r="E3153" s="1" t="s">
        <v>12615</v>
      </c>
      <c r="F3153">
        <v>11800</v>
      </c>
      <c r="G3153" s="3" t="s">
        <v>12616</v>
      </c>
      <c r="H3153" t="str">
        <f t="shared" si="49"/>
        <v>89270277250011437506,89270277250011439999</v>
      </c>
    </row>
    <row r="3154" spans="1:8">
      <c r="A3154" s="1" t="s">
        <v>8</v>
      </c>
      <c r="B3154" s="1" t="s">
        <v>12617</v>
      </c>
      <c r="C3154" s="1" t="s">
        <v>12618</v>
      </c>
      <c r="D3154" s="2">
        <v>250</v>
      </c>
      <c r="E3154" s="1" t="s">
        <v>12619</v>
      </c>
      <c r="F3154">
        <v>11800</v>
      </c>
      <c r="G3154" s="3" t="s">
        <v>12620</v>
      </c>
      <c r="H3154" t="str">
        <f t="shared" si="49"/>
        <v>89270277250011440005,89270277250011442498</v>
      </c>
    </row>
    <row r="3155" spans="1:8">
      <c r="A3155" s="1" t="s">
        <v>8</v>
      </c>
      <c r="B3155" s="1" t="s">
        <v>12621</v>
      </c>
      <c r="C3155" s="1" t="s">
        <v>12622</v>
      </c>
      <c r="D3155" s="2">
        <v>250</v>
      </c>
      <c r="E3155" s="1" t="s">
        <v>12623</v>
      </c>
      <c r="F3155">
        <v>11800</v>
      </c>
      <c r="G3155" s="3" t="s">
        <v>12624</v>
      </c>
      <c r="H3155" t="str">
        <f t="shared" si="49"/>
        <v>89270277250011442506,89270277250011444999</v>
      </c>
    </row>
    <row r="3156" spans="1:8">
      <c r="A3156" s="1" t="s">
        <v>8</v>
      </c>
      <c r="B3156" s="1" t="s">
        <v>12625</v>
      </c>
      <c r="C3156" s="1" t="s">
        <v>12626</v>
      </c>
      <c r="D3156" s="2">
        <v>250</v>
      </c>
      <c r="E3156" s="1" t="s">
        <v>12627</v>
      </c>
      <c r="F3156">
        <v>11800</v>
      </c>
      <c r="G3156" s="3" t="s">
        <v>12628</v>
      </c>
      <c r="H3156" t="str">
        <f t="shared" si="49"/>
        <v>89270277250011445004,89270277250011447497</v>
      </c>
    </row>
    <row r="3157" spans="1:8">
      <c r="A3157" s="1" t="s">
        <v>8</v>
      </c>
      <c r="B3157" s="1" t="s">
        <v>12629</v>
      </c>
      <c r="C3157" s="1" t="s">
        <v>12630</v>
      </c>
      <c r="D3157" s="2">
        <v>250</v>
      </c>
      <c r="E3157" s="1" t="s">
        <v>12631</v>
      </c>
      <c r="F3157">
        <v>11800</v>
      </c>
      <c r="G3157" s="3" t="s">
        <v>12632</v>
      </c>
      <c r="H3157" t="str">
        <f t="shared" si="49"/>
        <v>89270277250011447505,89270277250011449998</v>
      </c>
    </row>
    <row r="3158" spans="1:8">
      <c r="A3158" s="1" t="s">
        <v>8</v>
      </c>
      <c r="B3158" s="1" t="s">
        <v>12633</v>
      </c>
      <c r="C3158" s="1" t="s">
        <v>12634</v>
      </c>
      <c r="D3158" s="2">
        <v>250</v>
      </c>
      <c r="E3158" s="1" t="s">
        <v>12635</v>
      </c>
      <c r="F3158">
        <v>11800</v>
      </c>
      <c r="G3158" s="3" t="s">
        <v>12636</v>
      </c>
      <c r="H3158" t="str">
        <f t="shared" si="49"/>
        <v>89270277250011450004,89270277250011452497</v>
      </c>
    </row>
    <row r="3159" spans="1:8">
      <c r="A3159" s="1" t="s">
        <v>8</v>
      </c>
      <c r="B3159" s="1" t="s">
        <v>12637</v>
      </c>
      <c r="C3159" s="1" t="s">
        <v>12638</v>
      </c>
      <c r="D3159" s="2">
        <v>250</v>
      </c>
      <c r="E3159" s="1" t="s">
        <v>12639</v>
      </c>
      <c r="F3159">
        <v>11800</v>
      </c>
      <c r="G3159" s="3" t="s">
        <v>12640</v>
      </c>
      <c r="H3159" t="str">
        <f t="shared" si="49"/>
        <v>89270277250011452505,89270277250011454998</v>
      </c>
    </row>
    <row r="3160" spans="1:8">
      <c r="A3160" s="1" t="s">
        <v>8</v>
      </c>
      <c r="B3160" s="1" t="s">
        <v>12641</v>
      </c>
      <c r="C3160" s="1" t="s">
        <v>12642</v>
      </c>
      <c r="D3160" s="2">
        <v>250</v>
      </c>
      <c r="E3160" s="1" t="s">
        <v>12643</v>
      </c>
      <c r="F3160">
        <v>11800</v>
      </c>
      <c r="G3160" s="3" t="s">
        <v>12644</v>
      </c>
      <c r="H3160" t="str">
        <f t="shared" si="49"/>
        <v>89270277250011455003,89270277250011457496</v>
      </c>
    </row>
    <row r="3161" spans="1:8">
      <c r="A3161" s="1" t="s">
        <v>8</v>
      </c>
      <c r="B3161" s="1" t="s">
        <v>12645</v>
      </c>
      <c r="C3161" s="1" t="s">
        <v>12646</v>
      </c>
      <c r="D3161" s="2">
        <v>250</v>
      </c>
      <c r="E3161" s="1" t="s">
        <v>12647</v>
      </c>
      <c r="F3161">
        <v>11800</v>
      </c>
      <c r="G3161" s="3" t="s">
        <v>12648</v>
      </c>
      <c r="H3161" t="str">
        <f t="shared" si="49"/>
        <v>89270277250011457504,89270277250011459997</v>
      </c>
    </row>
    <row r="3162" spans="1:8">
      <c r="A3162" s="1" t="s">
        <v>8</v>
      </c>
      <c r="B3162" s="1" t="s">
        <v>12649</v>
      </c>
      <c r="C3162" s="1" t="s">
        <v>12650</v>
      </c>
      <c r="D3162" s="2">
        <v>250</v>
      </c>
      <c r="E3162" s="1" t="s">
        <v>12651</v>
      </c>
      <c r="F3162">
        <v>11800</v>
      </c>
      <c r="G3162" s="3" t="s">
        <v>12652</v>
      </c>
      <c r="H3162" t="str">
        <f t="shared" si="49"/>
        <v>89270277250011460003,89270277250011462496</v>
      </c>
    </row>
    <row r="3163" spans="1:8">
      <c r="A3163" s="1" t="s">
        <v>8</v>
      </c>
      <c r="B3163" s="1" t="s">
        <v>12653</v>
      </c>
      <c r="C3163" s="1" t="s">
        <v>12654</v>
      </c>
      <c r="D3163" s="2">
        <v>250</v>
      </c>
      <c r="E3163" s="1" t="s">
        <v>12655</v>
      </c>
      <c r="F3163">
        <v>11800</v>
      </c>
      <c r="G3163" s="3" t="s">
        <v>12656</v>
      </c>
      <c r="H3163" t="str">
        <f t="shared" si="49"/>
        <v>89270277250011462504,89270277250011464997</v>
      </c>
    </row>
    <row r="3164" spans="1:8">
      <c r="A3164" s="1" t="s">
        <v>8</v>
      </c>
      <c r="B3164" s="1" t="s">
        <v>12657</v>
      </c>
      <c r="C3164" s="1" t="s">
        <v>12658</v>
      </c>
      <c r="D3164" s="2">
        <v>250</v>
      </c>
      <c r="E3164" s="1" t="s">
        <v>12659</v>
      </c>
      <c r="F3164">
        <v>11800</v>
      </c>
      <c r="G3164" s="3" t="s">
        <v>12660</v>
      </c>
      <c r="H3164" t="str">
        <f t="shared" si="49"/>
        <v>89270277250011465002,89270277250011467495</v>
      </c>
    </row>
    <row r="3165" spans="1:8">
      <c r="A3165" s="1" t="s">
        <v>8</v>
      </c>
      <c r="B3165" s="1" t="s">
        <v>12661</v>
      </c>
      <c r="C3165" s="1" t="s">
        <v>12662</v>
      </c>
      <c r="D3165" s="2">
        <v>250</v>
      </c>
      <c r="E3165" s="1" t="s">
        <v>12663</v>
      </c>
      <c r="F3165">
        <v>11800</v>
      </c>
      <c r="G3165" s="3" t="s">
        <v>12664</v>
      </c>
      <c r="H3165" t="str">
        <f t="shared" si="49"/>
        <v>89270277250011467503,89270277250011469996</v>
      </c>
    </row>
    <row r="3166" spans="1:8">
      <c r="A3166" s="1" t="s">
        <v>8</v>
      </c>
      <c r="B3166" s="1" t="s">
        <v>12665</v>
      </c>
      <c r="C3166" s="1" t="s">
        <v>12666</v>
      </c>
      <c r="D3166" s="2">
        <v>250</v>
      </c>
      <c r="E3166" s="1" t="s">
        <v>12667</v>
      </c>
      <c r="F3166">
        <v>11800</v>
      </c>
      <c r="G3166" s="3" t="s">
        <v>12668</v>
      </c>
      <c r="H3166" t="str">
        <f t="shared" si="49"/>
        <v>89270277250011470002,89270277250011472495</v>
      </c>
    </row>
    <row r="3167" spans="1:8">
      <c r="A3167" s="1" t="s">
        <v>8</v>
      </c>
      <c r="B3167" s="1" t="s">
        <v>12669</v>
      </c>
      <c r="C3167" s="1" t="s">
        <v>12670</v>
      </c>
      <c r="D3167" s="2">
        <v>250</v>
      </c>
      <c r="E3167" s="1" t="s">
        <v>12671</v>
      </c>
      <c r="F3167">
        <v>11800</v>
      </c>
      <c r="G3167" s="3" t="s">
        <v>12672</v>
      </c>
      <c r="H3167" t="str">
        <f t="shared" si="49"/>
        <v>89270277250011472503,89270277250011474996</v>
      </c>
    </row>
    <row r="3168" spans="1:8">
      <c r="A3168" s="1" t="s">
        <v>8</v>
      </c>
      <c r="B3168" s="1" t="s">
        <v>12673</v>
      </c>
      <c r="C3168" s="1" t="s">
        <v>12674</v>
      </c>
      <c r="D3168" s="2">
        <v>250</v>
      </c>
      <c r="E3168" s="1" t="s">
        <v>12675</v>
      </c>
      <c r="F3168">
        <v>11800</v>
      </c>
      <c r="G3168" s="3" t="s">
        <v>12676</v>
      </c>
      <c r="H3168" t="str">
        <f t="shared" si="49"/>
        <v>89270277250011475001,89270277250011477494</v>
      </c>
    </row>
    <row r="3169" spans="1:8">
      <c r="A3169" s="1" t="s">
        <v>8</v>
      </c>
      <c r="B3169" s="1" t="s">
        <v>12677</v>
      </c>
      <c r="C3169" s="1" t="s">
        <v>12678</v>
      </c>
      <c r="D3169" s="2">
        <v>250</v>
      </c>
      <c r="E3169" s="1" t="s">
        <v>12679</v>
      </c>
      <c r="F3169">
        <v>11800</v>
      </c>
      <c r="G3169" s="3" t="s">
        <v>12680</v>
      </c>
      <c r="H3169" t="str">
        <f t="shared" si="49"/>
        <v>89270277250011477502,89270277250011479995</v>
      </c>
    </row>
    <row r="3170" spans="1:8">
      <c r="A3170" s="1" t="s">
        <v>8</v>
      </c>
      <c r="B3170" s="1" t="s">
        <v>12681</v>
      </c>
      <c r="C3170" s="1" t="s">
        <v>12682</v>
      </c>
      <c r="D3170" s="2">
        <v>250</v>
      </c>
      <c r="E3170" s="1" t="s">
        <v>12683</v>
      </c>
      <c r="F3170">
        <v>11800</v>
      </c>
      <c r="G3170" s="3" t="s">
        <v>12684</v>
      </c>
      <c r="H3170" t="str">
        <f t="shared" si="49"/>
        <v>89270277250011480001,89270277250011482494</v>
      </c>
    </row>
    <row r="3171" spans="1:8">
      <c r="A3171" s="1" t="s">
        <v>8</v>
      </c>
      <c r="B3171" s="1" t="s">
        <v>12685</v>
      </c>
      <c r="C3171" s="1" t="s">
        <v>12686</v>
      </c>
      <c r="D3171" s="2">
        <v>250</v>
      </c>
      <c r="E3171" s="1" t="s">
        <v>12687</v>
      </c>
      <c r="F3171">
        <v>11800</v>
      </c>
      <c r="G3171" s="3" t="s">
        <v>12688</v>
      </c>
      <c r="H3171" t="str">
        <f t="shared" si="49"/>
        <v>89270277250011482502,89270277250011484995</v>
      </c>
    </row>
    <row r="3172" spans="1:8">
      <c r="A3172" s="1" t="s">
        <v>8</v>
      </c>
      <c r="B3172" s="1" t="s">
        <v>12689</v>
      </c>
      <c r="C3172" s="1" t="s">
        <v>12690</v>
      </c>
      <c r="D3172" s="2">
        <v>250</v>
      </c>
      <c r="E3172" s="1" t="s">
        <v>12691</v>
      </c>
      <c r="F3172">
        <v>11800</v>
      </c>
      <c r="G3172" s="3" t="s">
        <v>12692</v>
      </c>
      <c r="H3172" t="str">
        <f t="shared" si="49"/>
        <v>89270277250011485000,89270277250011487493</v>
      </c>
    </row>
    <row r="3173" spans="1:8">
      <c r="A3173" s="1" t="s">
        <v>8</v>
      </c>
      <c r="B3173" s="1" t="s">
        <v>12693</v>
      </c>
      <c r="C3173" s="1" t="s">
        <v>12694</v>
      </c>
      <c r="D3173" s="2">
        <v>250</v>
      </c>
      <c r="E3173" s="1" t="s">
        <v>12695</v>
      </c>
      <c r="F3173">
        <v>11800</v>
      </c>
      <c r="G3173" s="3" t="s">
        <v>12696</v>
      </c>
      <c r="H3173" t="str">
        <f t="shared" si="49"/>
        <v>89270277250011487501,89270277250011489994</v>
      </c>
    </row>
    <row r="3174" spans="1:8">
      <c r="A3174" s="1" t="s">
        <v>8</v>
      </c>
      <c r="B3174" s="1" t="s">
        <v>12697</v>
      </c>
      <c r="C3174" s="1" t="s">
        <v>12698</v>
      </c>
      <c r="D3174" s="2">
        <v>250</v>
      </c>
      <c r="E3174" s="1" t="s">
        <v>12699</v>
      </c>
      <c r="F3174">
        <v>11800</v>
      </c>
      <c r="G3174" s="3" t="s">
        <v>12700</v>
      </c>
      <c r="H3174" t="str">
        <f t="shared" si="49"/>
        <v>89270277250011490000,89270277250011492493</v>
      </c>
    </row>
    <row r="3175" spans="1:8">
      <c r="A3175" s="1" t="s">
        <v>8</v>
      </c>
      <c r="B3175" s="1" t="s">
        <v>12701</v>
      </c>
      <c r="C3175" s="1" t="s">
        <v>12702</v>
      </c>
      <c r="D3175" s="2">
        <v>250</v>
      </c>
      <c r="E3175" s="1" t="s">
        <v>12703</v>
      </c>
      <c r="F3175">
        <v>11800</v>
      </c>
      <c r="G3175" s="3" t="s">
        <v>12704</v>
      </c>
      <c r="H3175" t="str">
        <f t="shared" si="49"/>
        <v>89270277250011492501,89270277250011494994</v>
      </c>
    </row>
    <row r="3176" spans="1:8">
      <c r="A3176" s="1" t="s">
        <v>8</v>
      </c>
      <c r="B3176" s="1" t="s">
        <v>12705</v>
      </c>
      <c r="C3176" s="1" t="s">
        <v>12706</v>
      </c>
      <c r="D3176" s="2">
        <v>250</v>
      </c>
      <c r="E3176" s="1" t="s">
        <v>12707</v>
      </c>
      <c r="F3176">
        <v>11800</v>
      </c>
      <c r="G3176" s="3" t="s">
        <v>12708</v>
      </c>
      <c r="H3176" t="str">
        <f t="shared" si="49"/>
        <v>89270277250011495009,89270277250011497492</v>
      </c>
    </row>
    <row r="3177" spans="1:8">
      <c r="A3177" s="1" t="s">
        <v>8</v>
      </c>
      <c r="B3177" s="1" t="s">
        <v>12709</v>
      </c>
      <c r="C3177" s="1" t="s">
        <v>12710</v>
      </c>
      <c r="D3177" s="2">
        <v>250</v>
      </c>
      <c r="E3177" s="1" t="s">
        <v>12711</v>
      </c>
      <c r="F3177">
        <v>11800</v>
      </c>
      <c r="G3177" s="3" t="s">
        <v>12712</v>
      </c>
      <c r="H3177" t="str">
        <f t="shared" si="49"/>
        <v>89270277250011497500,89270277250011499993</v>
      </c>
    </row>
    <row r="3178" spans="1:8">
      <c r="A3178" s="1" t="s">
        <v>8</v>
      </c>
      <c r="B3178" s="1" t="s">
        <v>12713</v>
      </c>
      <c r="C3178" s="1" t="s">
        <v>12714</v>
      </c>
      <c r="D3178" s="2">
        <v>250</v>
      </c>
      <c r="E3178" s="1" t="s">
        <v>12715</v>
      </c>
      <c r="F3178">
        <v>11800</v>
      </c>
      <c r="G3178" s="3" t="s">
        <v>12716</v>
      </c>
      <c r="H3178" t="str">
        <f t="shared" si="49"/>
        <v>89270277250011500006,89270277250011502499</v>
      </c>
    </row>
    <row r="3179" spans="1:8">
      <c r="A3179" s="1" t="s">
        <v>8</v>
      </c>
      <c r="B3179" s="1" t="s">
        <v>12717</v>
      </c>
      <c r="C3179" s="1" t="s">
        <v>12718</v>
      </c>
      <c r="D3179" s="2">
        <v>250</v>
      </c>
      <c r="E3179" s="1" t="s">
        <v>12719</v>
      </c>
      <c r="F3179">
        <v>11800</v>
      </c>
      <c r="G3179" s="3" t="s">
        <v>12720</v>
      </c>
      <c r="H3179" t="str">
        <f t="shared" si="49"/>
        <v>89270277250011502507,89270277250011504990</v>
      </c>
    </row>
    <row r="3180" spans="1:8">
      <c r="A3180" s="1" t="s">
        <v>8</v>
      </c>
      <c r="B3180" s="1" t="s">
        <v>12721</v>
      </c>
      <c r="C3180" s="1" t="s">
        <v>12722</v>
      </c>
      <c r="D3180" s="2">
        <v>250</v>
      </c>
      <c r="E3180" s="1" t="s">
        <v>12723</v>
      </c>
      <c r="F3180">
        <v>11800</v>
      </c>
      <c r="G3180" s="3" t="s">
        <v>12724</v>
      </c>
      <c r="H3180" t="str">
        <f t="shared" si="49"/>
        <v>89270277250011505005,89270277250011507498</v>
      </c>
    </row>
    <row r="3181" spans="1:8">
      <c r="A3181" s="1" t="s">
        <v>8</v>
      </c>
      <c r="B3181" s="1" t="s">
        <v>12725</v>
      </c>
      <c r="C3181" s="1" t="s">
        <v>12726</v>
      </c>
      <c r="D3181" s="2">
        <v>250</v>
      </c>
      <c r="E3181" s="1" t="s">
        <v>12727</v>
      </c>
      <c r="F3181">
        <v>11800</v>
      </c>
      <c r="G3181" s="3" t="s">
        <v>12728</v>
      </c>
      <c r="H3181" t="str">
        <f t="shared" si="49"/>
        <v>89270277250011507506,89270277250011509999</v>
      </c>
    </row>
    <row r="3182" spans="1:8">
      <c r="A3182" s="1" t="s">
        <v>8</v>
      </c>
      <c r="B3182" s="1" t="s">
        <v>12729</v>
      </c>
      <c r="C3182" s="1" t="s">
        <v>12730</v>
      </c>
      <c r="D3182" s="2">
        <v>250</v>
      </c>
      <c r="E3182" s="1" t="s">
        <v>12731</v>
      </c>
      <c r="F3182">
        <v>11800</v>
      </c>
      <c r="G3182" s="3" t="s">
        <v>12732</v>
      </c>
      <c r="H3182" t="str">
        <f t="shared" si="49"/>
        <v>89270277250011510005,89270277250011512498</v>
      </c>
    </row>
    <row r="3183" spans="1:8">
      <c r="A3183" s="1" t="s">
        <v>8</v>
      </c>
      <c r="B3183" s="1" t="s">
        <v>12733</v>
      </c>
      <c r="C3183" s="1" t="s">
        <v>12734</v>
      </c>
      <c r="D3183" s="2">
        <v>250</v>
      </c>
      <c r="E3183" s="1" t="s">
        <v>12735</v>
      </c>
      <c r="F3183">
        <v>11800</v>
      </c>
      <c r="G3183" s="3" t="s">
        <v>12736</v>
      </c>
      <c r="H3183" t="str">
        <f t="shared" si="49"/>
        <v>89270277250011512506,89270277250011514999</v>
      </c>
    </row>
    <row r="3184" spans="1:8">
      <c r="A3184" s="1" t="s">
        <v>8</v>
      </c>
      <c r="B3184" s="1" t="s">
        <v>12737</v>
      </c>
      <c r="C3184" s="1" t="s">
        <v>12738</v>
      </c>
      <c r="D3184" s="2">
        <v>250</v>
      </c>
      <c r="E3184" s="1" t="s">
        <v>12739</v>
      </c>
      <c r="F3184">
        <v>11800</v>
      </c>
      <c r="G3184" s="3" t="s">
        <v>12740</v>
      </c>
      <c r="H3184" t="str">
        <f t="shared" si="49"/>
        <v>89270277250011515004,89270277250011517497</v>
      </c>
    </row>
    <row r="3185" spans="1:8">
      <c r="A3185" s="1" t="s">
        <v>8</v>
      </c>
      <c r="B3185" s="1" t="s">
        <v>12741</v>
      </c>
      <c r="C3185" s="1" t="s">
        <v>12742</v>
      </c>
      <c r="D3185" s="2">
        <v>250</v>
      </c>
      <c r="E3185" s="1" t="s">
        <v>12743</v>
      </c>
      <c r="F3185">
        <v>11800</v>
      </c>
      <c r="G3185" s="3" t="s">
        <v>12744</v>
      </c>
      <c r="H3185" t="str">
        <f t="shared" si="49"/>
        <v>89270277250011517505,89270277250011519998</v>
      </c>
    </row>
    <row r="3186" spans="1:8">
      <c r="A3186" s="1" t="s">
        <v>8</v>
      </c>
      <c r="B3186" s="1" t="s">
        <v>12745</v>
      </c>
      <c r="C3186" s="1" t="s">
        <v>12746</v>
      </c>
      <c r="D3186" s="2">
        <v>250</v>
      </c>
      <c r="E3186" s="1" t="s">
        <v>12747</v>
      </c>
      <c r="F3186">
        <v>11800</v>
      </c>
      <c r="G3186" s="3" t="s">
        <v>12748</v>
      </c>
      <c r="H3186" t="str">
        <f t="shared" si="49"/>
        <v>89270277250011520004,89270277250011522497</v>
      </c>
    </row>
    <row r="3187" spans="1:8">
      <c r="A3187" s="1" t="s">
        <v>8</v>
      </c>
      <c r="B3187" s="1" t="s">
        <v>12749</v>
      </c>
      <c r="C3187" s="1" t="s">
        <v>12750</v>
      </c>
      <c r="D3187" s="2">
        <v>250</v>
      </c>
      <c r="E3187" s="1" t="s">
        <v>12751</v>
      </c>
      <c r="F3187">
        <v>11800</v>
      </c>
      <c r="G3187" s="3" t="s">
        <v>12752</v>
      </c>
      <c r="H3187" t="str">
        <f t="shared" si="49"/>
        <v>89270277250011522505,89270277250011524998</v>
      </c>
    </row>
    <row r="3188" spans="1:8">
      <c r="A3188" s="1" t="s">
        <v>8</v>
      </c>
      <c r="B3188" s="1" t="s">
        <v>12753</v>
      </c>
      <c r="C3188" s="1" t="s">
        <v>12754</v>
      </c>
      <c r="D3188" s="2">
        <v>250</v>
      </c>
      <c r="E3188" s="1" t="s">
        <v>12755</v>
      </c>
      <c r="F3188">
        <v>11800</v>
      </c>
      <c r="G3188" s="3" t="s">
        <v>12756</v>
      </c>
      <c r="H3188" t="str">
        <f t="shared" si="49"/>
        <v>89270277250011525003,89270277250011527496</v>
      </c>
    </row>
    <row r="3189" spans="1:8">
      <c r="A3189" s="1" t="s">
        <v>8</v>
      </c>
      <c r="B3189" s="1" t="s">
        <v>12757</v>
      </c>
      <c r="C3189" s="1" t="s">
        <v>12758</v>
      </c>
      <c r="D3189" s="2">
        <v>250</v>
      </c>
      <c r="E3189" s="1" t="s">
        <v>12759</v>
      </c>
      <c r="F3189">
        <v>11800</v>
      </c>
      <c r="G3189" s="3" t="s">
        <v>12760</v>
      </c>
      <c r="H3189" t="str">
        <f t="shared" si="49"/>
        <v>89270277250011527504,89270277250011529997</v>
      </c>
    </row>
    <row r="3190" spans="1:8">
      <c r="A3190" s="1" t="s">
        <v>8</v>
      </c>
      <c r="B3190" s="1" t="s">
        <v>12761</v>
      </c>
      <c r="C3190" s="1" t="s">
        <v>12762</v>
      </c>
      <c r="D3190" s="2">
        <v>250</v>
      </c>
      <c r="E3190" s="1" t="s">
        <v>12763</v>
      </c>
      <c r="F3190">
        <v>11800</v>
      </c>
      <c r="G3190" s="3" t="s">
        <v>12764</v>
      </c>
      <c r="H3190" t="str">
        <f t="shared" si="49"/>
        <v>89270277250011530003,89270277250011532496</v>
      </c>
    </row>
    <row r="3191" spans="1:8">
      <c r="A3191" s="1" t="s">
        <v>8</v>
      </c>
      <c r="B3191" s="1" t="s">
        <v>12765</v>
      </c>
      <c r="C3191" s="1" t="s">
        <v>12766</v>
      </c>
      <c r="D3191" s="2">
        <v>250</v>
      </c>
      <c r="E3191" s="1" t="s">
        <v>12767</v>
      </c>
      <c r="F3191">
        <v>11800</v>
      </c>
      <c r="G3191" s="3" t="s">
        <v>12768</v>
      </c>
      <c r="H3191" t="str">
        <f t="shared" si="49"/>
        <v>89270277250011532504,89270277250011534997</v>
      </c>
    </row>
    <row r="3192" spans="1:8">
      <c r="A3192" s="1" t="s">
        <v>8</v>
      </c>
      <c r="B3192" s="1" t="s">
        <v>12769</v>
      </c>
      <c r="C3192" s="1" t="s">
        <v>12770</v>
      </c>
      <c r="D3192" s="2">
        <v>250</v>
      </c>
      <c r="E3192" s="1" t="s">
        <v>12771</v>
      </c>
      <c r="F3192">
        <v>11800</v>
      </c>
      <c r="G3192" s="3" t="s">
        <v>12772</v>
      </c>
      <c r="H3192" t="str">
        <f t="shared" si="49"/>
        <v>89270277250011535002,89270277250011537495</v>
      </c>
    </row>
    <row r="3193" spans="1:8">
      <c r="A3193" s="1" t="s">
        <v>8</v>
      </c>
      <c r="B3193" s="1" t="s">
        <v>12773</v>
      </c>
      <c r="C3193" s="1" t="s">
        <v>12774</v>
      </c>
      <c r="D3193" s="2">
        <v>250</v>
      </c>
      <c r="E3193" s="1" t="s">
        <v>12775</v>
      </c>
      <c r="F3193">
        <v>11800</v>
      </c>
      <c r="G3193" s="3" t="s">
        <v>12776</v>
      </c>
      <c r="H3193" t="str">
        <f t="shared" si="49"/>
        <v>89270277250011537503,89270277250011539996</v>
      </c>
    </row>
    <row r="3194" spans="1:8">
      <c r="A3194" s="1" t="s">
        <v>8</v>
      </c>
      <c r="B3194" s="1" t="s">
        <v>12777</v>
      </c>
      <c r="C3194" s="1" t="s">
        <v>12778</v>
      </c>
      <c r="D3194" s="2">
        <v>250</v>
      </c>
      <c r="E3194" s="1" t="s">
        <v>12779</v>
      </c>
      <c r="F3194">
        <v>11800</v>
      </c>
      <c r="G3194" s="3" t="s">
        <v>12780</v>
      </c>
      <c r="H3194" t="str">
        <f t="shared" si="49"/>
        <v>89270277250011540002,89270277250011542495</v>
      </c>
    </row>
    <row r="3195" spans="1:8">
      <c r="A3195" s="1" t="s">
        <v>8</v>
      </c>
      <c r="B3195" s="1" t="s">
        <v>12781</v>
      </c>
      <c r="C3195" s="1" t="s">
        <v>12782</v>
      </c>
      <c r="D3195" s="2">
        <v>250</v>
      </c>
      <c r="E3195" s="1" t="s">
        <v>12783</v>
      </c>
      <c r="F3195">
        <v>11800</v>
      </c>
      <c r="G3195" s="3" t="s">
        <v>12784</v>
      </c>
      <c r="H3195" t="str">
        <f t="shared" si="49"/>
        <v>89270277250011542503,89270277250011544996</v>
      </c>
    </row>
    <row r="3196" spans="1:8">
      <c r="A3196" s="1" t="s">
        <v>8</v>
      </c>
      <c r="B3196" s="1" t="s">
        <v>12785</v>
      </c>
      <c r="C3196" s="1" t="s">
        <v>12786</v>
      </c>
      <c r="D3196" s="2">
        <v>250</v>
      </c>
      <c r="E3196" s="1" t="s">
        <v>12787</v>
      </c>
      <c r="F3196">
        <v>11800</v>
      </c>
      <c r="G3196" s="3" t="s">
        <v>12788</v>
      </c>
      <c r="H3196" t="str">
        <f t="shared" si="49"/>
        <v>89270277250011545001,89270277250011547494</v>
      </c>
    </row>
    <row r="3197" spans="1:8">
      <c r="A3197" s="1" t="s">
        <v>8</v>
      </c>
      <c r="B3197" s="1" t="s">
        <v>12789</v>
      </c>
      <c r="C3197" s="1" t="s">
        <v>12790</v>
      </c>
      <c r="D3197" s="2">
        <v>250</v>
      </c>
      <c r="E3197" s="1" t="s">
        <v>12791</v>
      </c>
      <c r="F3197">
        <v>11800</v>
      </c>
      <c r="G3197" s="3" t="s">
        <v>12792</v>
      </c>
      <c r="H3197" t="str">
        <f t="shared" si="49"/>
        <v>89270277250011547502,89270277250011549995</v>
      </c>
    </row>
    <row r="3198" spans="1:8">
      <c r="A3198" s="1" t="s">
        <v>8</v>
      </c>
      <c r="B3198" s="1" t="s">
        <v>12793</v>
      </c>
      <c r="C3198" s="1" t="s">
        <v>12794</v>
      </c>
      <c r="D3198" s="2">
        <v>250</v>
      </c>
      <c r="E3198" s="1" t="s">
        <v>12795</v>
      </c>
      <c r="F3198">
        <v>11800</v>
      </c>
      <c r="G3198" s="3" t="s">
        <v>12796</v>
      </c>
      <c r="H3198" t="str">
        <f t="shared" si="49"/>
        <v>89270277250011550001,89270277250011552494</v>
      </c>
    </row>
    <row r="3199" spans="1:8">
      <c r="A3199" s="1" t="s">
        <v>8</v>
      </c>
      <c r="B3199" s="1" t="s">
        <v>12797</v>
      </c>
      <c r="C3199" s="1" t="s">
        <v>12798</v>
      </c>
      <c r="D3199" s="2">
        <v>250</v>
      </c>
      <c r="E3199" s="1" t="s">
        <v>12799</v>
      </c>
      <c r="F3199">
        <v>11800</v>
      </c>
      <c r="G3199" s="3" t="s">
        <v>12800</v>
      </c>
      <c r="H3199" t="str">
        <f t="shared" si="49"/>
        <v>89270277250011552502,89270277250011554995</v>
      </c>
    </row>
    <row r="3200" spans="1:8">
      <c r="A3200" s="1" t="s">
        <v>8</v>
      </c>
      <c r="B3200" s="1" t="s">
        <v>12801</v>
      </c>
      <c r="C3200" s="1" t="s">
        <v>12802</v>
      </c>
      <c r="D3200" s="2">
        <v>250</v>
      </c>
      <c r="E3200" s="1" t="s">
        <v>12803</v>
      </c>
      <c r="F3200">
        <v>11800</v>
      </c>
      <c r="G3200" s="3" t="s">
        <v>12804</v>
      </c>
      <c r="H3200" t="str">
        <f t="shared" si="49"/>
        <v>89270277250011555000,89270277250011557493</v>
      </c>
    </row>
    <row r="3201" spans="1:8">
      <c r="A3201" s="1" t="s">
        <v>8</v>
      </c>
      <c r="B3201" s="1" t="s">
        <v>12805</v>
      </c>
      <c r="C3201" s="1" t="s">
        <v>12806</v>
      </c>
      <c r="D3201" s="2">
        <v>250</v>
      </c>
      <c r="E3201" s="1" t="s">
        <v>12807</v>
      </c>
      <c r="F3201">
        <v>11800</v>
      </c>
      <c r="G3201" s="3" t="s">
        <v>12808</v>
      </c>
      <c r="H3201" t="str">
        <f t="shared" si="49"/>
        <v>89270277250011557501,89270277250011559994</v>
      </c>
    </row>
    <row r="3202" spans="1:8">
      <c r="A3202" s="1" t="s">
        <v>8</v>
      </c>
      <c r="B3202" s="1" t="s">
        <v>12809</v>
      </c>
      <c r="C3202" s="1" t="s">
        <v>12810</v>
      </c>
      <c r="D3202" s="2">
        <v>250</v>
      </c>
      <c r="E3202" s="1" t="s">
        <v>12811</v>
      </c>
      <c r="F3202">
        <v>11800</v>
      </c>
      <c r="G3202" s="3" t="s">
        <v>12812</v>
      </c>
      <c r="H3202" t="str">
        <f t="shared" si="49"/>
        <v>89270277250011560000,89270277250011562493</v>
      </c>
    </row>
    <row r="3203" spans="1:8">
      <c r="A3203" s="1" t="s">
        <v>8</v>
      </c>
      <c r="B3203" s="1" t="s">
        <v>12813</v>
      </c>
      <c r="C3203" s="1" t="s">
        <v>12814</v>
      </c>
      <c r="D3203" s="2">
        <v>250</v>
      </c>
      <c r="E3203" s="1" t="s">
        <v>12815</v>
      </c>
      <c r="F3203">
        <v>11800</v>
      </c>
      <c r="G3203" s="3" t="s">
        <v>12816</v>
      </c>
      <c r="H3203" t="str">
        <f t="shared" ref="H3203:H3266" si="50">CONCATENATE(B3203,",",C3203)</f>
        <v>89270277250011562501,89270277250011564994</v>
      </c>
    </row>
    <row r="3204" spans="1:8">
      <c r="A3204" s="1" t="s">
        <v>8</v>
      </c>
      <c r="B3204" s="1" t="s">
        <v>12817</v>
      </c>
      <c r="C3204" s="1" t="s">
        <v>12818</v>
      </c>
      <c r="D3204" s="2">
        <v>250</v>
      </c>
      <c r="E3204" s="1" t="s">
        <v>12819</v>
      </c>
      <c r="F3204">
        <v>11800</v>
      </c>
      <c r="G3204" s="3" t="s">
        <v>12820</v>
      </c>
      <c r="H3204" t="str">
        <f t="shared" si="50"/>
        <v>89270277250011565009,89270277250011567492</v>
      </c>
    </row>
    <row r="3205" spans="1:8">
      <c r="A3205" s="1" t="s">
        <v>8</v>
      </c>
      <c r="B3205" s="1" t="s">
        <v>12821</v>
      </c>
      <c r="C3205" s="1" t="s">
        <v>12822</v>
      </c>
      <c r="D3205" s="2">
        <v>250</v>
      </c>
      <c r="E3205" s="1" t="s">
        <v>12823</v>
      </c>
      <c r="F3205">
        <v>11800</v>
      </c>
      <c r="G3205" s="3" t="s">
        <v>12824</v>
      </c>
      <c r="H3205" t="str">
        <f t="shared" si="50"/>
        <v>89270277250011567500,89270277250011569993</v>
      </c>
    </row>
    <row r="3206" spans="1:8">
      <c r="A3206" s="1" t="s">
        <v>8</v>
      </c>
      <c r="B3206" s="1" t="s">
        <v>12825</v>
      </c>
      <c r="C3206" s="1" t="s">
        <v>12826</v>
      </c>
      <c r="D3206" s="2">
        <v>250</v>
      </c>
      <c r="E3206" s="1" t="s">
        <v>12827</v>
      </c>
      <c r="F3206">
        <v>11800</v>
      </c>
      <c r="G3206" s="3" t="s">
        <v>12828</v>
      </c>
      <c r="H3206" t="str">
        <f t="shared" si="50"/>
        <v>89270277250011570009,89270277250011572492</v>
      </c>
    </row>
    <row r="3207" spans="1:8">
      <c r="A3207" s="1" t="s">
        <v>8</v>
      </c>
      <c r="B3207" s="1" t="s">
        <v>12829</v>
      </c>
      <c r="C3207" s="1" t="s">
        <v>12830</v>
      </c>
      <c r="D3207" s="2">
        <v>250</v>
      </c>
      <c r="E3207" s="1" t="s">
        <v>12831</v>
      </c>
      <c r="F3207">
        <v>11800</v>
      </c>
      <c r="G3207" s="3" t="s">
        <v>12832</v>
      </c>
      <c r="H3207" t="str">
        <f t="shared" si="50"/>
        <v>89270277250011572500,89270277250011574993</v>
      </c>
    </row>
    <row r="3208" spans="1:8">
      <c r="A3208" s="1" t="s">
        <v>8</v>
      </c>
      <c r="B3208" s="1" t="s">
        <v>12833</v>
      </c>
      <c r="C3208" s="1" t="s">
        <v>12834</v>
      </c>
      <c r="D3208" s="2">
        <v>250</v>
      </c>
      <c r="E3208" s="1" t="s">
        <v>12835</v>
      </c>
      <c r="F3208">
        <v>11800</v>
      </c>
      <c r="G3208" s="3" t="s">
        <v>12836</v>
      </c>
      <c r="H3208" t="str">
        <f t="shared" si="50"/>
        <v>89270277250011575008,89270277250011577491</v>
      </c>
    </row>
    <row r="3209" spans="1:8">
      <c r="A3209" s="1" t="s">
        <v>8</v>
      </c>
      <c r="B3209" s="1" t="s">
        <v>12837</v>
      </c>
      <c r="C3209" s="1" t="s">
        <v>12838</v>
      </c>
      <c r="D3209" s="2">
        <v>250</v>
      </c>
      <c r="E3209" s="1" t="s">
        <v>12839</v>
      </c>
      <c r="F3209">
        <v>11800</v>
      </c>
      <c r="G3209" s="3" t="s">
        <v>12840</v>
      </c>
      <c r="H3209" t="str">
        <f t="shared" si="50"/>
        <v>89270277250011577509,89270277250011579992</v>
      </c>
    </row>
    <row r="3210" spans="1:8">
      <c r="A3210" s="1" t="s">
        <v>8</v>
      </c>
      <c r="B3210" s="1" t="s">
        <v>12841</v>
      </c>
      <c r="C3210" s="1" t="s">
        <v>12842</v>
      </c>
      <c r="D3210" s="2">
        <v>250</v>
      </c>
      <c r="E3210" s="1" t="s">
        <v>12843</v>
      </c>
      <c r="F3210">
        <v>11800</v>
      </c>
      <c r="G3210" s="3" t="s">
        <v>12844</v>
      </c>
      <c r="H3210" t="str">
        <f t="shared" si="50"/>
        <v>89270277250011580008,89270277250011582491</v>
      </c>
    </row>
    <row r="3211" spans="1:8">
      <c r="A3211" s="1" t="s">
        <v>8</v>
      </c>
      <c r="B3211" s="1" t="s">
        <v>12845</v>
      </c>
      <c r="C3211" s="1" t="s">
        <v>12846</v>
      </c>
      <c r="D3211" s="2">
        <v>250</v>
      </c>
      <c r="E3211" s="1" t="s">
        <v>12847</v>
      </c>
      <c r="F3211">
        <v>11800</v>
      </c>
      <c r="G3211" s="3" t="s">
        <v>12848</v>
      </c>
      <c r="H3211" t="str">
        <f t="shared" si="50"/>
        <v>89270277250011582509,89270277250011584992</v>
      </c>
    </row>
    <row r="3212" spans="1:8">
      <c r="A3212" s="1" t="s">
        <v>8</v>
      </c>
      <c r="B3212" s="1" t="s">
        <v>12849</v>
      </c>
      <c r="C3212" s="1" t="s">
        <v>12850</v>
      </c>
      <c r="D3212" s="2">
        <v>250</v>
      </c>
      <c r="E3212" s="1" t="s">
        <v>12851</v>
      </c>
      <c r="F3212">
        <v>11800</v>
      </c>
      <c r="G3212" s="3" t="s">
        <v>12852</v>
      </c>
      <c r="H3212" t="str">
        <f t="shared" si="50"/>
        <v>89270277250011585007,89270277250011587490</v>
      </c>
    </row>
    <row r="3213" spans="1:8">
      <c r="A3213" s="1" t="s">
        <v>8</v>
      </c>
      <c r="B3213" s="1" t="s">
        <v>12853</v>
      </c>
      <c r="C3213" s="1" t="s">
        <v>12854</v>
      </c>
      <c r="D3213" s="2">
        <v>250</v>
      </c>
      <c r="E3213" s="1" t="s">
        <v>12855</v>
      </c>
      <c r="F3213">
        <v>11800</v>
      </c>
      <c r="G3213" s="3" t="s">
        <v>12856</v>
      </c>
      <c r="H3213" t="str">
        <f t="shared" si="50"/>
        <v>89270277250011587508,89270277250011589991</v>
      </c>
    </row>
    <row r="3214" spans="1:8">
      <c r="A3214" s="1" t="s">
        <v>8</v>
      </c>
      <c r="B3214" s="1" t="s">
        <v>12857</v>
      </c>
      <c r="C3214" s="1" t="s">
        <v>12858</v>
      </c>
      <c r="D3214" s="2">
        <v>250</v>
      </c>
      <c r="E3214" s="1" t="s">
        <v>12859</v>
      </c>
      <c r="F3214">
        <v>11800</v>
      </c>
      <c r="G3214" s="3" t="s">
        <v>12860</v>
      </c>
      <c r="H3214" t="str">
        <f t="shared" si="50"/>
        <v>89270277250011590007,89270277250011592490</v>
      </c>
    </row>
    <row r="3215" spans="1:8">
      <c r="A3215" s="1" t="s">
        <v>8</v>
      </c>
      <c r="B3215" s="1" t="s">
        <v>12861</v>
      </c>
      <c r="C3215" s="1" t="s">
        <v>12862</v>
      </c>
      <c r="D3215" s="2">
        <v>250</v>
      </c>
      <c r="E3215" s="1" t="s">
        <v>12863</v>
      </c>
      <c r="F3215">
        <v>11800</v>
      </c>
      <c r="G3215" s="3" t="s">
        <v>12864</v>
      </c>
      <c r="H3215" t="str">
        <f t="shared" si="50"/>
        <v>89270277250011592508,89270277250011594991</v>
      </c>
    </row>
    <row r="3216" spans="1:8">
      <c r="A3216" s="1" t="s">
        <v>8</v>
      </c>
      <c r="B3216" s="1" t="s">
        <v>12865</v>
      </c>
      <c r="C3216" s="1" t="s">
        <v>12866</v>
      </c>
      <c r="D3216" s="2">
        <v>250</v>
      </c>
      <c r="E3216" s="1" t="s">
        <v>12867</v>
      </c>
      <c r="F3216">
        <v>11800</v>
      </c>
      <c r="G3216" s="3" t="s">
        <v>12868</v>
      </c>
      <c r="H3216" t="str">
        <f t="shared" si="50"/>
        <v>89270277250011595006,89270277250011597499</v>
      </c>
    </row>
    <row r="3217" spans="1:8">
      <c r="A3217" s="1" t="s">
        <v>8</v>
      </c>
      <c r="B3217" s="1" t="s">
        <v>12869</v>
      </c>
      <c r="C3217" s="1" t="s">
        <v>12870</v>
      </c>
      <c r="D3217" s="2">
        <v>250</v>
      </c>
      <c r="E3217" s="1" t="s">
        <v>12871</v>
      </c>
      <c r="F3217">
        <v>11800</v>
      </c>
      <c r="G3217" s="3" t="s">
        <v>12872</v>
      </c>
      <c r="H3217" t="str">
        <f t="shared" si="50"/>
        <v>89270277250011597507,89270277250011599990</v>
      </c>
    </row>
    <row r="3218" spans="1:8">
      <c r="A3218" s="1" t="s">
        <v>8</v>
      </c>
      <c r="B3218" s="1" t="s">
        <v>12873</v>
      </c>
      <c r="C3218" s="1" t="s">
        <v>12874</v>
      </c>
      <c r="D3218" s="2">
        <v>250</v>
      </c>
      <c r="E3218" s="1" t="s">
        <v>12875</v>
      </c>
      <c r="F3218">
        <v>11800</v>
      </c>
      <c r="G3218" s="3" t="s">
        <v>12876</v>
      </c>
      <c r="H3218" t="str">
        <f t="shared" si="50"/>
        <v>89270277250011600004,89270277250011602497</v>
      </c>
    </row>
    <row r="3219" spans="1:8">
      <c r="A3219" s="1" t="s">
        <v>8</v>
      </c>
      <c r="B3219" s="1" t="s">
        <v>12877</v>
      </c>
      <c r="C3219" s="1" t="s">
        <v>12878</v>
      </c>
      <c r="D3219" s="2">
        <v>250</v>
      </c>
      <c r="E3219" s="1" t="s">
        <v>12879</v>
      </c>
      <c r="F3219">
        <v>11800</v>
      </c>
      <c r="G3219" s="3" t="s">
        <v>12880</v>
      </c>
      <c r="H3219" t="str">
        <f t="shared" si="50"/>
        <v>89270277250011602505,89270277250011604998</v>
      </c>
    </row>
    <row r="3220" spans="1:8">
      <c r="A3220" s="1" t="s">
        <v>8</v>
      </c>
      <c r="B3220" s="1" t="s">
        <v>12881</v>
      </c>
      <c r="C3220" s="1" t="s">
        <v>12882</v>
      </c>
      <c r="D3220" s="2">
        <v>250</v>
      </c>
      <c r="E3220" s="1" t="s">
        <v>12883</v>
      </c>
      <c r="F3220">
        <v>11800</v>
      </c>
      <c r="G3220" s="3" t="s">
        <v>12884</v>
      </c>
      <c r="H3220" t="str">
        <f t="shared" si="50"/>
        <v>89270277250011605003,89270277250011607496</v>
      </c>
    </row>
    <row r="3221" spans="1:8">
      <c r="A3221" s="1" t="s">
        <v>8</v>
      </c>
      <c r="B3221" s="1" t="s">
        <v>12885</v>
      </c>
      <c r="C3221" s="1" t="s">
        <v>12886</v>
      </c>
      <c r="D3221" s="2">
        <v>250</v>
      </c>
      <c r="E3221" s="1" t="s">
        <v>12887</v>
      </c>
      <c r="F3221">
        <v>11800</v>
      </c>
      <c r="G3221" s="3" t="s">
        <v>12888</v>
      </c>
      <c r="H3221" t="str">
        <f t="shared" si="50"/>
        <v>89270277250011607504,89270277250011609997</v>
      </c>
    </row>
    <row r="3222" spans="1:8">
      <c r="A3222" s="1" t="s">
        <v>8</v>
      </c>
      <c r="B3222" s="1" t="s">
        <v>12889</v>
      </c>
      <c r="C3222" s="1" t="s">
        <v>12890</v>
      </c>
      <c r="D3222" s="2">
        <v>250</v>
      </c>
      <c r="E3222" s="1" t="s">
        <v>12891</v>
      </c>
      <c r="F3222">
        <v>11800</v>
      </c>
      <c r="G3222" s="3" t="s">
        <v>12892</v>
      </c>
      <c r="H3222" t="str">
        <f t="shared" si="50"/>
        <v>89270277250011610003,89270277250011612496</v>
      </c>
    </row>
    <row r="3223" spans="1:8">
      <c r="A3223" s="1" t="s">
        <v>8</v>
      </c>
      <c r="B3223" s="1" t="s">
        <v>12893</v>
      </c>
      <c r="C3223" s="1" t="s">
        <v>12894</v>
      </c>
      <c r="D3223" s="2">
        <v>250</v>
      </c>
      <c r="E3223" s="1" t="s">
        <v>12895</v>
      </c>
      <c r="F3223">
        <v>11800</v>
      </c>
      <c r="G3223" s="3" t="s">
        <v>12896</v>
      </c>
      <c r="H3223" t="str">
        <f t="shared" si="50"/>
        <v>89270277250011612504,89270277250011614997</v>
      </c>
    </row>
    <row r="3224" spans="1:8">
      <c r="A3224" s="1" t="s">
        <v>8</v>
      </c>
      <c r="B3224" s="1" t="s">
        <v>12897</v>
      </c>
      <c r="C3224" s="1" t="s">
        <v>12898</v>
      </c>
      <c r="D3224" s="2">
        <v>250</v>
      </c>
      <c r="E3224" s="1" t="s">
        <v>12899</v>
      </c>
      <c r="F3224">
        <v>11800</v>
      </c>
      <c r="G3224" s="3" t="s">
        <v>12900</v>
      </c>
      <c r="H3224" t="str">
        <f t="shared" si="50"/>
        <v>89270277250011615002,89270277250011617495</v>
      </c>
    </row>
    <row r="3225" spans="1:8">
      <c r="A3225" s="1" t="s">
        <v>8</v>
      </c>
      <c r="B3225" s="1" t="s">
        <v>12901</v>
      </c>
      <c r="C3225" s="1" t="s">
        <v>12902</v>
      </c>
      <c r="D3225" s="2">
        <v>250</v>
      </c>
      <c r="E3225" s="1" t="s">
        <v>12903</v>
      </c>
      <c r="F3225">
        <v>11800</v>
      </c>
      <c r="G3225" s="3" t="s">
        <v>12904</v>
      </c>
      <c r="H3225" t="str">
        <f t="shared" si="50"/>
        <v>89270277250011617503,89270277250011619996</v>
      </c>
    </row>
    <row r="3226" spans="1:8">
      <c r="A3226" s="1" t="s">
        <v>8</v>
      </c>
      <c r="B3226" s="1" t="s">
        <v>12905</v>
      </c>
      <c r="C3226" s="1" t="s">
        <v>12906</v>
      </c>
      <c r="D3226" s="2">
        <v>250</v>
      </c>
      <c r="E3226" s="1" t="s">
        <v>12907</v>
      </c>
      <c r="F3226">
        <v>11800</v>
      </c>
      <c r="G3226" s="3" t="s">
        <v>12908</v>
      </c>
      <c r="H3226" t="str">
        <f t="shared" si="50"/>
        <v>89270277250011620002,89270277250011622495</v>
      </c>
    </row>
    <row r="3227" spans="1:8">
      <c r="A3227" s="1" t="s">
        <v>8</v>
      </c>
      <c r="B3227" s="1" t="s">
        <v>12909</v>
      </c>
      <c r="C3227" s="1" t="s">
        <v>12910</v>
      </c>
      <c r="D3227" s="2">
        <v>250</v>
      </c>
      <c r="E3227" s="1" t="s">
        <v>12911</v>
      </c>
      <c r="F3227">
        <v>11800</v>
      </c>
      <c r="G3227" s="3" t="s">
        <v>12912</v>
      </c>
      <c r="H3227" t="str">
        <f t="shared" si="50"/>
        <v>89270277250011622503,89270277250011624996</v>
      </c>
    </row>
    <row r="3228" spans="1:8">
      <c r="A3228" s="1" t="s">
        <v>8</v>
      </c>
      <c r="B3228" s="1" t="s">
        <v>12913</v>
      </c>
      <c r="C3228" s="1" t="s">
        <v>12914</v>
      </c>
      <c r="D3228" s="2">
        <v>250</v>
      </c>
      <c r="E3228" s="1" t="s">
        <v>12915</v>
      </c>
      <c r="F3228">
        <v>11800</v>
      </c>
      <c r="G3228" s="3" t="s">
        <v>12916</v>
      </c>
      <c r="H3228" t="str">
        <f t="shared" si="50"/>
        <v>89270277250011625001,89270277250011627494</v>
      </c>
    </row>
    <row r="3229" spans="1:8">
      <c r="A3229" s="1" t="s">
        <v>8</v>
      </c>
      <c r="B3229" s="1" t="s">
        <v>12917</v>
      </c>
      <c r="C3229" s="1" t="s">
        <v>12918</v>
      </c>
      <c r="D3229" s="2">
        <v>250</v>
      </c>
      <c r="E3229" s="1" t="s">
        <v>12919</v>
      </c>
      <c r="F3229">
        <v>11800</v>
      </c>
      <c r="G3229" s="3" t="s">
        <v>12920</v>
      </c>
      <c r="H3229" t="str">
        <f t="shared" si="50"/>
        <v>89270277250011627502,89270277250011629995</v>
      </c>
    </row>
    <row r="3230" spans="1:8">
      <c r="A3230" s="1" t="s">
        <v>8</v>
      </c>
      <c r="B3230" s="1" t="s">
        <v>12921</v>
      </c>
      <c r="C3230" s="1" t="s">
        <v>12922</v>
      </c>
      <c r="D3230" s="2">
        <v>250</v>
      </c>
      <c r="E3230" s="1" t="s">
        <v>12923</v>
      </c>
      <c r="F3230">
        <v>11800</v>
      </c>
      <c r="G3230" s="3" t="s">
        <v>12924</v>
      </c>
      <c r="H3230" t="str">
        <f t="shared" si="50"/>
        <v>89270277250011630001,89270277250011632494</v>
      </c>
    </row>
    <row r="3231" spans="1:8">
      <c r="A3231" s="1" t="s">
        <v>8</v>
      </c>
      <c r="B3231" s="1" t="s">
        <v>12925</v>
      </c>
      <c r="C3231" s="1" t="s">
        <v>12926</v>
      </c>
      <c r="D3231" s="2">
        <v>250</v>
      </c>
      <c r="E3231" s="1" t="s">
        <v>12927</v>
      </c>
      <c r="F3231">
        <v>11800</v>
      </c>
      <c r="G3231" s="3" t="s">
        <v>12928</v>
      </c>
      <c r="H3231" t="str">
        <f t="shared" si="50"/>
        <v>89270277250011632502,89270277250011634995</v>
      </c>
    </row>
    <row r="3232" spans="1:8">
      <c r="A3232" s="1" t="s">
        <v>8</v>
      </c>
      <c r="B3232" s="1" t="s">
        <v>12929</v>
      </c>
      <c r="C3232" s="1" t="s">
        <v>12930</v>
      </c>
      <c r="D3232" s="2">
        <v>250</v>
      </c>
      <c r="E3232" s="1" t="s">
        <v>12931</v>
      </c>
      <c r="F3232">
        <v>11800</v>
      </c>
      <c r="G3232" s="3" t="s">
        <v>12932</v>
      </c>
      <c r="H3232" t="str">
        <f t="shared" si="50"/>
        <v>89270277250011635000,89270277250011637493</v>
      </c>
    </row>
    <row r="3233" spans="1:8">
      <c r="A3233" s="1" t="s">
        <v>8</v>
      </c>
      <c r="B3233" s="1" t="s">
        <v>12933</v>
      </c>
      <c r="C3233" s="1" t="s">
        <v>12934</v>
      </c>
      <c r="D3233" s="2">
        <v>250</v>
      </c>
      <c r="E3233" s="1" t="s">
        <v>12935</v>
      </c>
      <c r="F3233">
        <v>11800</v>
      </c>
      <c r="G3233" s="3" t="s">
        <v>12936</v>
      </c>
      <c r="H3233" t="str">
        <f t="shared" si="50"/>
        <v>89270277250011637501,89270277250011639994</v>
      </c>
    </row>
    <row r="3234" spans="1:8">
      <c r="A3234" s="1" t="s">
        <v>8</v>
      </c>
      <c r="B3234" s="1" t="s">
        <v>12937</v>
      </c>
      <c r="C3234" s="1" t="s">
        <v>12938</v>
      </c>
      <c r="D3234" s="2">
        <v>250</v>
      </c>
      <c r="E3234" s="1" t="s">
        <v>12939</v>
      </c>
      <c r="F3234">
        <v>11800</v>
      </c>
      <c r="G3234" s="3" t="s">
        <v>12940</v>
      </c>
      <c r="H3234" t="str">
        <f t="shared" si="50"/>
        <v>89270277250011640000,89270277250011642493</v>
      </c>
    </row>
    <row r="3235" spans="1:8">
      <c r="A3235" s="1" t="s">
        <v>8</v>
      </c>
      <c r="B3235" s="1" t="s">
        <v>12941</v>
      </c>
      <c r="C3235" s="1" t="s">
        <v>12942</v>
      </c>
      <c r="D3235" s="2">
        <v>250</v>
      </c>
      <c r="E3235" s="1" t="s">
        <v>12943</v>
      </c>
      <c r="F3235">
        <v>11800</v>
      </c>
      <c r="G3235" s="3" t="s">
        <v>12944</v>
      </c>
      <c r="H3235" t="str">
        <f t="shared" si="50"/>
        <v>89270277250011642501,89270277250011644994</v>
      </c>
    </row>
    <row r="3236" spans="1:8">
      <c r="A3236" s="1" t="s">
        <v>8</v>
      </c>
      <c r="B3236" s="1" t="s">
        <v>12945</v>
      </c>
      <c r="C3236" s="1" t="s">
        <v>12946</v>
      </c>
      <c r="D3236" s="2">
        <v>250</v>
      </c>
      <c r="E3236" s="1" t="s">
        <v>12947</v>
      </c>
      <c r="F3236">
        <v>11800</v>
      </c>
      <c r="G3236" s="3" t="s">
        <v>12948</v>
      </c>
      <c r="H3236" t="str">
        <f t="shared" si="50"/>
        <v>89270277250011645009,89270277250011647492</v>
      </c>
    </row>
    <row r="3237" spans="1:8">
      <c r="A3237" s="1" t="s">
        <v>8</v>
      </c>
      <c r="B3237" s="1" t="s">
        <v>12949</v>
      </c>
      <c r="C3237" s="1" t="s">
        <v>12950</v>
      </c>
      <c r="D3237" s="2">
        <v>250</v>
      </c>
      <c r="E3237" s="1" t="s">
        <v>12951</v>
      </c>
      <c r="F3237">
        <v>11800</v>
      </c>
      <c r="G3237" s="3" t="s">
        <v>12952</v>
      </c>
      <c r="H3237" t="str">
        <f t="shared" si="50"/>
        <v>89270277250011647500,89270277250011649993</v>
      </c>
    </row>
    <row r="3238" spans="1:8">
      <c r="A3238" s="1" t="s">
        <v>8</v>
      </c>
      <c r="B3238" s="1" t="s">
        <v>12953</v>
      </c>
      <c r="C3238" s="1" t="s">
        <v>12954</v>
      </c>
      <c r="D3238" s="2">
        <v>250</v>
      </c>
      <c r="E3238" s="1" t="s">
        <v>12955</v>
      </c>
      <c r="F3238">
        <v>11800</v>
      </c>
      <c r="G3238" s="3" t="s">
        <v>12956</v>
      </c>
      <c r="H3238" t="str">
        <f t="shared" si="50"/>
        <v>89270277250011650009,89270277250011652492</v>
      </c>
    </row>
    <row r="3239" spans="1:8">
      <c r="A3239" s="1" t="s">
        <v>8</v>
      </c>
      <c r="B3239" s="1" t="s">
        <v>12957</v>
      </c>
      <c r="C3239" s="1" t="s">
        <v>12958</v>
      </c>
      <c r="D3239" s="2">
        <v>250</v>
      </c>
      <c r="E3239" s="1" t="s">
        <v>12959</v>
      </c>
      <c r="F3239">
        <v>11800</v>
      </c>
      <c r="G3239" s="3" t="s">
        <v>12960</v>
      </c>
      <c r="H3239" t="str">
        <f t="shared" si="50"/>
        <v>89270277250011652500,89270277250011654993</v>
      </c>
    </row>
    <row r="3240" spans="1:8">
      <c r="A3240" s="1" t="s">
        <v>8</v>
      </c>
      <c r="B3240" s="1" t="s">
        <v>12961</v>
      </c>
      <c r="C3240" s="1" t="s">
        <v>12962</v>
      </c>
      <c r="D3240" s="2">
        <v>250</v>
      </c>
      <c r="E3240" s="1" t="s">
        <v>12963</v>
      </c>
      <c r="F3240">
        <v>11800</v>
      </c>
      <c r="G3240" s="3" t="s">
        <v>12964</v>
      </c>
      <c r="H3240" t="str">
        <f t="shared" si="50"/>
        <v>89270277250011655008,89270277250011657491</v>
      </c>
    </row>
    <row r="3241" spans="1:8">
      <c r="A3241" s="1" t="s">
        <v>8</v>
      </c>
      <c r="B3241" s="1" t="s">
        <v>12965</v>
      </c>
      <c r="C3241" s="1" t="s">
        <v>12966</v>
      </c>
      <c r="D3241" s="2">
        <v>250</v>
      </c>
      <c r="E3241" s="1" t="s">
        <v>12967</v>
      </c>
      <c r="F3241">
        <v>11800</v>
      </c>
      <c r="G3241" s="3" t="s">
        <v>12968</v>
      </c>
      <c r="H3241" t="str">
        <f t="shared" si="50"/>
        <v>89270277250011657509,89270277250011659992</v>
      </c>
    </row>
    <row r="3242" spans="1:8">
      <c r="A3242" s="1" t="s">
        <v>8</v>
      </c>
      <c r="B3242" s="1" t="s">
        <v>12969</v>
      </c>
      <c r="C3242" s="1" t="s">
        <v>12970</v>
      </c>
      <c r="D3242" s="2">
        <v>250</v>
      </c>
      <c r="E3242" s="1" t="s">
        <v>12971</v>
      </c>
      <c r="F3242">
        <v>11800</v>
      </c>
      <c r="G3242" s="3" t="s">
        <v>12972</v>
      </c>
      <c r="H3242" t="str">
        <f t="shared" si="50"/>
        <v>89270277250011660008,89270277250011662491</v>
      </c>
    </row>
    <row r="3243" spans="1:8">
      <c r="A3243" s="1" t="s">
        <v>8</v>
      </c>
      <c r="B3243" s="1" t="s">
        <v>12973</v>
      </c>
      <c r="C3243" s="1" t="s">
        <v>12974</v>
      </c>
      <c r="D3243" s="2">
        <v>250</v>
      </c>
      <c r="E3243" s="1" t="s">
        <v>12975</v>
      </c>
      <c r="F3243">
        <v>11800</v>
      </c>
      <c r="G3243" s="3" t="s">
        <v>12976</v>
      </c>
      <c r="H3243" t="str">
        <f t="shared" si="50"/>
        <v>89270277250011662509,89270277250011664992</v>
      </c>
    </row>
    <row r="3244" spans="1:8">
      <c r="A3244" s="1" t="s">
        <v>8</v>
      </c>
      <c r="B3244" s="1" t="s">
        <v>12977</v>
      </c>
      <c r="C3244" s="1" t="s">
        <v>12978</v>
      </c>
      <c r="D3244" s="2">
        <v>250</v>
      </c>
      <c r="E3244" s="1" t="s">
        <v>12979</v>
      </c>
      <c r="F3244">
        <v>11800</v>
      </c>
      <c r="G3244" s="3" t="s">
        <v>12980</v>
      </c>
      <c r="H3244" t="str">
        <f t="shared" si="50"/>
        <v>89270277250011665007,89270277250011667490</v>
      </c>
    </row>
    <row r="3245" spans="1:8">
      <c r="A3245" s="1" t="s">
        <v>8</v>
      </c>
      <c r="B3245" s="1" t="s">
        <v>12981</v>
      </c>
      <c r="C3245" s="1" t="s">
        <v>12982</v>
      </c>
      <c r="D3245" s="2">
        <v>250</v>
      </c>
      <c r="E3245" s="1" t="s">
        <v>12983</v>
      </c>
      <c r="F3245">
        <v>11800</v>
      </c>
      <c r="G3245" s="3" t="s">
        <v>12984</v>
      </c>
      <c r="H3245" t="str">
        <f t="shared" si="50"/>
        <v>89270277250011667508,89270277250011669991</v>
      </c>
    </row>
    <row r="3246" spans="1:8">
      <c r="A3246" s="1" t="s">
        <v>8</v>
      </c>
      <c r="B3246" s="1" t="s">
        <v>12985</v>
      </c>
      <c r="C3246" s="1" t="s">
        <v>12986</v>
      </c>
      <c r="D3246" s="2">
        <v>250</v>
      </c>
      <c r="E3246" s="1" t="s">
        <v>12987</v>
      </c>
      <c r="F3246">
        <v>11800</v>
      </c>
      <c r="G3246" s="3" t="s">
        <v>12988</v>
      </c>
      <c r="H3246" t="str">
        <f t="shared" si="50"/>
        <v>89270277250011670007,89270277250011672490</v>
      </c>
    </row>
    <row r="3247" spans="1:8">
      <c r="A3247" s="1" t="s">
        <v>8</v>
      </c>
      <c r="B3247" s="1" t="s">
        <v>12989</v>
      </c>
      <c r="C3247" s="1" t="s">
        <v>12990</v>
      </c>
      <c r="D3247" s="2">
        <v>250</v>
      </c>
      <c r="E3247" s="1" t="s">
        <v>12991</v>
      </c>
      <c r="F3247">
        <v>11800</v>
      </c>
      <c r="G3247" s="3" t="s">
        <v>12992</v>
      </c>
      <c r="H3247" t="str">
        <f t="shared" si="50"/>
        <v>89270277250011672508,89270277250011674991</v>
      </c>
    </row>
    <row r="3248" spans="1:8">
      <c r="A3248" s="1" t="s">
        <v>8</v>
      </c>
      <c r="B3248" s="1" t="s">
        <v>12993</v>
      </c>
      <c r="C3248" s="1" t="s">
        <v>12994</v>
      </c>
      <c r="D3248" s="2">
        <v>250</v>
      </c>
      <c r="E3248" s="1" t="s">
        <v>12995</v>
      </c>
      <c r="F3248">
        <v>11800</v>
      </c>
      <c r="G3248" s="3" t="s">
        <v>12996</v>
      </c>
      <c r="H3248" t="str">
        <f t="shared" si="50"/>
        <v>89270277250011675006,89270277250011677499</v>
      </c>
    </row>
    <row r="3249" spans="1:8">
      <c r="A3249" s="1" t="s">
        <v>8</v>
      </c>
      <c r="B3249" s="1" t="s">
        <v>12997</v>
      </c>
      <c r="C3249" s="1" t="s">
        <v>12998</v>
      </c>
      <c r="D3249" s="2">
        <v>250</v>
      </c>
      <c r="E3249" s="1" t="s">
        <v>12999</v>
      </c>
      <c r="F3249">
        <v>11800</v>
      </c>
      <c r="G3249" s="3" t="s">
        <v>13000</v>
      </c>
      <c r="H3249" t="str">
        <f t="shared" si="50"/>
        <v>89270277250011677507,89270277250011679990</v>
      </c>
    </row>
    <row r="3250" spans="1:8">
      <c r="A3250" s="1" t="s">
        <v>8</v>
      </c>
      <c r="B3250" s="1" t="s">
        <v>13001</v>
      </c>
      <c r="C3250" s="1" t="s">
        <v>13002</v>
      </c>
      <c r="D3250" s="2">
        <v>250</v>
      </c>
      <c r="E3250" s="1" t="s">
        <v>13003</v>
      </c>
      <c r="F3250">
        <v>11800</v>
      </c>
      <c r="G3250" s="3" t="s">
        <v>13004</v>
      </c>
      <c r="H3250" t="str">
        <f t="shared" si="50"/>
        <v>89270277250011680006,89270277250011682499</v>
      </c>
    </row>
    <row r="3251" spans="1:8">
      <c r="A3251" s="1" t="s">
        <v>8</v>
      </c>
      <c r="B3251" s="1" t="s">
        <v>13005</v>
      </c>
      <c r="C3251" s="1" t="s">
        <v>13006</v>
      </c>
      <c r="D3251" s="2">
        <v>250</v>
      </c>
      <c r="E3251" s="1" t="s">
        <v>13007</v>
      </c>
      <c r="F3251">
        <v>11800</v>
      </c>
      <c r="G3251" s="3" t="s">
        <v>13008</v>
      </c>
      <c r="H3251" t="str">
        <f t="shared" si="50"/>
        <v>89270277250011682507,89270277250011684990</v>
      </c>
    </row>
    <row r="3252" spans="1:8">
      <c r="A3252" s="1" t="s">
        <v>8</v>
      </c>
      <c r="B3252" s="1" t="s">
        <v>13009</v>
      </c>
      <c r="C3252" s="1" t="s">
        <v>13010</v>
      </c>
      <c r="D3252" s="2">
        <v>250</v>
      </c>
      <c r="E3252" s="1" t="s">
        <v>13011</v>
      </c>
      <c r="F3252">
        <v>11800</v>
      </c>
      <c r="G3252" s="3" t="s">
        <v>13012</v>
      </c>
      <c r="H3252" t="str">
        <f t="shared" si="50"/>
        <v>89270277250011685005,89270277250011687498</v>
      </c>
    </row>
    <row r="3253" spans="1:8">
      <c r="A3253" s="1" t="s">
        <v>8</v>
      </c>
      <c r="B3253" s="1" t="s">
        <v>13013</v>
      </c>
      <c r="C3253" s="1" t="s">
        <v>13014</v>
      </c>
      <c r="D3253" s="2">
        <v>250</v>
      </c>
      <c r="E3253" s="1" t="s">
        <v>13015</v>
      </c>
      <c r="F3253">
        <v>11800</v>
      </c>
      <c r="G3253" s="3" t="s">
        <v>13016</v>
      </c>
      <c r="H3253" t="str">
        <f t="shared" si="50"/>
        <v>89270277250011687506,89270277250011689999</v>
      </c>
    </row>
    <row r="3254" spans="1:8">
      <c r="A3254" s="1" t="s">
        <v>8</v>
      </c>
      <c r="B3254" s="1" t="s">
        <v>13017</v>
      </c>
      <c r="C3254" s="1" t="s">
        <v>13018</v>
      </c>
      <c r="D3254" s="2">
        <v>250</v>
      </c>
      <c r="E3254" s="1" t="s">
        <v>13019</v>
      </c>
      <c r="F3254">
        <v>11800</v>
      </c>
      <c r="G3254" s="3" t="s">
        <v>13020</v>
      </c>
      <c r="H3254" t="str">
        <f t="shared" si="50"/>
        <v>89270277250011690005,89270277250011692498</v>
      </c>
    </row>
    <row r="3255" spans="1:8">
      <c r="A3255" s="1" t="s">
        <v>8</v>
      </c>
      <c r="B3255" s="1" t="s">
        <v>13021</v>
      </c>
      <c r="C3255" s="1" t="s">
        <v>13022</v>
      </c>
      <c r="D3255" s="2">
        <v>250</v>
      </c>
      <c r="E3255" s="1" t="s">
        <v>13023</v>
      </c>
      <c r="F3255">
        <v>11800</v>
      </c>
      <c r="G3255" s="3" t="s">
        <v>13024</v>
      </c>
      <c r="H3255" t="str">
        <f t="shared" si="50"/>
        <v>89270277250011692506,89270277250011694999</v>
      </c>
    </row>
    <row r="3256" spans="1:8">
      <c r="A3256" s="1" t="s">
        <v>8</v>
      </c>
      <c r="B3256" s="1" t="s">
        <v>13025</v>
      </c>
      <c r="C3256" s="1" t="s">
        <v>13026</v>
      </c>
      <c r="D3256" s="2">
        <v>250</v>
      </c>
      <c r="E3256" s="1" t="s">
        <v>13027</v>
      </c>
      <c r="F3256">
        <v>11800</v>
      </c>
      <c r="G3256" s="3" t="s">
        <v>13028</v>
      </c>
      <c r="H3256" t="str">
        <f t="shared" si="50"/>
        <v>89270277250011695004,89270277250011697497</v>
      </c>
    </row>
    <row r="3257" spans="1:8">
      <c r="A3257" s="1" t="s">
        <v>8</v>
      </c>
      <c r="B3257" s="1" t="s">
        <v>13029</v>
      </c>
      <c r="C3257" s="1" t="s">
        <v>13030</v>
      </c>
      <c r="D3257" s="2">
        <v>250</v>
      </c>
      <c r="E3257" s="1" t="s">
        <v>13031</v>
      </c>
      <c r="F3257">
        <v>11800</v>
      </c>
      <c r="G3257" s="3" t="s">
        <v>13032</v>
      </c>
      <c r="H3257" t="str">
        <f t="shared" si="50"/>
        <v>89270277250011697505,89270277250011699998</v>
      </c>
    </row>
    <row r="3258" spans="1:8">
      <c r="A3258" s="1" t="s">
        <v>8</v>
      </c>
      <c r="B3258" s="1" t="s">
        <v>13033</v>
      </c>
      <c r="C3258" s="1" t="s">
        <v>13034</v>
      </c>
      <c r="D3258" s="2">
        <v>250</v>
      </c>
      <c r="E3258" s="1" t="s">
        <v>13035</v>
      </c>
      <c r="F3258">
        <v>11800</v>
      </c>
      <c r="G3258" s="3" t="s">
        <v>13036</v>
      </c>
      <c r="H3258" t="str">
        <f t="shared" si="50"/>
        <v>89270277250011700002,89270277250011702495</v>
      </c>
    </row>
    <row r="3259" spans="1:8">
      <c r="A3259" s="1" t="s">
        <v>8</v>
      </c>
      <c r="B3259" s="1" t="s">
        <v>13037</v>
      </c>
      <c r="C3259" s="1" t="s">
        <v>13038</v>
      </c>
      <c r="D3259" s="2">
        <v>250</v>
      </c>
      <c r="E3259" s="1" t="s">
        <v>13039</v>
      </c>
      <c r="F3259">
        <v>11800</v>
      </c>
      <c r="G3259" s="3" t="s">
        <v>13040</v>
      </c>
      <c r="H3259" t="str">
        <f t="shared" si="50"/>
        <v>89270277250011702503,89270277250011704996</v>
      </c>
    </row>
    <row r="3260" spans="1:8">
      <c r="A3260" s="1" t="s">
        <v>8</v>
      </c>
      <c r="B3260" s="1" t="s">
        <v>13041</v>
      </c>
      <c r="C3260" s="1" t="s">
        <v>13042</v>
      </c>
      <c r="D3260" s="2">
        <v>250</v>
      </c>
      <c r="E3260" s="1" t="s">
        <v>13043</v>
      </c>
      <c r="F3260">
        <v>11800</v>
      </c>
      <c r="G3260" s="3" t="s">
        <v>13044</v>
      </c>
      <c r="H3260" t="str">
        <f t="shared" si="50"/>
        <v>89270277250011705001,89270277250011707494</v>
      </c>
    </row>
    <row r="3261" spans="1:8">
      <c r="A3261" s="1" t="s">
        <v>8</v>
      </c>
      <c r="B3261" s="1" t="s">
        <v>13045</v>
      </c>
      <c r="C3261" s="1" t="s">
        <v>13046</v>
      </c>
      <c r="D3261" s="2">
        <v>250</v>
      </c>
      <c r="E3261" s="1" t="s">
        <v>13047</v>
      </c>
      <c r="F3261">
        <v>11800</v>
      </c>
      <c r="G3261" s="3" t="s">
        <v>13048</v>
      </c>
      <c r="H3261" t="str">
        <f t="shared" si="50"/>
        <v>89270277250011707502,89270277250011709995</v>
      </c>
    </row>
    <row r="3262" spans="1:8">
      <c r="A3262" s="1" t="s">
        <v>8</v>
      </c>
      <c r="B3262" s="1" t="s">
        <v>13049</v>
      </c>
      <c r="C3262" s="1" t="s">
        <v>13050</v>
      </c>
      <c r="D3262" s="2">
        <v>250</v>
      </c>
      <c r="E3262" s="1" t="s">
        <v>13051</v>
      </c>
      <c r="F3262">
        <v>11800</v>
      </c>
      <c r="G3262" s="3" t="s">
        <v>13052</v>
      </c>
      <c r="H3262" t="str">
        <f t="shared" si="50"/>
        <v>89270277250011710001,89270277250011712494</v>
      </c>
    </row>
    <row r="3263" spans="1:8">
      <c r="A3263" s="1" t="s">
        <v>8</v>
      </c>
      <c r="B3263" s="1" t="s">
        <v>13053</v>
      </c>
      <c r="C3263" s="1" t="s">
        <v>13054</v>
      </c>
      <c r="D3263" s="2">
        <v>250</v>
      </c>
      <c r="E3263" s="1" t="s">
        <v>13055</v>
      </c>
      <c r="F3263">
        <v>11800</v>
      </c>
      <c r="G3263" s="3" t="s">
        <v>13056</v>
      </c>
      <c r="H3263" t="str">
        <f t="shared" si="50"/>
        <v>89270277250011712502,89270277250011714995</v>
      </c>
    </row>
    <row r="3264" spans="1:8">
      <c r="A3264" s="1" t="s">
        <v>8</v>
      </c>
      <c r="B3264" s="1" t="s">
        <v>13057</v>
      </c>
      <c r="C3264" s="1" t="s">
        <v>13058</v>
      </c>
      <c r="D3264" s="2">
        <v>250</v>
      </c>
      <c r="E3264" s="1" t="s">
        <v>13059</v>
      </c>
      <c r="F3264">
        <v>11800</v>
      </c>
      <c r="G3264" s="3" t="s">
        <v>13060</v>
      </c>
      <c r="H3264" t="str">
        <f t="shared" si="50"/>
        <v>89270277250011715000,89270277250011717493</v>
      </c>
    </row>
    <row r="3265" spans="1:8">
      <c r="A3265" s="1" t="s">
        <v>8</v>
      </c>
      <c r="B3265" s="1" t="s">
        <v>13061</v>
      </c>
      <c r="C3265" s="1" t="s">
        <v>13062</v>
      </c>
      <c r="D3265" s="2">
        <v>250</v>
      </c>
      <c r="E3265" s="1" t="s">
        <v>13063</v>
      </c>
      <c r="F3265">
        <v>11800</v>
      </c>
      <c r="G3265" s="3" t="s">
        <v>13064</v>
      </c>
      <c r="H3265" t="str">
        <f t="shared" si="50"/>
        <v>89270277250011717501,89270277250011719994</v>
      </c>
    </row>
    <row r="3266" spans="1:8">
      <c r="A3266" s="1" t="s">
        <v>8</v>
      </c>
      <c r="B3266" s="1" t="s">
        <v>13065</v>
      </c>
      <c r="C3266" s="1" t="s">
        <v>13066</v>
      </c>
      <c r="D3266" s="2">
        <v>250</v>
      </c>
      <c r="E3266" s="1" t="s">
        <v>13067</v>
      </c>
      <c r="F3266">
        <v>11800</v>
      </c>
      <c r="G3266" s="3" t="s">
        <v>13068</v>
      </c>
      <c r="H3266" t="str">
        <f t="shared" si="50"/>
        <v>89270277250011720000,89270277250011722493</v>
      </c>
    </row>
    <row r="3267" spans="1:8">
      <c r="A3267" s="1" t="s">
        <v>8</v>
      </c>
      <c r="B3267" s="1" t="s">
        <v>13069</v>
      </c>
      <c r="C3267" s="1" t="s">
        <v>13070</v>
      </c>
      <c r="D3267" s="2">
        <v>250</v>
      </c>
      <c r="E3267" s="1" t="s">
        <v>13071</v>
      </c>
      <c r="F3267">
        <v>11800</v>
      </c>
      <c r="G3267" s="3" t="s">
        <v>13072</v>
      </c>
      <c r="H3267" t="str">
        <f t="shared" ref="H3267:H3330" si="51">CONCATENATE(B3267,",",C3267)</f>
        <v>89270277250011722501,89270277250011724994</v>
      </c>
    </row>
    <row r="3268" spans="1:8">
      <c r="A3268" s="1" t="s">
        <v>8</v>
      </c>
      <c r="B3268" s="1" t="s">
        <v>13073</v>
      </c>
      <c r="C3268" s="1" t="s">
        <v>13074</v>
      </c>
      <c r="D3268" s="2">
        <v>250</v>
      </c>
      <c r="E3268" s="1" t="s">
        <v>13075</v>
      </c>
      <c r="F3268">
        <v>11800</v>
      </c>
      <c r="G3268" s="3" t="s">
        <v>13076</v>
      </c>
      <c r="H3268" t="str">
        <f t="shared" si="51"/>
        <v>89270277250011725009,89270277250011727492</v>
      </c>
    </row>
    <row r="3269" spans="1:8">
      <c r="A3269" s="1" t="s">
        <v>8</v>
      </c>
      <c r="B3269" s="1" t="s">
        <v>13077</v>
      </c>
      <c r="C3269" s="1" t="s">
        <v>13078</v>
      </c>
      <c r="D3269" s="2">
        <v>250</v>
      </c>
      <c r="E3269" s="1" t="s">
        <v>13079</v>
      </c>
      <c r="F3269">
        <v>11800</v>
      </c>
      <c r="G3269" s="3" t="s">
        <v>13080</v>
      </c>
      <c r="H3269" t="str">
        <f t="shared" si="51"/>
        <v>89270277250011727500,89270277250011729993</v>
      </c>
    </row>
    <row r="3270" spans="1:8">
      <c r="A3270" s="1" t="s">
        <v>8</v>
      </c>
      <c r="B3270" s="1" t="s">
        <v>13081</v>
      </c>
      <c r="C3270" s="1" t="s">
        <v>13082</v>
      </c>
      <c r="D3270" s="2">
        <v>250</v>
      </c>
      <c r="E3270" s="1" t="s">
        <v>13083</v>
      </c>
      <c r="F3270">
        <v>11800</v>
      </c>
      <c r="G3270" s="3" t="s">
        <v>13084</v>
      </c>
      <c r="H3270" t="str">
        <f t="shared" si="51"/>
        <v>89270277250011730009,89270277250011732492</v>
      </c>
    </row>
    <row r="3271" spans="1:8">
      <c r="A3271" s="1" t="s">
        <v>8</v>
      </c>
      <c r="B3271" s="1" t="s">
        <v>13085</v>
      </c>
      <c r="C3271" s="1" t="s">
        <v>13086</v>
      </c>
      <c r="D3271" s="2">
        <v>250</v>
      </c>
      <c r="E3271" s="1" t="s">
        <v>13087</v>
      </c>
      <c r="F3271">
        <v>11800</v>
      </c>
      <c r="G3271" s="3" t="s">
        <v>13088</v>
      </c>
      <c r="H3271" t="str">
        <f t="shared" si="51"/>
        <v>89270277250011732500,89270277250011734993</v>
      </c>
    </row>
    <row r="3272" spans="1:8">
      <c r="A3272" s="1" t="s">
        <v>8</v>
      </c>
      <c r="B3272" s="1" t="s">
        <v>13089</v>
      </c>
      <c r="C3272" s="1" t="s">
        <v>13090</v>
      </c>
      <c r="D3272" s="2">
        <v>250</v>
      </c>
      <c r="E3272" s="1" t="s">
        <v>13091</v>
      </c>
      <c r="F3272">
        <v>11800</v>
      </c>
      <c r="G3272" s="3" t="s">
        <v>13092</v>
      </c>
      <c r="H3272" t="str">
        <f t="shared" si="51"/>
        <v>89270277250011735008,89270277250011737491</v>
      </c>
    </row>
    <row r="3273" spans="1:8">
      <c r="A3273" s="1" t="s">
        <v>8</v>
      </c>
      <c r="B3273" s="1" t="s">
        <v>13093</v>
      </c>
      <c r="C3273" s="1" t="s">
        <v>13094</v>
      </c>
      <c r="D3273" s="2">
        <v>250</v>
      </c>
      <c r="E3273" s="1" t="s">
        <v>13095</v>
      </c>
      <c r="F3273">
        <v>11800</v>
      </c>
      <c r="G3273" s="3" t="s">
        <v>13096</v>
      </c>
      <c r="H3273" t="str">
        <f t="shared" si="51"/>
        <v>89270277250011737509,89270277250011739992</v>
      </c>
    </row>
    <row r="3274" spans="1:8">
      <c r="A3274" s="1" t="s">
        <v>8</v>
      </c>
      <c r="B3274" s="1" t="s">
        <v>13097</v>
      </c>
      <c r="C3274" s="1" t="s">
        <v>13098</v>
      </c>
      <c r="D3274" s="2">
        <v>250</v>
      </c>
      <c r="E3274" s="1" t="s">
        <v>13099</v>
      </c>
      <c r="F3274">
        <v>11800</v>
      </c>
      <c r="G3274" s="3" t="s">
        <v>13100</v>
      </c>
      <c r="H3274" t="str">
        <f t="shared" si="51"/>
        <v>89270277250011740008,89270277250011742491</v>
      </c>
    </row>
    <row r="3275" spans="1:8">
      <c r="A3275" s="1" t="s">
        <v>8</v>
      </c>
      <c r="B3275" s="1" t="s">
        <v>13101</v>
      </c>
      <c r="C3275" s="1" t="s">
        <v>13102</v>
      </c>
      <c r="D3275" s="2">
        <v>250</v>
      </c>
      <c r="E3275" s="1" t="s">
        <v>13103</v>
      </c>
      <c r="F3275">
        <v>11800</v>
      </c>
      <c r="G3275" s="3" t="s">
        <v>13104</v>
      </c>
      <c r="H3275" t="str">
        <f t="shared" si="51"/>
        <v>89270277250011742509,89270277250011744992</v>
      </c>
    </row>
    <row r="3276" spans="1:8">
      <c r="A3276" s="1" t="s">
        <v>8</v>
      </c>
      <c r="B3276" s="1" t="s">
        <v>13105</v>
      </c>
      <c r="C3276" s="1" t="s">
        <v>13106</v>
      </c>
      <c r="D3276" s="2">
        <v>250</v>
      </c>
      <c r="E3276" s="1" t="s">
        <v>13107</v>
      </c>
      <c r="F3276">
        <v>11800</v>
      </c>
      <c r="G3276" s="3" t="s">
        <v>13108</v>
      </c>
      <c r="H3276" t="str">
        <f t="shared" si="51"/>
        <v>89270277250011745007,89270277250011747490</v>
      </c>
    </row>
    <row r="3277" spans="1:8">
      <c r="A3277" s="1" t="s">
        <v>8</v>
      </c>
      <c r="B3277" s="1" t="s">
        <v>13109</v>
      </c>
      <c r="C3277" s="1" t="s">
        <v>13110</v>
      </c>
      <c r="D3277" s="2">
        <v>250</v>
      </c>
      <c r="E3277" s="1" t="s">
        <v>13111</v>
      </c>
      <c r="F3277">
        <v>11800</v>
      </c>
      <c r="G3277" s="3" t="s">
        <v>13112</v>
      </c>
      <c r="H3277" t="str">
        <f t="shared" si="51"/>
        <v>89270277250011747508,89270277250011749991</v>
      </c>
    </row>
    <row r="3278" spans="1:8">
      <c r="A3278" s="1" t="s">
        <v>8</v>
      </c>
      <c r="B3278" s="1" t="s">
        <v>13113</v>
      </c>
      <c r="C3278" s="1" t="s">
        <v>13114</v>
      </c>
      <c r="D3278" s="2">
        <v>250</v>
      </c>
      <c r="E3278" s="1" t="s">
        <v>13115</v>
      </c>
      <c r="F3278">
        <v>11800</v>
      </c>
      <c r="G3278" s="3" t="s">
        <v>13116</v>
      </c>
      <c r="H3278" t="str">
        <f t="shared" si="51"/>
        <v>89270277250011750007,89270277250011752490</v>
      </c>
    </row>
    <row r="3279" spans="1:8">
      <c r="A3279" s="1" t="s">
        <v>8</v>
      </c>
      <c r="B3279" s="1" t="s">
        <v>13117</v>
      </c>
      <c r="C3279" s="1" t="s">
        <v>13118</v>
      </c>
      <c r="D3279" s="2">
        <v>250</v>
      </c>
      <c r="E3279" s="1" t="s">
        <v>13119</v>
      </c>
      <c r="F3279">
        <v>11800</v>
      </c>
      <c r="G3279" s="3" t="s">
        <v>13120</v>
      </c>
      <c r="H3279" t="str">
        <f t="shared" si="51"/>
        <v>89270277250011752508,89270277250011754991</v>
      </c>
    </row>
    <row r="3280" spans="1:8">
      <c r="A3280" s="1" t="s">
        <v>8</v>
      </c>
      <c r="B3280" s="1" t="s">
        <v>13121</v>
      </c>
      <c r="C3280" s="1" t="s">
        <v>13122</v>
      </c>
      <c r="D3280" s="2">
        <v>250</v>
      </c>
      <c r="E3280" s="1" t="s">
        <v>13123</v>
      </c>
      <c r="F3280">
        <v>11800</v>
      </c>
      <c r="G3280" s="3" t="s">
        <v>13124</v>
      </c>
      <c r="H3280" t="str">
        <f t="shared" si="51"/>
        <v>89270277250011755006,89270277250011757499</v>
      </c>
    </row>
    <row r="3281" spans="1:8">
      <c r="A3281" s="1" t="s">
        <v>8</v>
      </c>
      <c r="B3281" s="1" t="s">
        <v>13125</v>
      </c>
      <c r="C3281" s="1" t="s">
        <v>13126</v>
      </c>
      <c r="D3281" s="2">
        <v>250</v>
      </c>
      <c r="E3281" s="1" t="s">
        <v>13127</v>
      </c>
      <c r="F3281">
        <v>11800</v>
      </c>
      <c r="G3281" s="3" t="s">
        <v>13128</v>
      </c>
      <c r="H3281" t="str">
        <f t="shared" si="51"/>
        <v>89270277250011757507,89270277250011759990</v>
      </c>
    </row>
    <row r="3282" spans="1:8">
      <c r="A3282" s="1" t="s">
        <v>8</v>
      </c>
      <c r="B3282" s="1" t="s">
        <v>13129</v>
      </c>
      <c r="C3282" s="1" t="s">
        <v>13130</v>
      </c>
      <c r="D3282" s="2">
        <v>250</v>
      </c>
      <c r="E3282" s="1" t="s">
        <v>13131</v>
      </c>
      <c r="F3282">
        <v>11800</v>
      </c>
      <c r="G3282" s="3" t="s">
        <v>13132</v>
      </c>
      <c r="H3282" t="str">
        <f t="shared" si="51"/>
        <v>89270277250011760006,89270277250011762499</v>
      </c>
    </row>
    <row r="3283" spans="1:8">
      <c r="A3283" s="1" t="s">
        <v>8</v>
      </c>
      <c r="B3283" s="1" t="s">
        <v>13133</v>
      </c>
      <c r="C3283" s="1" t="s">
        <v>13134</v>
      </c>
      <c r="D3283" s="2">
        <v>250</v>
      </c>
      <c r="E3283" s="1" t="s">
        <v>13135</v>
      </c>
      <c r="F3283">
        <v>11800</v>
      </c>
      <c r="G3283" s="3" t="s">
        <v>13136</v>
      </c>
      <c r="H3283" t="str">
        <f t="shared" si="51"/>
        <v>89270277250011762507,89270277250011764990</v>
      </c>
    </row>
    <row r="3284" spans="1:8">
      <c r="A3284" s="1" t="s">
        <v>8</v>
      </c>
      <c r="B3284" s="1" t="s">
        <v>13137</v>
      </c>
      <c r="C3284" s="1" t="s">
        <v>13138</v>
      </c>
      <c r="D3284" s="2">
        <v>250</v>
      </c>
      <c r="E3284" s="1" t="s">
        <v>13139</v>
      </c>
      <c r="F3284">
        <v>11800</v>
      </c>
      <c r="G3284" s="3" t="s">
        <v>13140</v>
      </c>
      <c r="H3284" t="str">
        <f t="shared" si="51"/>
        <v>89270277250011765005,89270277250011767498</v>
      </c>
    </row>
    <row r="3285" spans="1:8">
      <c r="A3285" s="1" t="s">
        <v>8</v>
      </c>
      <c r="B3285" s="1" t="s">
        <v>13141</v>
      </c>
      <c r="C3285" s="1" t="s">
        <v>13142</v>
      </c>
      <c r="D3285" s="2">
        <v>250</v>
      </c>
      <c r="E3285" s="1" t="s">
        <v>13143</v>
      </c>
      <c r="F3285">
        <v>11800</v>
      </c>
      <c r="G3285" s="3" t="s">
        <v>13144</v>
      </c>
      <c r="H3285" t="str">
        <f t="shared" si="51"/>
        <v>89270277250011767506,89270277250011769999</v>
      </c>
    </row>
    <row r="3286" spans="1:8">
      <c r="A3286" s="1" t="s">
        <v>8</v>
      </c>
      <c r="B3286" s="1" t="s">
        <v>13145</v>
      </c>
      <c r="C3286" s="1" t="s">
        <v>13146</v>
      </c>
      <c r="D3286" s="2">
        <v>250</v>
      </c>
      <c r="E3286" s="1" t="s">
        <v>13147</v>
      </c>
      <c r="F3286">
        <v>11800</v>
      </c>
      <c r="G3286" s="3" t="s">
        <v>13148</v>
      </c>
      <c r="H3286" t="str">
        <f t="shared" si="51"/>
        <v>89270277250011770005,89270277250011772498</v>
      </c>
    </row>
    <row r="3287" spans="1:8">
      <c r="A3287" s="1" t="s">
        <v>8</v>
      </c>
      <c r="B3287" s="1" t="s">
        <v>13149</v>
      </c>
      <c r="C3287" s="1" t="s">
        <v>13150</v>
      </c>
      <c r="D3287" s="2">
        <v>250</v>
      </c>
      <c r="E3287" s="1" t="s">
        <v>13151</v>
      </c>
      <c r="F3287">
        <v>11800</v>
      </c>
      <c r="G3287" s="3" t="s">
        <v>13152</v>
      </c>
      <c r="H3287" t="str">
        <f t="shared" si="51"/>
        <v>89270277250011772506,89270277250011774999</v>
      </c>
    </row>
    <row r="3288" spans="1:8">
      <c r="A3288" s="1" t="s">
        <v>8</v>
      </c>
      <c r="B3288" s="1" t="s">
        <v>13153</v>
      </c>
      <c r="C3288" s="1" t="s">
        <v>13154</v>
      </c>
      <c r="D3288" s="2">
        <v>250</v>
      </c>
      <c r="E3288" s="1" t="s">
        <v>13155</v>
      </c>
      <c r="F3288">
        <v>11800</v>
      </c>
      <c r="G3288" s="3" t="s">
        <v>13156</v>
      </c>
      <c r="H3288" t="str">
        <f t="shared" si="51"/>
        <v>89270277250011775004,89270277250011777497</v>
      </c>
    </row>
    <row r="3289" spans="1:8">
      <c r="A3289" s="1" t="s">
        <v>8</v>
      </c>
      <c r="B3289" s="1" t="s">
        <v>13157</v>
      </c>
      <c r="C3289" s="1" t="s">
        <v>13158</v>
      </c>
      <c r="D3289" s="2">
        <v>250</v>
      </c>
      <c r="E3289" s="1" t="s">
        <v>13159</v>
      </c>
      <c r="F3289">
        <v>11800</v>
      </c>
      <c r="G3289" s="3" t="s">
        <v>13160</v>
      </c>
      <c r="H3289" t="str">
        <f t="shared" si="51"/>
        <v>89270277250011777505,89270277250011779998</v>
      </c>
    </row>
    <row r="3290" spans="1:8">
      <c r="A3290" s="1" t="s">
        <v>8</v>
      </c>
      <c r="B3290" s="1" t="s">
        <v>13161</v>
      </c>
      <c r="C3290" s="1" t="s">
        <v>13162</v>
      </c>
      <c r="D3290" s="2">
        <v>250</v>
      </c>
      <c r="E3290" s="1" t="s">
        <v>13163</v>
      </c>
      <c r="F3290">
        <v>11800</v>
      </c>
      <c r="G3290" s="3" t="s">
        <v>13164</v>
      </c>
      <c r="H3290" t="str">
        <f t="shared" si="51"/>
        <v>89270277250011780004,89270277250011782497</v>
      </c>
    </row>
    <row r="3291" spans="1:8">
      <c r="A3291" s="1" t="s">
        <v>8</v>
      </c>
      <c r="B3291" s="1" t="s">
        <v>13165</v>
      </c>
      <c r="C3291" s="1" t="s">
        <v>13166</v>
      </c>
      <c r="D3291" s="2">
        <v>250</v>
      </c>
      <c r="E3291" s="1" t="s">
        <v>13167</v>
      </c>
      <c r="F3291">
        <v>11800</v>
      </c>
      <c r="G3291" s="3" t="s">
        <v>13168</v>
      </c>
      <c r="H3291" t="str">
        <f t="shared" si="51"/>
        <v>89270277250011782505,89270277250011784998</v>
      </c>
    </row>
    <row r="3292" spans="1:8">
      <c r="A3292" s="1" t="s">
        <v>8</v>
      </c>
      <c r="B3292" s="1" t="s">
        <v>13169</v>
      </c>
      <c r="C3292" s="1" t="s">
        <v>13170</v>
      </c>
      <c r="D3292" s="2">
        <v>250</v>
      </c>
      <c r="E3292" s="1" t="s">
        <v>13171</v>
      </c>
      <c r="F3292">
        <v>11800</v>
      </c>
      <c r="G3292" s="3" t="s">
        <v>13172</v>
      </c>
      <c r="H3292" t="str">
        <f t="shared" si="51"/>
        <v>89270277250011785003,89270277250011787496</v>
      </c>
    </row>
    <row r="3293" spans="1:8">
      <c r="A3293" s="1" t="s">
        <v>8</v>
      </c>
      <c r="B3293" s="1" t="s">
        <v>13173</v>
      </c>
      <c r="C3293" s="1" t="s">
        <v>13174</v>
      </c>
      <c r="D3293" s="2">
        <v>250</v>
      </c>
      <c r="E3293" s="1" t="s">
        <v>13175</v>
      </c>
      <c r="F3293">
        <v>11800</v>
      </c>
      <c r="G3293" s="3" t="s">
        <v>13176</v>
      </c>
      <c r="H3293" t="str">
        <f t="shared" si="51"/>
        <v>89270277250011787504,89270277250011789997</v>
      </c>
    </row>
    <row r="3294" spans="1:8">
      <c r="A3294" s="1" t="s">
        <v>8</v>
      </c>
      <c r="B3294" s="1" t="s">
        <v>13177</v>
      </c>
      <c r="C3294" s="1" t="s">
        <v>13178</v>
      </c>
      <c r="D3294" s="2">
        <v>250</v>
      </c>
      <c r="E3294" s="1" t="s">
        <v>13179</v>
      </c>
      <c r="F3294">
        <v>11800</v>
      </c>
      <c r="G3294" s="3" t="s">
        <v>13180</v>
      </c>
      <c r="H3294" t="str">
        <f t="shared" si="51"/>
        <v>89270277250011790003,89270277250011792496</v>
      </c>
    </row>
    <row r="3295" spans="1:8">
      <c r="A3295" s="1" t="s">
        <v>8</v>
      </c>
      <c r="B3295" s="1" t="s">
        <v>13181</v>
      </c>
      <c r="C3295" s="1" t="s">
        <v>13182</v>
      </c>
      <c r="D3295" s="2">
        <v>250</v>
      </c>
      <c r="E3295" s="1" t="s">
        <v>13183</v>
      </c>
      <c r="F3295">
        <v>11800</v>
      </c>
      <c r="G3295" s="3" t="s">
        <v>13184</v>
      </c>
      <c r="H3295" t="str">
        <f t="shared" si="51"/>
        <v>89270277250011792504,89270277250011794997</v>
      </c>
    </row>
    <row r="3296" spans="1:8">
      <c r="A3296" s="1" t="s">
        <v>8</v>
      </c>
      <c r="B3296" s="1" t="s">
        <v>13185</v>
      </c>
      <c r="C3296" s="1" t="s">
        <v>13186</v>
      </c>
      <c r="D3296" s="2">
        <v>250</v>
      </c>
      <c r="E3296" s="1" t="s">
        <v>13187</v>
      </c>
      <c r="F3296">
        <v>11800</v>
      </c>
      <c r="G3296" s="3" t="s">
        <v>13188</v>
      </c>
      <c r="H3296" t="str">
        <f t="shared" si="51"/>
        <v>89270277250011795002,89270277250011797495</v>
      </c>
    </row>
    <row r="3297" spans="1:8">
      <c r="A3297" s="1" t="s">
        <v>8</v>
      </c>
      <c r="B3297" s="1" t="s">
        <v>13189</v>
      </c>
      <c r="C3297" s="1" t="s">
        <v>13190</v>
      </c>
      <c r="D3297" s="2">
        <v>250</v>
      </c>
      <c r="E3297" s="1" t="s">
        <v>13191</v>
      </c>
      <c r="F3297">
        <v>11800</v>
      </c>
      <c r="G3297" s="3" t="s">
        <v>13192</v>
      </c>
      <c r="H3297" t="str">
        <f t="shared" si="51"/>
        <v>89270277250011797503,89270277250011799996</v>
      </c>
    </row>
    <row r="3298" spans="1:8">
      <c r="A3298" s="1" t="s">
        <v>8</v>
      </c>
      <c r="B3298" s="1" t="s">
        <v>13193</v>
      </c>
      <c r="C3298" s="1" t="s">
        <v>13194</v>
      </c>
      <c r="D3298" s="2">
        <v>250</v>
      </c>
      <c r="E3298" s="1" t="s">
        <v>13195</v>
      </c>
      <c r="F3298">
        <v>11800</v>
      </c>
      <c r="G3298" s="3" t="s">
        <v>13196</v>
      </c>
      <c r="H3298" t="str">
        <f t="shared" si="51"/>
        <v>89270277250011800000,89270277250011802493</v>
      </c>
    </row>
    <row r="3299" spans="1:8">
      <c r="A3299" s="1" t="s">
        <v>8</v>
      </c>
      <c r="B3299" s="1" t="s">
        <v>13197</v>
      </c>
      <c r="C3299" s="1" t="s">
        <v>13198</v>
      </c>
      <c r="D3299" s="2">
        <v>250</v>
      </c>
      <c r="E3299" s="1" t="s">
        <v>13199</v>
      </c>
      <c r="F3299">
        <v>11800</v>
      </c>
      <c r="G3299" s="3" t="s">
        <v>13200</v>
      </c>
      <c r="H3299" t="str">
        <f t="shared" si="51"/>
        <v>89270277250011802501,89270277250011804994</v>
      </c>
    </row>
    <row r="3300" spans="1:8">
      <c r="A3300" s="1" t="s">
        <v>8</v>
      </c>
      <c r="B3300" s="1" t="s">
        <v>13201</v>
      </c>
      <c r="C3300" s="1" t="s">
        <v>13202</v>
      </c>
      <c r="D3300" s="2">
        <v>250</v>
      </c>
      <c r="E3300" s="1" t="s">
        <v>13203</v>
      </c>
      <c r="F3300">
        <v>11800</v>
      </c>
      <c r="G3300" s="3" t="s">
        <v>13204</v>
      </c>
      <c r="H3300" t="str">
        <f t="shared" si="51"/>
        <v>89270277250011805009,89270277250011807492</v>
      </c>
    </row>
    <row r="3301" spans="1:8">
      <c r="A3301" s="1" t="s">
        <v>8</v>
      </c>
      <c r="B3301" s="1" t="s">
        <v>13205</v>
      </c>
      <c r="C3301" s="1" t="s">
        <v>13206</v>
      </c>
      <c r="D3301" s="2">
        <v>250</v>
      </c>
      <c r="E3301" s="1" t="s">
        <v>13207</v>
      </c>
      <c r="F3301">
        <v>11800</v>
      </c>
      <c r="G3301" s="3" t="s">
        <v>13208</v>
      </c>
      <c r="H3301" t="str">
        <f t="shared" si="51"/>
        <v>89270277250011807500,89270277250011809993</v>
      </c>
    </row>
    <row r="3302" spans="1:8">
      <c r="A3302" s="1" t="s">
        <v>8</v>
      </c>
      <c r="B3302" s="1" t="s">
        <v>13209</v>
      </c>
      <c r="C3302" s="1" t="s">
        <v>13210</v>
      </c>
      <c r="D3302" s="2">
        <v>250</v>
      </c>
      <c r="E3302" s="1" t="s">
        <v>13211</v>
      </c>
      <c r="F3302">
        <v>11800</v>
      </c>
      <c r="G3302" s="3" t="s">
        <v>13212</v>
      </c>
      <c r="H3302" t="str">
        <f t="shared" si="51"/>
        <v>89270277250011810009,89270277250011812492</v>
      </c>
    </row>
    <row r="3303" spans="1:8">
      <c r="A3303" s="1" t="s">
        <v>8</v>
      </c>
      <c r="B3303" s="1" t="s">
        <v>13213</v>
      </c>
      <c r="C3303" s="1" t="s">
        <v>13214</v>
      </c>
      <c r="D3303" s="2">
        <v>250</v>
      </c>
      <c r="E3303" s="1" t="s">
        <v>13215</v>
      </c>
      <c r="F3303">
        <v>11800</v>
      </c>
      <c r="G3303" s="3" t="s">
        <v>13216</v>
      </c>
      <c r="H3303" t="str">
        <f t="shared" si="51"/>
        <v>89270277250011812500,89270277250011814993</v>
      </c>
    </row>
    <row r="3304" spans="1:8">
      <c r="A3304" s="1" t="s">
        <v>8</v>
      </c>
      <c r="B3304" s="1" t="s">
        <v>13217</v>
      </c>
      <c r="C3304" s="1" t="s">
        <v>13218</v>
      </c>
      <c r="D3304" s="2">
        <v>250</v>
      </c>
      <c r="E3304" s="1" t="s">
        <v>13219</v>
      </c>
      <c r="F3304">
        <v>11800</v>
      </c>
      <c r="G3304" s="3" t="s">
        <v>13220</v>
      </c>
      <c r="H3304" t="str">
        <f t="shared" si="51"/>
        <v>89270277250011815008,89270277250011817491</v>
      </c>
    </row>
    <row r="3305" spans="1:8">
      <c r="A3305" s="1" t="s">
        <v>8</v>
      </c>
      <c r="B3305" s="1" t="s">
        <v>13221</v>
      </c>
      <c r="C3305" s="1" t="s">
        <v>13222</v>
      </c>
      <c r="D3305" s="2">
        <v>250</v>
      </c>
      <c r="E3305" s="1" t="s">
        <v>13223</v>
      </c>
      <c r="F3305">
        <v>11800</v>
      </c>
      <c r="G3305" s="3" t="s">
        <v>13224</v>
      </c>
      <c r="H3305" t="str">
        <f t="shared" si="51"/>
        <v>89270277250011817509,89270277250011819992</v>
      </c>
    </row>
    <row r="3306" spans="1:8">
      <c r="A3306" s="1" t="s">
        <v>8</v>
      </c>
      <c r="B3306" s="1" t="s">
        <v>13225</v>
      </c>
      <c r="C3306" s="1" t="s">
        <v>13226</v>
      </c>
      <c r="D3306" s="2">
        <v>250</v>
      </c>
      <c r="E3306" s="1" t="s">
        <v>13227</v>
      </c>
      <c r="F3306">
        <v>11800</v>
      </c>
      <c r="G3306" s="3" t="s">
        <v>13228</v>
      </c>
      <c r="H3306" t="str">
        <f t="shared" si="51"/>
        <v>89270277250011820008,89270277250011822491</v>
      </c>
    </row>
    <row r="3307" spans="1:8">
      <c r="A3307" s="1" t="s">
        <v>8</v>
      </c>
      <c r="B3307" s="1" t="s">
        <v>13229</v>
      </c>
      <c r="C3307" s="1" t="s">
        <v>13230</v>
      </c>
      <c r="D3307" s="2">
        <v>250</v>
      </c>
      <c r="E3307" s="1" t="s">
        <v>13231</v>
      </c>
      <c r="F3307">
        <v>11800</v>
      </c>
      <c r="G3307" s="3" t="s">
        <v>13232</v>
      </c>
      <c r="H3307" t="str">
        <f t="shared" si="51"/>
        <v>89270277250011822509,89270277250011824992</v>
      </c>
    </row>
    <row r="3308" spans="1:8">
      <c r="A3308" s="1" t="s">
        <v>8</v>
      </c>
      <c r="B3308" s="1" t="s">
        <v>13233</v>
      </c>
      <c r="C3308" s="1" t="s">
        <v>13234</v>
      </c>
      <c r="D3308" s="2">
        <v>250</v>
      </c>
      <c r="E3308" s="1" t="s">
        <v>13235</v>
      </c>
      <c r="F3308">
        <v>11800</v>
      </c>
      <c r="G3308" s="3" t="s">
        <v>13236</v>
      </c>
      <c r="H3308" t="str">
        <f t="shared" si="51"/>
        <v>89270277250011825007,89270277250011827490</v>
      </c>
    </row>
    <row r="3309" spans="1:8">
      <c r="A3309" s="1" t="s">
        <v>8</v>
      </c>
      <c r="B3309" s="1" t="s">
        <v>13237</v>
      </c>
      <c r="C3309" s="1" t="s">
        <v>13238</v>
      </c>
      <c r="D3309" s="2">
        <v>250</v>
      </c>
      <c r="E3309" s="1" t="s">
        <v>13239</v>
      </c>
      <c r="F3309">
        <v>11800</v>
      </c>
      <c r="G3309" s="3" t="s">
        <v>13240</v>
      </c>
      <c r="H3309" t="str">
        <f t="shared" si="51"/>
        <v>89270277250011827508,89270277250011829991</v>
      </c>
    </row>
    <row r="3310" spans="1:8">
      <c r="A3310" s="1" t="s">
        <v>8</v>
      </c>
      <c r="B3310" s="1" t="s">
        <v>13241</v>
      </c>
      <c r="C3310" s="1" t="s">
        <v>13242</v>
      </c>
      <c r="D3310" s="2">
        <v>250</v>
      </c>
      <c r="E3310" s="1" t="s">
        <v>13243</v>
      </c>
      <c r="F3310">
        <v>11800</v>
      </c>
      <c r="G3310" s="3" t="s">
        <v>13244</v>
      </c>
      <c r="H3310" t="str">
        <f t="shared" si="51"/>
        <v>89270277250011830007,89270277250011832490</v>
      </c>
    </row>
    <row r="3311" spans="1:8">
      <c r="A3311" s="1" t="s">
        <v>8</v>
      </c>
      <c r="B3311" s="1" t="s">
        <v>13245</v>
      </c>
      <c r="C3311" s="1" t="s">
        <v>13246</v>
      </c>
      <c r="D3311" s="2">
        <v>250</v>
      </c>
      <c r="E3311" s="1" t="s">
        <v>13247</v>
      </c>
      <c r="F3311">
        <v>11800</v>
      </c>
      <c r="G3311" s="3" t="s">
        <v>13248</v>
      </c>
      <c r="H3311" t="str">
        <f t="shared" si="51"/>
        <v>89270277250011832508,89270277250011834991</v>
      </c>
    </row>
    <row r="3312" spans="1:8">
      <c r="A3312" s="1" t="s">
        <v>8</v>
      </c>
      <c r="B3312" s="1" t="s">
        <v>13249</v>
      </c>
      <c r="C3312" s="1" t="s">
        <v>13250</v>
      </c>
      <c r="D3312" s="2">
        <v>250</v>
      </c>
      <c r="E3312" s="1" t="s">
        <v>13251</v>
      </c>
      <c r="F3312">
        <v>11800</v>
      </c>
      <c r="G3312" s="3" t="s">
        <v>13252</v>
      </c>
      <c r="H3312" t="str">
        <f t="shared" si="51"/>
        <v>89270277250011835006,89270277250011837499</v>
      </c>
    </row>
    <row r="3313" spans="1:8">
      <c r="A3313" s="1" t="s">
        <v>8</v>
      </c>
      <c r="B3313" s="1" t="s">
        <v>13253</v>
      </c>
      <c r="C3313" s="1" t="s">
        <v>13254</v>
      </c>
      <c r="D3313" s="2">
        <v>250</v>
      </c>
      <c r="E3313" s="1" t="s">
        <v>13255</v>
      </c>
      <c r="F3313">
        <v>11800</v>
      </c>
      <c r="G3313" s="3" t="s">
        <v>13256</v>
      </c>
      <c r="H3313" t="str">
        <f t="shared" si="51"/>
        <v>89270277250011837507,89270277250011839990</v>
      </c>
    </row>
    <row r="3314" spans="1:8">
      <c r="A3314" s="1" t="s">
        <v>8</v>
      </c>
      <c r="B3314" s="1" t="s">
        <v>13257</v>
      </c>
      <c r="C3314" s="1" t="s">
        <v>13258</v>
      </c>
      <c r="D3314" s="2">
        <v>250</v>
      </c>
      <c r="E3314" s="1" t="s">
        <v>13259</v>
      </c>
      <c r="F3314">
        <v>11800</v>
      </c>
      <c r="G3314" s="3" t="s">
        <v>13260</v>
      </c>
      <c r="H3314" t="str">
        <f t="shared" si="51"/>
        <v>89270277250011840006,89270277250011842499</v>
      </c>
    </row>
    <row r="3315" spans="1:8">
      <c r="A3315" s="1" t="s">
        <v>8</v>
      </c>
      <c r="B3315" s="1" t="s">
        <v>13261</v>
      </c>
      <c r="C3315" s="1" t="s">
        <v>13262</v>
      </c>
      <c r="D3315" s="2">
        <v>250</v>
      </c>
      <c r="E3315" s="1" t="s">
        <v>13263</v>
      </c>
      <c r="F3315">
        <v>11800</v>
      </c>
      <c r="G3315" s="3" t="s">
        <v>13264</v>
      </c>
      <c r="H3315" t="str">
        <f t="shared" si="51"/>
        <v>89270277250011842507,89270277250011844990</v>
      </c>
    </row>
    <row r="3316" spans="1:8">
      <c r="A3316" s="1" t="s">
        <v>8</v>
      </c>
      <c r="B3316" s="1" t="s">
        <v>13265</v>
      </c>
      <c r="C3316" s="1" t="s">
        <v>13266</v>
      </c>
      <c r="D3316" s="2">
        <v>250</v>
      </c>
      <c r="E3316" s="1" t="s">
        <v>13267</v>
      </c>
      <c r="F3316">
        <v>11800</v>
      </c>
      <c r="G3316" s="3" t="s">
        <v>13268</v>
      </c>
      <c r="H3316" t="str">
        <f t="shared" si="51"/>
        <v>89270277250011845005,89270277250011847498</v>
      </c>
    </row>
    <row r="3317" spans="1:8">
      <c r="A3317" s="1" t="s">
        <v>8</v>
      </c>
      <c r="B3317" s="1" t="s">
        <v>13269</v>
      </c>
      <c r="C3317" s="1" t="s">
        <v>13270</v>
      </c>
      <c r="D3317" s="2">
        <v>250</v>
      </c>
      <c r="E3317" s="1" t="s">
        <v>13271</v>
      </c>
      <c r="F3317">
        <v>11800</v>
      </c>
      <c r="G3317" s="3" t="s">
        <v>13272</v>
      </c>
      <c r="H3317" t="str">
        <f t="shared" si="51"/>
        <v>89270277250011847506,89270277250011849999</v>
      </c>
    </row>
    <row r="3318" spans="1:8">
      <c r="A3318" s="1" t="s">
        <v>8</v>
      </c>
      <c r="B3318" s="1" t="s">
        <v>13273</v>
      </c>
      <c r="C3318" s="1" t="s">
        <v>13274</v>
      </c>
      <c r="D3318" s="2">
        <v>250</v>
      </c>
      <c r="E3318" s="1" t="s">
        <v>13275</v>
      </c>
      <c r="F3318">
        <v>11800</v>
      </c>
      <c r="G3318" s="3" t="s">
        <v>13276</v>
      </c>
      <c r="H3318" t="str">
        <f t="shared" si="51"/>
        <v>89270277250011850005,89270277250011852498</v>
      </c>
    </row>
    <row r="3319" spans="1:8">
      <c r="A3319" s="1" t="s">
        <v>8</v>
      </c>
      <c r="B3319" s="1" t="s">
        <v>13277</v>
      </c>
      <c r="C3319" s="1" t="s">
        <v>13278</v>
      </c>
      <c r="D3319" s="2">
        <v>250</v>
      </c>
      <c r="E3319" s="1" t="s">
        <v>13279</v>
      </c>
      <c r="F3319">
        <v>11800</v>
      </c>
      <c r="G3319" s="3" t="s">
        <v>13280</v>
      </c>
      <c r="H3319" t="str">
        <f t="shared" si="51"/>
        <v>89270277250011852506,89270277250011854999</v>
      </c>
    </row>
    <row r="3320" spans="1:8">
      <c r="A3320" s="1" t="s">
        <v>8</v>
      </c>
      <c r="B3320" s="1" t="s">
        <v>13281</v>
      </c>
      <c r="C3320" s="1" t="s">
        <v>13282</v>
      </c>
      <c r="D3320" s="2">
        <v>250</v>
      </c>
      <c r="E3320" s="1" t="s">
        <v>13283</v>
      </c>
      <c r="F3320">
        <v>11800</v>
      </c>
      <c r="G3320" s="3" t="s">
        <v>13284</v>
      </c>
      <c r="H3320" t="str">
        <f t="shared" si="51"/>
        <v>89270277250011855004,89270277250011857497</v>
      </c>
    </row>
    <row r="3321" spans="1:8">
      <c r="A3321" s="1" t="s">
        <v>8</v>
      </c>
      <c r="B3321" s="1" t="s">
        <v>13285</v>
      </c>
      <c r="C3321" s="1" t="s">
        <v>13286</v>
      </c>
      <c r="D3321" s="2">
        <v>250</v>
      </c>
      <c r="E3321" s="1" t="s">
        <v>13287</v>
      </c>
      <c r="F3321">
        <v>11800</v>
      </c>
      <c r="G3321" s="3" t="s">
        <v>13288</v>
      </c>
      <c r="H3321" t="str">
        <f t="shared" si="51"/>
        <v>89270277250011857505,89270277250011859998</v>
      </c>
    </row>
    <row r="3322" spans="1:8">
      <c r="A3322" s="1" t="s">
        <v>8</v>
      </c>
      <c r="B3322" s="1" t="s">
        <v>13289</v>
      </c>
      <c r="C3322" s="1" t="s">
        <v>13290</v>
      </c>
      <c r="D3322" s="2">
        <v>250</v>
      </c>
      <c r="E3322" s="1" t="s">
        <v>13291</v>
      </c>
      <c r="F3322">
        <v>11800</v>
      </c>
      <c r="G3322" s="3" t="s">
        <v>13292</v>
      </c>
      <c r="H3322" t="str">
        <f t="shared" si="51"/>
        <v>89270277250011860004,89270277250011862497</v>
      </c>
    </row>
    <row r="3323" spans="1:8">
      <c r="A3323" s="1" t="s">
        <v>8</v>
      </c>
      <c r="B3323" s="1" t="s">
        <v>13293</v>
      </c>
      <c r="C3323" s="1" t="s">
        <v>13294</v>
      </c>
      <c r="D3323" s="2">
        <v>250</v>
      </c>
      <c r="E3323" s="1" t="s">
        <v>13295</v>
      </c>
      <c r="F3323">
        <v>11800</v>
      </c>
      <c r="G3323" s="3" t="s">
        <v>13296</v>
      </c>
      <c r="H3323" t="str">
        <f t="shared" si="51"/>
        <v>89270277250011862505,89270277250011864998</v>
      </c>
    </row>
    <row r="3324" spans="1:8">
      <c r="A3324" s="1" t="s">
        <v>8</v>
      </c>
      <c r="B3324" s="1" t="s">
        <v>13297</v>
      </c>
      <c r="C3324" s="1" t="s">
        <v>13298</v>
      </c>
      <c r="D3324" s="2">
        <v>250</v>
      </c>
      <c r="E3324" s="1" t="s">
        <v>13299</v>
      </c>
      <c r="F3324">
        <v>11800</v>
      </c>
      <c r="G3324" s="3" t="s">
        <v>13300</v>
      </c>
      <c r="H3324" t="str">
        <f t="shared" si="51"/>
        <v>89270277250011865003,89270277250011867496</v>
      </c>
    </row>
    <row r="3325" spans="1:8">
      <c r="A3325" s="1" t="s">
        <v>8</v>
      </c>
      <c r="B3325" s="1" t="s">
        <v>13301</v>
      </c>
      <c r="C3325" s="1" t="s">
        <v>13302</v>
      </c>
      <c r="D3325" s="2">
        <v>250</v>
      </c>
      <c r="E3325" s="1" t="s">
        <v>13303</v>
      </c>
      <c r="F3325">
        <v>11800</v>
      </c>
      <c r="G3325" s="3" t="s">
        <v>13304</v>
      </c>
      <c r="H3325" t="str">
        <f t="shared" si="51"/>
        <v>89270277250011867504,89270277250011869997</v>
      </c>
    </row>
    <row r="3326" spans="1:8">
      <c r="A3326" s="1" t="s">
        <v>8</v>
      </c>
      <c r="B3326" s="1" t="s">
        <v>13305</v>
      </c>
      <c r="C3326" s="1" t="s">
        <v>13306</v>
      </c>
      <c r="D3326" s="2">
        <v>250</v>
      </c>
      <c r="E3326" s="1" t="s">
        <v>13307</v>
      </c>
      <c r="F3326">
        <v>11800</v>
      </c>
      <c r="G3326" s="3" t="s">
        <v>13308</v>
      </c>
      <c r="H3326" t="str">
        <f t="shared" si="51"/>
        <v>89270277250011870003,89270277250011872496</v>
      </c>
    </row>
    <row r="3327" spans="1:8">
      <c r="A3327" s="1" t="s">
        <v>8</v>
      </c>
      <c r="B3327" s="1" t="s">
        <v>13309</v>
      </c>
      <c r="C3327" s="1" t="s">
        <v>13310</v>
      </c>
      <c r="D3327" s="2">
        <v>250</v>
      </c>
      <c r="E3327" s="1" t="s">
        <v>13311</v>
      </c>
      <c r="F3327">
        <v>11800</v>
      </c>
      <c r="G3327" s="3" t="s">
        <v>13312</v>
      </c>
      <c r="H3327" t="str">
        <f t="shared" si="51"/>
        <v>89270277250011872504,89270277250011874997</v>
      </c>
    </row>
    <row r="3328" spans="1:8">
      <c r="A3328" s="1" t="s">
        <v>8</v>
      </c>
      <c r="B3328" s="1" t="s">
        <v>13313</v>
      </c>
      <c r="C3328" s="1" t="s">
        <v>13314</v>
      </c>
      <c r="D3328" s="2">
        <v>250</v>
      </c>
      <c r="E3328" s="1" t="s">
        <v>13315</v>
      </c>
      <c r="F3328">
        <v>11800</v>
      </c>
      <c r="G3328" s="3" t="s">
        <v>13316</v>
      </c>
      <c r="H3328" t="str">
        <f t="shared" si="51"/>
        <v>89270277250011875002,89270277250011877495</v>
      </c>
    </row>
    <row r="3329" spans="1:8">
      <c r="A3329" s="1" t="s">
        <v>8</v>
      </c>
      <c r="B3329" s="1" t="s">
        <v>13317</v>
      </c>
      <c r="C3329" s="1" t="s">
        <v>13318</v>
      </c>
      <c r="D3329" s="2">
        <v>250</v>
      </c>
      <c r="E3329" s="1" t="s">
        <v>13319</v>
      </c>
      <c r="F3329">
        <v>11800</v>
      </c>
      <c r="G3329" s="3" t="s">
        <v>13320</v>
      </c>
      <c r="H3329" t="str">
        <f t="shared" si="51"/>
        <v>89270277250011877503,89270277250011879996</v>
      </c>
    </row>
    <row r="3330" spans="1:8">
      <c r="A3330" s="1" t="s">
        <v>8</v>
      </c>
      <c r="B3330" s="1" t="s">
        <v>13321</v>
      </c>
      <c r="C3330" s="1" t="s">
        <v>13322</v>
      </c>
      <c r="D3330" s="2">
        <v>250</v>
      </c>
      <c r="E3330" s="1" t="s">
        <v>13323</v>
      </c>
      <c r="F3330">
        <v>11800</v>
      </c>
      <c r="G3330" s="3" t="s">
        <v>13324</v>
      </c>
      <c r="H3330" t="str">
        <f t="shared" si="51"/>
        <v>89270277250011880002,89270277250011882495</v>
      </c>
    </row>
    <row r="3331" spans="1:8">
      <c r="A3331" s="1" t="s">
        <v>8</v>
      </c>
      <c r="B3331" s="1" t="s">
        <v>13325</v>
      </c>
      <c r="C3331" s="1" t="s">
        <v>13326</v>
      </c>
      <c r="D3331" s="2">
        <v>250</v>
      </c>
      <c r="E3331" s="1" t="s">
        <v>13327</v>
      </c>
      <c r="F3331">
        <v>11800</v>
      </c>
      <c r="G3331" s="3" t="s">
        <v>13328</v>
      </c>
      <c r="H3331" t="str">
        <f t="shared" ref="H3331:H3394" si="52">CONCATENATE(B3331,",",C3331)</f>
        <v>89270277250011882503,89270277250011884996</v>
      </c>
    </row>
    <row r="3332" spans="1:8">
      <c r="A3332" s="1" t="s">
        <v>8</v>
      </c>
      <c r="B3332" s="1" t="s">
        <v>13329</v>
      </c>
      <c r="C3332" s="1" t="s">
        <v>13330</v>
      </c>
      <c r="D3332" s="2">
        <v>250</v>
      </c>
      <c r="E3332" s="1" t="s">
        <v>13331</v>
      </c>
      <c r="F3332">
        <v>11800</v>
      </c>
      <c r="G3332" s="3" t="s">
        <v>13332</v>
      </c>
      <c r="H3332" t="str">
        <f t="shared" si="52"/>
        <v>89270277250011885001,89270277250011887494</v>
      </c>
    </row>
    <row r="3333" spans="1:8">
      <c r="A3333" s="1" t="s">
        <v>8</v>
      </c>
      <c r="B3333" s="1" t="s">
        <v>13333</v>
      </c>
      <c r="C3333" s="1" t="s">
        <v>13334</v>
      </c>
      <c r="D3333" s="2">
        <v>250</v>
      </c>
      <c r="E3333" s="1" t="s">
        <v>13335</v>
      </c>
      <c r="F3333">
        <v>11800</v>
      </c>
      <c r="G3333" s="3" t="s">
        <v>13336</v>
      </c>
      <c r="H3333" t="str">
        <f t="shared" si="52"/>
        <v>89270277250011887502,89270277250011889995</v>
      </c>
    </row>
    <row r="3334" spans="1:8">
      <c r="A3334" s="1" t="s">
        <v>8</v>
      </c>
      <c r="B3334" s="1" t="s">
        <v>13337</v>
      </c>
      <c r="C3334" s="1" t="s">
        <v>13338</v>
      </c>
      <c r="D3334" s="2">
        <v>250</v>
      </c>
      <c r="E3334" s="1" t="s">
        <v>13339</v>
      </c>
      <c r="F3334">
        <v>11800</v>
      </c>
      <c r="G3334" s="3" t="s">
        <v>13340</v>
      </c>
      <c r="H3334" t="str">
        <f t="shared" si="52"/>
        <v>89270277250011890001,89270277250011892494</v>
      </c>
    </row>
    <row r="3335" spans="1:8">
      <c r="A3335" s="1" t="s">
        <v>8</v>
      </c>
      <c r="B3335" s="1" t="s">
        <v>13341</v>
      </c>
      <c r="C3335" s="1" t="s">
        <v>13342</v>
      </c>
      <c r="D3335" s="2">
        <v>250</v>
      </c>
      <c r="E3335" s="1" t="s">
        <v>13343</v>
      </c>
      <c r="F3335">
        <v>11800</v>
      </c>
      <c r="G3335" s="3" t="s">
        <v>13344</v>
      </c>
      <c r="H3335" t="str">
        <f t="shared" si="52"/>
        <v>89270277250011892502,89270277250011894995</v>
      </c>
    </row>
    <row r="3336" spans="1:8">
      <c r="A3336" s="1" t="s">
        <v>8</v>
      </c>
      <c r="B3336" s="1" t="s">
        <v>13345</v>
      </c>
      <c r="C3336" s="1" t="s">
        <v>13346</v>
      </c>
      <c r="D3336" s="2">
        <v>250</v>
      </c>
      <c r="E3336" s="1" t="s">
        <v>13347</v>
      </c>
      <c r="F3336">
        <v>11800</v>
      </c>
      <c r="G3336" s="3" t="s">
        <v>13348</v>
      </c>
      <c r="H3336" t="str">
        <f t="shared" si="52"/>
        <v>89270277250011895000,89270277250011897493</v>
      </c>
    </row>
    <row r="3337" spans="1:8">
      <c r="A3337" s="1" t="s">
        <v>8</v>
      </c>
      <c r="B3337" s="1" t="s">
        <v>13349</v>
      </c>
      <c r="C3337" s="1" t="s">
        <v>13350</v>
      </c>
      <c r="D3337" s="2">
        <v>250</v>
      </c>
      <c r="E3337" s="1" t="s">
        <v>13351</v>
      </c>
      <c r="F3337">
        <v>11800</v>
      </c>
      <c r="G3337" s="3" t="s">
        <v>13352</v>
      </c>
      <c r="H3337" t="str">
        <f t="shared" si="52"/>
        <v>89270277250011897501,89270277250011899994</v>
      </c>
    </row>
    <row r="3338" spans="1:8">
      <c r="A3338" s="1" t="s">
        <v>8</v>
      </c>
      <c r="B3338" s="1" t="s">
        <v>13353</v>
      </c>
      <c r="C3338" s="1" t="s">
        <v>13354</v>
      </c>
      <c r="D3338" s="2">
        <v>250</v>
      </c>
      <c r="E3338" s="1" t="s">
        <v>13355</v>
      </c>
      <c r="F3338">
        <v>11800</v>
      </c>
      <c r="G3338" s="3" t="s">
        <v>13356</v>
      </c>
      <c r="H3338" t="str">
        <f t="shared" si="52"/>
        <v>89270277250011900008,89270277250011902491</v>
      </c>
    </row>
    <row r="3339" spans="1:8">
      <c r="A3339" s="1" t="s">
        <v>8</v>
      </c>
      <c r="B3339" s="1" t="s">
        <v>13357</v>
      </c>
      <c r="C3339" s="1" t="s">
        <v>13358</v>
      </c>
      <c r="D3339" s="2">
        <v>250</v>
      </c>
      <c r="E3339" s="1" t="s">
        <v>13359</v>
      </c>
      <c r="F3339">
        <v>11800</v>
      </c>
      <c r="G3339" s="3" t="s">
        <v>13360</v>
      </c>
      <c r="H3339" t="str">
        <f t="shared" si="52"/>
        <v>89270277250011902509,89270277250011904992</v>
      </c>
    </row>
    <row r="3340" spans="1:8">
      <c r="A3340" s="1" t="s">
        <v>8</v>
      </c>
      <c r="B3340" s="1" t="s">
        <v>13361</v>
      </c>
      <c r="C3340" s="1" t="s">
        <v>13362</v>
      </c>
      <c r="D3340" s="2">
        <v>250</v>
      </c>
      <c r="E3340" s="1" t="s">
        <v>13363</v>
      </c>
      <c r="F3340">
        <v>11800</v>
      </c>
      <c r="G3340" s="3" t="s">
        <v>13364</v>
      </c>
      <c r="H3340" t="str">
        <f t="shared" si="52"/>
        <v>89270277250011905007,89270277250011907490</v>
      </c>
    </row>
    <row r="3341" spans="1:8">
      <c r="A3341" s="1" t="s">
        <v>8</v>
      </c>
      <c r="B3341" s="1" t="s">
        <v>13365</v>
      </c>
      <c r="C3341" s="1" t="s">
        <v>13366</v>
      </c>
      <c r="D3341" s="2">
        <v>250</v>
      </c>
      <c r="E3341" s="1" t="s">
        <v>13367</v>
      </c>
      <c r="F3341">
        <v>11800</v>
      </c>
      <c r="G3341" s="3" t="s">
        <v>13368</v>
      </c>
      <c r="H3341" t="str">
        <f t="shared" si="52"/>
        <v>89270277250011907508,89270277250011909991</v>
      </c>
    </row>
    <row r="3342" spans="1:8">
      <c r="A3342" s="1" t="s">
        <v>8</v>
      </c>
      <c r="B3342" s="1" t="s">
        <v>13369</v>
      </c>
      <c r="C3342" s="1" t="s">
        <v>13370</v>
      </c>
      <c r="D3342" s="2">
        <v>250</v>
      </c>
      <c r="E3342" s="1" t="s">
        <v>13371</v>
      </c>
      <c r="F3342">
        <v>11800</v>
      </c>
      <c r="G3342" s="3" t="s">
        <v>13372</v>
      </c>
      <c r="H3342" t="str">
        <f t="shared" si="52"/>
        <v>89270277250011910007,89270277250011912490</v>
      </c>
    </row>
    <row r="3343" spans="1:8">
      <c r="A3343" s="1" t="s">
        <v>8</v>
      </c>
      <c r="B3343" s="1" t="s">
        <v>13373</v>
      </c>
      <c r="C3343" s="1" t="s">
        <v>13374</v>
      </c>
      <c r="D3343" s="2">
        <v>250</v>
      </c>
      <c r="E3343" s="1" t="s">
        <v>13375</v>
      </c>
      <c r="F3343">
        <v>11800</v>
      </c>
      <c r="G3343" s="3" t="s">
        <v>13376</v>
      </c>
      <c r="H3343" t="str">
        <f t="shared" si="52"/>
        <v>89270277250011912508,89270277250011914991</v>
      </c>
    </row>
    <row r="3344" spans="1:8">
      <c r="A3344" s="1" t="s">
        <v>8</v>
      </c>
      <c r="B3344" s="1" t="s">
        <v>13377</v>
      </c>
      <c r="C3344" s="1" t="s">
        <v>13378</v>
      </c>
      <c r="D3344" s="2">
        <v>250</v>
      </c>
      <c r="E3344" s="1" t="s">
        <v>13379</v>
      </c>
      <c r="F3344">
        <v>11800</v>
      </c>
      <c r="G3344" s="3" t="s">
        <v>13380</v>
      </c>
      <c r="H3344" t="str">
        <f t="shared" si="52"/>
        <v>89270277250011915006,89270277250011917499</v>
      </c>
    </row>
    <row r="3345" spans="1:8">
      <c r="A3345" s="1" t="s">
        <v>8</v>
      </c>
      <c r="B3345" s="1" t="s">
        <v>13381</v>
      </c>
      <c r="C3345" s="1" t="s">
        <v>13382</v>
      </c>
      <c r="D3345" s="2">
        <v>250</v>
      </c>
      <c r="E3345" s="1" t="s">
        <v>13383</v>
      </c>
      <c r="F3345">
        <v>11800</v>
      </c>
      <c r="G3345" s="3" t="s">
        <v>13384</v>
      </c>
      <c r="H3345" t="str">
        <f t="shared" si="52"/>
        <v>89270277250011917507,89270277250011919990</v>
      </c>
    </row>
    <row r="3346" spans="1:8">
      <c r="A3346" s="1" t="s">
        <v>8</v>
      </c>
      <c r="B3346" s="1" t="s">
        <v>13385</v>
      </c>
      <c r="C3346" s="1" t="s">
        <v>13386</v>
      </c>
      <c r="D3346" s="2">
        <v>250</v>
      </c>
      <c r="E3346" s="1" t="s">
        <v>13387</v>
      </c>
      <c r="F3346">
        <v>11800</v>
      </c>
      <c r="G3346" s="3" t="s">
        <v>13388</v>
      </c>
      <c r="H3346" t="str">
        <f t="shared" si="52"/>
        <v>89270277250011920006,89270277250011922499</v>
      </c>
    </row>
    <row r="3347" spans="1:8">
      <c r="A3347" s="1" t="s">
        <v>8</v>
      </c>
      <c r="B3347" s="1" t="s">
        <v>13389</v>
      </c>
      <c r="C3347" s="1" t="s">
        <v>13390</v>
      </c>
      <c r="D3347" s="2">
        <v>250</v>
      </c>
      <c r="E3347" s="1" t="s">
        <v>13391</v>
      </c>
      <c r="F3347">
        <v>11800</v>
      </c>
      <c r="G3347" s="3" t="s">
        <v>13392</v>
      </c>
      <c r="H3347" t="str">
        <f t="shared" si="52"/>
        <v>89270277250011922507,89270277250011924990</v>
      </c>
    </row>
    <row r="3348" spans="1:8">
      <c r="A3348" s="1" t="s">
        <v>8</v>
      </c>
      <c r="B3348" s="1" t="s">
        <v>13393</v>
      </c>
      <c r="C3348" s="1" t="s">
        <v>13394</v>
      </c>
      <c r="D3348" s="2">
        <v>250</v>
      </c>
      <c r="E3348" s="1" t="s">
        <v>13395</v>
      </c>
      <c r="F3348">
        <v>11800</v>
      </c>
      <c r="G3348" s="3" t="s">
        <v>13396</v>
      </c>
      <c r="H3348" t="str">
        <f t="shared" si="52"/>
        <v>89270277250011925005,89270277250011927498</v>
      </c>
    </row>
    <row r="3349" spans="1:8">
      <c r="A3349" s="1" t="s">
        <v>8</v>
      </c>
      <c r="B3349" s="1" t="s">
        <v>13397</v>
      </c>
      <c r="C3349" s="1" t="s">
        <v>13398</v>
      </c>
      <c r="D3349" s="2">
        <v>250</v>
      </c>
      <c r="E3349" s="1" t="s">
        <v>13399</v>
      </c>
      <c r="F3349">
        <v>11800</v>
      </c>
      <c r="G3349" s="3" t="s">
        <v>13400</v>
      </c>
      <c r="H3349" t="str">
        <f t="shared" si="52"/>
        <v>89270277250011927506,89270277250011929999</v>
      </c>
    </row>
    <row r="3350" spans="1:8">
      <c r="A3350" s="1" t="s">
        <v>8</v>
      </c>
      <c r="B3350" s="1" t="s">
        <v>13401</v>
      </c>
      <c r="C3350" s="1" t="s">
        <v>13402</v>
      </c>
      <c r="D3350" s="2">
        <v>250</v>
      </c>
      <c r="E3350" s="1" t="s">
        <v>13403</v>
      </c>
      <c r="F3350">
        <v>11800</v>
      </c>
      <c r="G3350" s="3" t="s">
        <v>13404</v>
      </c>
      <c r="H3350" t="str">
        <f t="shared" si="52"/>
        <v>89270277250011930005,89270277250011932498</v>
      </c>
    </row>
    <row r="3351" spans="1:8">
      <c r="A3351" s="1" t="s">
        <v>8</v>
      </c>
      <c r="B3351" s="1" t="s">
        <v>13405</v>
      </c>
      <c r="C3351" s="1" t="s">
        <v>13406</v>
      </c>
      <c r="D3351" s="2">
        <v>250</v>
      </c>
      <c r="E3351" s="1" t="s">
        <v>13407</v>
      </c>
      <c r="F3351">
        <v>11800</v>
      </c>
      <c r="G3351" s="3" t="s">
        <v>13408</v>
      </c>
      <c r="H3351" t="str">
        <f t="shared" si="52"/>
        <v>89270277250011932506,89270277250011934999</v>
      </c>
    </row>
    <row r="3352" spans="1:8">
      <c r="A3352" s="1" t="s">
        <v>8</v>
      </c>
      <c r="B3352" s="1" t="s">
        <v>13409</v>
      </c>
      <c r="C3352" s="1" t="s">
        <v>13410</v>
      </c>
      <c r="D3352" s="2">
        <v>250</v>
      </c>
      <c r="E3352" s="1" t="s">
        <v>13411</v>
      </c>
      <c r="F3352">
        <v>11800</v>
      </c>
      <c r="G3352" s="3" t="s">
        <v>13412</v>
      </c>
      <c r="H3352" t="str">
        <f t="shared" si="52"/>
        <v>89270277250011935004,89270277250011937497</v>
      </c>
    </row>
    <row r="3353" spans="1:8">
      <c r="A3353" s="1" t="s">
        <v>8</v>
      </c>
      <c r="B3353" s="1" t="s">
        <v>13413</v>
      </c>
      <c r="C3353" s="1" t="s">
        <v>13414</v>
      </c>
      <c r="D3353" s="2">
        <v>250</v>
      </c>
      <c r="E3353" s="1" t="s">
        <v>13415</v>
      </c>
      <c r="F3353">
        <v>11800</v>
      </c>
      <c r="G3353" s="3" t="s">
        <v>13416</v>
      </c>
      <c r="H3353" t="str">
        <f t="shared" si="52"/>
        <v>89270277250011937505,89270277250011939998</v>
      </c>
    </row>
    <row r="3354" spans="1:8">
      <c r="A3354" s="1" t="s">
        <v>8</v>
      </c>
      <c r="B3354" s="1" t="s">
        <v>13417</v>
      </c>
      <c r="C3354" s="1" t="s">
        <v>13418</v>
      </c>
      <c r="D3354" s="2">
        <v>250</v>
      </c>
      <c r="E3354" s="1" t="s">
        <v>13419</v>
      </c>
      <c r="F3354">
        <v>11800</v>
      </c>
      <c r="G3354" s="3" t="s">
        <v>13420</v>
      </c>
      <c r="H3354" t="str">
        <f t="shared" si="52"/>
        <v>89270277250011940004,89270277250011942497</v>
      </c>
    </row>
    <row r="3355" spans="1:8">
      <c r="A3355" s="1" t="s">
        <v>8</v>
      </c>
      <c r="B3355" s="1" t="s">
        <v>13421</v>
      </c>
      <c r="C3355" s="1" t="s">
        <v>13422</v>
      </c>
      <c r="D3355" s="2">
        <v>250</v>
      </c>
      <c r="E3355" s="1" t="s">
        <v>13423</v>
      </c>
      <c r="F3355">
        <v>11800</v>
      </c>
      <c r="G3355" s="3" t="s">
        <v>13424</v>
      </c>
      <c r="H3355" t="str">
        <f t="shared" si="52"/>
        <v>89270277250011942505,89270277250011944998</v>
      </c>
    </row>
    <row r="3356" spans="1:8">
      <c r="A3356" s="1" t="s">
        <v>8</v>
      </c>
      <c r="B3356" s="1" t="s">
        <v>13425</v>
      </c>
      <c r="C3356" s="1" t="s">
        <v>13426</v>
      </c>
      <c r="D3356" s="2">
        <v>250</v>
      </c>
      <c r="E3356" s="1" t="s">
        <v>13427</v>
      </c>
      <c r="F3356">
        <v>11800</v>
      </c>
      <c r="G3356" s="3" t="s">
        <v>13428</v>
      </c>
      <c r="H3356" t="str">
        <f t="shared" si="52"/>
        <v>89270277250011945003,89270277250011947496</v>
      </c>
    </row>
    <row r="3357" spans="1:8">
      <c r="A3357" s="1" t="s">
        <v>8</v>
      </c>
      <c r="B3357" s="1" t="s">
        <v>13429</v>
      </c>
      <c r="C3357" s="1" t="s">
        <v>13430</v>
      </c>
      <c r="D3357" s="2">
        <v>250</v>
      </c>
      <c r="E3357" s="1" t="s">
        <v>13431</v>
      </c>
      <c r="F3357">
        <v>11800</v>
      </c>
      <c r="G3357" s="3" t="s">
        <v>13432</v>
      </c>
      <c r="H3357" t="str">
        <f t="shared" si="52"/>
        <v>89270277250011947504,89270277250011949997</v>
      </c>
    </row>
    <row r="3358" spans="1:8">
      <c r="A3358" s="1" t="s">
        <v>8</v>
      </c>
      <c r="B3358" s="1" t="s">
        <v>13433</v>
      </c>
      <c r="C3358" s="1" t="s">
        <v>13434</v>
      </c>
      <c r="D3358" s="2">
        <v>250</v>
      </c>
      <c r="E3358" s="1" t="s">
        <v>13435</v>
      </c>
      <c r="F3358">
        <v>11800</v>
      </c>
      <c r="G3358" s="3" t="s">
        <v>13436</v>
      </c>
      <c r="H3358" t="str">
        <f t="shared" si="52"/>
        <v>89270277250011950003,89270277250011952496</v>
      </c>
    </row>
    <row r="3359" spans="1:8">
      <c r="A3359" s="1" t="s">
        <v>8</v>
      </c>
      <c r="B3359" s="1" t="s">
        <v>13437</v>
      </c>
      <c r="C3359" s="1" t="s">
        <v>13438</v>
      </c>
      <c r="D3359" s="2">
        <v>250</v>
      </c>
      <c r="E3359" s="1" t="s">
        <v>13439</v>
      </c>
      <c r="F3359">
        <v>11800</v>
      </c>
      <c r="G3359" s="3" t="s">
        <v>13440</v>
      </c>
      <c r="H3359" t="str">
        <f t="shared" si="52"/>
        <v>89270277250011952504,89270277250011954997</v>
      </c>
    </row>
    <row r="3360" spans="1:8">
      <c r="A3360" s="1" t="s">
        <v>8</v>
      </c>
      <c r="B3360" s="1" t="s">
        <v>13441</v>
      </c>
      <c r="C3360" s="1" t="s">
        <v>13442</v>
      </c>
      <c r="D3360" s="2">
        <v>250</v>
      </c>
      <c r="E3360" s="1" t="s">
        <v>13443</v>
      </c>
      <c r="F3360">
        <v>11800</v>
      </c>
      <c r="G3360" s="3" t="s">
        <v>13444</v>
      </c>
      <c r="H3360" t="str">
        <f t="shared" si="52"/>
        <v>89270277250011955002,89270277250011957495</v>
      </c>
    </row>
    <row r="3361" spans="1:8">
      <c r="A3361" s="1" t="s">
        <v>8</v>
      </c>
      <c r="B3361" s="1" t="s">
        <v>13445</v>
      </c>
      <c r="C3361" s="1" t="s">
        <v>13446</v>
      </c>
      <c r="D3361" s="2">
        <v>250</v>
      </c>
      <c r="E3361" s="1" t="s">
        <v>13447</v>
      </c>
      <c r="F3361">
        <v>11800</v>
      </c>
      <c r="G3361" s="3" t="s">
        <v>13448</v>
      </c>
      <c r="H3361" t="str">
        <f t="shared" si="52"/>
        <v>89270277250011957503,89270277250011959996</v>
      </c>
    </row>
    <row r="3362" spans="1:8">
      <c r="A3362" s="1" t="s">
        <v>8</v>
      </c>
      <c r="B3362" s="1" t="s">
        <v>13449</v>
      </c>
      <c r="C3362" s="1" t="s">
        <v>13450</v>
      </c>
      <c r="D3362" s="2">
        <v>250</v>
      </c>
      <c r="E3362" s="1" t="s">
        <v>13451</v>
      </c>
      <c r="F3362">
        <v>11800</v>
      </c>
      <c r="G3362" s="3" t="s">
        <v>13452</v>
      </c>
      <c r="H3362" t="str">
        <f t="shared" si="52"/>
        <v>89270277250011960002,89270277250011962495</v>
      </c>
    </row>
    <row r="3363" spans="1:8">
      <c r="A3363" s="1" t="s">
        <v>8</v>
      </c>
      <c r="B3363" s="1" t="s">
        <v>13453</v>
      </c>
      <c r="C3363" s="1" t="s">
        <v>13454</v>
      </c>
      <c r="D3363" s="2">
        <v>250</v>
      </c>
      <c r="E3363" s="1" t="s">
        <v>13455</v>
      </c>
      <c r="F3363">
        <v>11800</v>
      </c>
      <c r="G3363" s="3" t="s">
        <v>13456</v>
      </c>
      <c r="H3363" t="str">
        <f t="shared" si="52"/>
        <v>89270277250011962503,89270277250011964996</v>
      </c>
    </row>
    <row r="3364" spans="1:8">
      <c r="A3364" s="1" t="s">
        <v>8</v>
      </c>
      <c r="B3364" s="1" t="s">
        <v>13457</v>
      </c>
      <c r="C3364" s="1" t="s">
        <v>13458</v>
      </c>
      <c r="D3364" s="2">
        <v>250</v>
      </c>
      <c r="E3364" s="1" t="s">
        <v>13459</v>
      </c>
      <c r="F3364">
        <v>11800</v>
      </c>
      <c r="G3364" s="3" t="s">
        <v>13460</v>
      </c>
      <c r="H3364" t="str">
        <f t="shared" si="52"/>
        <v>89270277250011965001,89270277250011967494</v>
      </c>
    </row>
    <row r="3365" spans="1:8">
      <c r="A3365" s="1" t="s">
        <v>8</v>
      </c>
      <c r="B3365" s="1" t="s">
        <v>13461</v>
      </c>
      <c r="C3365" s="1" t="s">
        <v>13462</v>
      </c>
      <c r="D3365" s="2">
        <v>250</v>
      </c>
      <c r="E3365" s="1" t="s">
        <v>13463</v>
      </c>
      <c r="F3365">
        <v>11800</v>
      </c>
      <c r="G3365" s="3" t="s">
        <v>13464</v>
      </c>
      <c r="H3365" t="str">
        <f t="shared" si="52"/>
        <v>89270277250011967502,89270277250011969995</v>
      </c>
    </row>
    <row r="3366" spans="1:8">
      <c r="A3366" s="1" t="s">
        <v>8</v>
      </c>
      <c r="B3366" s="1" t="s">
        <v>13465</v>
      </c>
      <c r="C3366" s="1" t="s">
        <v>13466</v>
      </c>
      <c r="D3366" s="2">
        <v>250</v>
      </c>
      <c r="E3366" s="1" t="s">
        <v>13467</v>
      </c>
      <c r="F3366">
        <v>11800</v>
      </c>
      <c r="G3366" s="3" t="s">
        <v>13468</v>
      </c>
      <c r="H3366" t="str">
        <f t="shared" si="52"/>
        <v>89270277250011970001,89270277250011972494</v>
      </c>
    </row>
    <row r="3367" spans="1:8">
      <c r="A3367" s="1" t="s">
        <v>8</v>
      </c>
      <c r="B3367" s="1" t="s">
        <v>13469</v>
      </c>
      <c r="C3367" s="1" t="s">
        <v>13470</v>
      </c>
      <c r="D3367" s="2">
        <v>250</v>
      </c>
      <c r="E3367" s="1" t="s">
        <v>13471</v>
      </c>
      <c r="F3367">
        <v>11800</v>
      </c>
      <c r="G3367" s="3" t="s">
        <v>13472</v>
      </c>
      <c r="H3367" t="str">
        <f t="shared" si="52"/>
        <v>89270277250011972502,89270277250011974995</v>
      </c>
    </row>
    <row r="3368" spans="1:8">
      <c r="A3368" s="1" t="s">
        <v>8</v>
      </c>
      <c r="B3368" s="1" t="s">
        <v>13473</v>
      </c>
      <c r="C3368" s="1" t="s">
        <v>13474</v>
      </c>
      <c r="D3368" s="2">
        <v>250</v>
      </c>
      <c r="E3368" s="1" t="s">
        <v>13475</v>
      </c>
      <c r="F3368">
        <v>11800</v>
      </c>
      <c r="G3368" s="3" t="s">
        <v>13476</v>
      </c>
      <c r="H3368" t="str">
        <f t="shared" si="52"/>
        <v>89270277250011975000,89270277250011977493</v>
      </c>
    </row>
    <row r="3369" spans="1:8">
      <c r="A3369" s="1" t="s">
        <v>8</v>
      </c>
      <c r="B3369" s="1" t="s">
        <v>13477</v>
      </c>
      <c r="C3369" s="1" t="s">
        <v>13478</v>
      </c>
      <c r="D3369" s="2">
        <v>250</v>
      </c>
      <c r="E3369" s="1" t="s">
        <v>13479</v>
      </c>
      <c r="F3369">
        <v>11800</v>
      </c>
      <c r="G3369" s="3" t="s">
        <v>13480</v>
      </c>
      <c r="H3369" t="str">
        <f t="shared" si="52"/>
        <v>89270277250011977501,89270277250011979994</v>
      </c>
    </row>
    <row r="3370" spans="1:8">
      <c r="A3370" s="1" t="s">
        <v>8</v>
      </c>
      <c r="B3370" s="1" t="s">
        <v>13481</v>
      </c>
      <c r="C3370" s="1" t="s">
        <v>13482</v>
      </c>
      <c r="D3370" s="2">
        <v>250</v>
      </c>
      <c r="E3370" s="1" t="s">
        <v>13483</v>
      </c>
      <c r="F3370">
        <v>11800</v>
      </c>
      <c r="G3370" s="3" t="s">
        <v>13484</v>
      </c>
      <c r="H3370" t="str">
        <f t="shared" si="52"/>
        <v>89270277250011980000,89270277250011982493</v>
      </c>
    </row>
    <row r="3371" spans="1:8">
      <c r="A3371" s="1" t="s">
        <v>8</v>
      </c>
      <c r="B3371" s="1" t="s">
        <v>13485</v>
      </c>
      <c r="C3371" s="1" t="s">
        <v>13486</v>
      </c>
      <c r="D3371" s="2">
        <v>250</v>
      </c>
      <c r="E3371" s="1" t="s">
        <v>13487</v>
      </c>
      <c r="F3371">
        <v>11800</v>
      </c>
      <c r="G3371" s="3" t="s">
        <v>13488</v>
      </c>
      <c r="H3371" t="str">
        <f t="shared" si="52"/>
        <v>89270277250011982501,89270277250011984994</v>
      </c>
    </row>
    <row r="3372" spans="1:8">
      <c r="A3372" s="1" t="s">
        <v>8</v>
      </c>
      <c r="B3372" s="1" t="s">
        <v>13489</v>
      </c>
      <c r="C3372" s="1" t="s">
        <v>13490</v>
      </c>
      <c r="D3372" s="2">
        <v>250</v>
      </c>
      <c r="E3372" s="1" t="s">
        <v>13491</v>
      </c>
      <c r="F3372">
        <v>11800</v>
      </c>
      <c r="G3372" s="3" t="s">
        <v>13492</v>
      </c>
      <c r="H3372" t="str">
        <f t="shared" si="52"/>
        <v>89270277250011985009,89270277250011987492</v>
      </c>
    </row>
    <row r="3373" spans="1:8">
      <c r="A3373" s="1" t="s">
        <v>8</v>
      </c>
      <c r="B3373" s="1" t="s">
        <v>13493</v>
      </c>
      <c r="C3373" s="1" t="s">
        <v>13494</v>
      </c>
      <c r="D3373" s="2">
        <v>250</v>
      </c>
      <c r="E3373" s="1" t="s">
        <v>13495</v>
      </c>
      <c r="F3373">
        <v>11800</v>
      </c>
      <c r="G3373" s="3" t="s">
        <v>13496</v>
      </c>
      <c r="H3373" t="str">
        <f t="shared" si="52"/>
        <v>89270277250011987500,89270277250011989993</v>
      </c>
    </row>
    <row r="3374" spans="1:8">
      <c r="A3374" s="1" t="s">
        <v>8</v>
      </c>
      <c r="B3374" s="1" t="s">
        <v>13497</v>
      </c>
      <c r="C3374" s="1" t="s">
        <v>13498</v>
      </c>
      <c r="D3374" s="2">
        <v>250</v>
      </c>
      <c r="E3374" s="1" t="s">
        <v>13499</v>
      </c>
      <c r="F3374">
        <v>11800</v>
      </c>
      <c r="G3374" s="3" t="s">
        <v>13500</v>
      </c>
      <c r="H3374" t="str">
        <f t="shared" si="52"/>
        <v>89270277250011990009,89270277250011992492</v>
      </c>
    </row>
    <row r="3375" spans="1:8">
      <c r="A3375" s="1" t="s">
        <v>8</v>
      </c>
      <c r="B3375" s="1" t="s">
        <v>13501</v>
      </c>
      <c r="C3375" s="1" t="s">
        <v>13502</v>
      </c>
      <c r="D3375" s="2">
        <v>250</v>
      </c>
      <c r="E3375" s="1" t="s">
        <v>13503</v>
      </c>
      <c r="F3375">
        <v>11800</v>
      </c>
      <c r="G3375" s="3" t="s">
        <v>13504</v>
      </c>
      <c r="H3375" t="str">
        <f t="shared" si="52"/>
        <v>89270277250011992500,89270277250011994993</v>
      </c>
    </row>
    <row r="3376" spans="1:8">
      <c r="A3376" s="1" t="s">
        <v>8</v>
      </c>
      <c r="B3376" s="1" t="s">
        <v>13505</v>
      </c>
      <c r="C3376" s="1" t="s">
        <v>13506</v>
      </c>
      <c r="D3376" s="2">
        <v>250</v>
      </c>
      <c r="E3376" s="1" t="s">
        <v>13507</v>
      </c>
      <c r="F3376">
        <v>11800</v>
      </c>
      <c r="G3376" s="3" t="s">
        <v>13508</v>
      </c>
      <c r="H3376" t="str">
        <f t="shared" si="52"/>
        <v>89270277250011995008,89270277250011997491</v>
      </c>
    </row>
    <row r="3377" spans="1:8">
      <c r="A3377" s="1" t="s">
        <v>8</v>
      </c>
      <c r="B3377" s="1" t="s">
        <v>13509</v>
      </c>
      <c r="C3377" s="1" t="s">
        <v>13510</v>
      </c>
      <c r="D3377" s="2">
        <v>250</v>
      </c>
      <c r="E3377" s="1" t="s">
        <v>13511</v>
      </c>
      <c r="F3377">
        <v>11800</v>
      </c>
      <c r="G3377" s="3" t="s">
        <v>13512</v>
      </c>
      <c r="H3377" t="str">
        <f t="shared" si="52"/>
        <v>89270277250011997509,89270277250011999992</v>
      </c>
    </row>
    <row r="3378" spans="1:8">
      <c r="A3378" s="1" t="s">
        <v>8</v>
      </c>
      <c r="B3378" s="1" t="s">
        <v>13513</v>
      </c>
      <c r="C3378" s="1" t="s">
        <v>13514</v>
      </c>
      <c r="D3378" s="2">
        <v>250</v>
      </c>
      <c r="E3378" s="1" t="s">
        <v>13515</v>
      </c>
      <c r="F3378">
        <v>11800</v>
      </c>
      <c r="G3378" s="3" t="s">
        <v>13516</v>
      </c>
      <c r="H3378" t="str">
        <f t="shared" si="52"/>
        <v>89270277250012000006,89270277250012002499</v>
      </c>
    </row>
    <row r="3379" spans="1:8">
      <c r="A3379" s="1" t="s">
        <v>8</v>
      </c>
      <c r="B3379" s="1" t="s">
        <v>13517</v>
      </c>
      <c r="C3379" s="1" t="s">
        <v>13518</v>
      </c>
      <c r="D3379" s="2">
        <v>250</v>
      </c>
      <c r="E3379" s="1" t="s">
        <v>13519</v>
      </c>
      <c r="F3379">
        <v>11800</v>
      </c>
      <c r="G3379" s="3" t="s">
        <v>13520</v>
      </c>
      <c r="H3379" t="str">
        <f t="shared" si="52"/>
        <v>89270277250012002507,89270277250012004990</v>
      </c>
    </row>
    <row r="3380" spans="1:8">
      <c r="A3380" s="1" t="s">
        <v>8</v>
      </c>
      <c r="B3380" s="1" t="s">
        <v>13521</v>
      </c>
      <c r="C3380" s="1" t="s">
        <v>13522</v>
      </c>
      <c r="D3380" s="2">
        <v>250</v>
      </c>
      <c r="E3380" s="1" t="s">
        <v>13523</v>
      </c>
      <c r="F3380">
        <v>11800</v>
      </c>
      <c r="G3380" s="3" t="s">
        <v>13524</v>
      </c>
      <c r="H3380" t="str">
        <f t="shared" si="52"/>
        <v>89270277250012005005,89270277250012007498</v>
      </c>
    </row>
    <row r="3381" spans="1:8">
      <c r="A3381" s="1" t="s">
        <v>8</v>
      </c>
      <c r="B3381" s="1" t="s">
        <v>13525</v>
      </c>
      <c r="C3381" s="1" t="s">
        <v>13526</v>
      </c>
      <c r="D3381" s="2">
        <v>250</v>
      </c>
      <c r="E3381" s="1" t="s">
        <v>13527</v>
      </c>
      <c r="F3381">
        <v>11800</v>
      </c>
      <c r="G3381" s="3" t="s">
        <v>13528</v>
      </c>
      <c r="H3381" t="str">
        <f t="shared" si="52"/>
        <v>89270277250012007506,89270277250012009999</v>
      </c>
    </row>
    <row r="3382" spans="1:8">
      <c r="A3382" s="1" t="s">
        <v>8</v>
      </c>
      <c r="B3382" s="1" t="s">
        <v>13529</v>
      </c>
      <c r="C3382" s="1" t="s">
        <v>13530</v>
      </c>
      <c r="D3382" s="2">
        <v>250</v>
      </c>
      <c r="E3382" s="1" t="s">
        <v>13531</v>
      </c>
      <c r="F3382">
        <v>11800</v>
      </c>
      <c r="G3382" s="3" t="s">
        <v>13532</v>
      </c>
      <c r="H3382" t="str">
        <f t="shared" si="52"/>
        <v>89270277250012010005,89270277250012012498</v>
      </c>
    </row>
    <row r="3383" spans="1:8">
      <c r="A3383" s="1" t="s">
        <v>8</v>
      </c>
      <c r="B3383" s="1" t="s">
        <v>13533</v>
      </c>
      <c r="C3383" s="1" t="s">
        <v>13534</v>
      </c>
      <c r="D3383" s="2">
        <v>250</v>
      </c>
      <c r="E3383" s="1" t="s">
        <v>13535</v>
      </c>
      <c r="F3383">
        <v>11800</v>
      </c>
      <c r="G3383" s="3" t="s">
        <v>13536</v>
      </c>
      <c r="H3383" t="str">
        <f t="shared" si="52"/>
        <v>89270277250012012506,89270277250012014999</v>
      </c>
    </row>
    <row r="3384" spans="1:8">
      <c r="A3384" s="1" t="s">
        <v>8</v>
      </c>
      <c r="B3384" s="1" t="s">
        <v>13537</v>
      </c>
      <c r="C3384" s="1" t="s">
        <v>13538</v>
      </c>
      <c r="D3384" s="2">
        <v>250</v>
      </c>
      <c r="E3384" s="1" t="s">
        <v>13539</v>
      </c>
      <c r="F3384">
        <v>11800</v>
      </c>
      <c r="G3384" s="3" t="s">
        <v>13540</v>
      </c>
      <c r="H3384" t="str">
        <f t="shared" si="52"/>
        <v>89270277250012015004,89270277250012017497</v>
      </c>
    </row>
    <row r="3385" spans="1:8">
      <c r="A3385" s="1" t="s">
        <v>8</v>
      </c>
      <c r="B3385" s="1" t="s">
        <v>13541</v>
      </c>
      <c r="C3385" s="1" t="s">
        <v>13542</v>
      </c>
      <c r="D3385" s="2">
        <v>250</v>
      </c>
      <c r="E3385" s="1" t="s">
        <v>13543</v>
      </c>
      <c r="F3385">
        <v>11800</v>
      </c>
      <c r="G3385" s="3" t="s">
        <v>13544</v>
      </c>
      <c r="H3385" t="str">
        <f t="shared" si="52"/>
        <v>89270277250012017505,89270277250012019998</v>
      </c>
    </row>
    <row r="3386" spans="1:8">
      <c r="A3386" s="1" t="s">
        <v>8</v>
      </c>
      <c r="B3386" s="1" t="s">
        <v>13545</v>
      </c>
      <c r="C3386" s="1" t="s">
        <v>13546</v>
      </c>
      <c r="D3386" s="2">
        <v>250</v>
      </c>
      <c r="E3386" s="1" t="s">
        <v>13547</v>
      </c>
      <c r="F3386">
        <v>11800</v>
      </c>
      <c r="G3386" s="3" t="s">
        <v>13548</v>
      </c>
      <c r="H3386" t="str">
        <f t="shared" si="52"/>
        <v>89270277250012020004,89270277250012022497</v>
      </c>
    </row>
    <row r="3387" spans="1:8">
      <c r="A3387" s="1" t="s">
        <v>8</v>
      </c>
      <c r="B3387" s="1" t="s">
        <v>13549</v>
      </c>
      <c r="C3387" s="1" t="s">
        <v>13550</v>
      </c>
      <c r="D3387" s="2">
        <v>250</v>
      </c>
      <c r="E3387" s="1" t="s">
        <v>13551</v>
      </c>
      <c r="F3387">
        <v>11800</v>
      </c>
      <c r="G3387" s="3" t="s">
        <v>13552</v>
      </c>
      <c r="H3387" t="str">
        <f t="shared" si="52"/>
        <v>89270277250012022505,89270277250012024998</v>
      </c>
    </row>
    <row r="3388" spans="1:8">
      <c r="A3388" s="1" t="s">
        <v>8</v>
      </c>
      <c r="B3388" s="1" t="s">
        <v>13553</v>
      </c>
      <c r="C3388" s="1" t="s">
        <v>13554</v>
      </c>
      <c r="D3388" s="2">
        <v>250</v>
      </c>
      <c r="E3388" s="1" t="s">
        <v>13555</v>
      </c>
      <c r="F3388">
        <v>11800</v>
      </c>
      <c r="G3388" s="3" t="s">
        <v>13556</v>
      </c>
      <c r="H3388" t="str">
        <f t="shared" si="52"/>
        <v>89270277250012025003,89270277250012027496</v>
      </c>
    </row>
    <row r="3389" spans="1:8">
      <c r="A3389" s="1" t="s">
        <v>8</v>
      </c>
      <c r="B3389" s="1" t="s">
        <v>13557</v>
      </c>
      <c r="C3389" s="1" t="s">
        <v>13558</v>
      </c>
      <c r="D3389" s="2">
        <v>250</v>
      </c>
      <c r="E3389" s="1" t="s">
        <v>13559</v>
      </c>
      <c r="F3389">
        <v>11800</v>
      </c>
      <c r="G3389" s="3" t="s">
        <v>13560</v>
      </c>
      <c r="H3389" t="str">
        <f t="shared" si="52"/>
        <v>89270277250012027504,89270277250012029997</v>
      </c>
    </row>
    <row r="3390" spans="1:8">
      <c r="A3390" s="1" t="s">
        <v>8</v>
      </c>
      <c r="B3390" s="1" t="s">
        <v>13561</v>
      </c>
      <c r="C3390" s="1" t="s">
        <v>13562</v>
      </c>
      <c r="D3390" s="2">
        <v>250</v>
      </c>
      <c r="E3390" s="1" t="s">
        <v>13563</v>
      </c>
      <c r="F3390">
        <v>11800</v>
      </c>
      <c r="G3390" s="3" t="s">
        <v>13564</v>
      </c>
      <c r="H3390" t="str">
        <f t="shared" si="52"/>
        <v>89270277250012030003,89270277250012032496</v>
      </c>
    </row>
    <row r="3391" spans="1:8">
      <c r="A3391" s="1" t="s">
        <v>8</v>
      </c>
      <c r="B3391" s="1" t="s">
        <v>13565</v>
      </c>
      <c r="C3391" s="1" t="s">
        <v>13566</v>
      </c>
      <c r="D3391" s="2">
        <v>250</v>
      </c>
      <c r="E3391" s="1" t="s">
        <v>13567</v>
      </c>
      <c r="F3391">
        <v>11800</v>
      </c>
      <c r="G3391" s="3" t="s">
        <v>13568</v>
      </c>
      <c r="H3391" t="str">
        <f t="shared" si="52"/>
        <v>89270277250012032504,89270277250012034997</v>
      </c>
    </row>
    <row r="3392" spans="1:8">
      <c r="A3392" s="1" t="s">
        <v>8</v>
      </c>
      <c r="B3392" s="1" t="s">
        <v>13569</v>
      </c>
      <c r="C3392" s="1" t="s">
        <v>13570</v>
      </c>
      <c r="D3392" s="2">
        <v>250</v>
      </c>
      <c r="E3392" s="1" t="s">
        <v>13571</v>
      </c>
      <c r="F3392">
        <v>11800</v>
      </c>
      <c r="G3392" s="3" t="s">
        <v>13572</v>
      </c>
      <c r="H3392" t="str">
        <f t="shared" si="52"/>
        <v>89270277250012035002,89270277250012037495</v>
      </c>
    </row>
    <row r="3393" spans="1:8">
      <c r="A3393" s="1" t="s">
        <v>8</v>
      </c>
      <c r="B3393" s="1" t="s">
        <v>13573</v>
      </c>
      <c r="C3393" s="1" t="s">
        <v>13574</v>
      </c>
      <c r="D3393" s="2">
        <v>250</v>
      </c>
      <c r="E3393" s="1" t="s">
        <v>13575</v>
      </c>
      <c r="F3393">
        <v>11800</v>
      </c>
      <c r="G3393" s="3" t="s">
        <v>13576</v>
      </c>
      <c r="H3393" t="str">
        <f t="shared" si="52"/>
        <v>89270277250012037503,89270277250012039996</v>
      </c>
    </row>
    <row r="3394" spans="1:8">
      <c r="A3394" s="1" t="s">
        <v>8</v>
      </c>
      <c r="B3394" s="1" t="s">
        <v>13577</v>
      </c>
      <c r="C3394" s="1" t="s">
        <v>13578</v>
      </c>
      <c r="D3394" s="2">
        <v>250</v>
      </c>
      <c r="E3394" s="1" t="s">
        <v>13579</v>
      </c>
      <c r="F3394">
        <v>11800</v>
      </c>
      <c r="G3394" s="3" t="s">
        <v>13580</v>
      </c>
      <c r="H3394" t="str">
        <f t="shared" si="52"/>
        <v>89270277250012040002,89270277250012042495</v>
      </c>
    </row>
    <row r="3395" spans="1:8">
      <c r="A3395" s="1" t="s">
        <v>8</v>
      </c>
      <c r="B3395" s="1" t="s">
        <v>13581</v>
      </c>
      <c r="C3395" s="1" t="s">
        <v>13582</v>
      </c>
      <c r="D3395" s="2">
        <v>250</v>
      </c>
      <c r="E3395" s="1" t="s">
        <v>13583</v>
      </c>
      <c r="F3395">
        <v>11800</v>
      </c>
      <c r="G3395" s="3" t="s">
        <v>13584</v>
      </c>
      <c r="H3395" t="str">
        <f t="shared" ref="H3395:H3458" si="53">CONCATENATE(B3395,",",C3395)</f>
        <v>89270277250012042503,89270277250012044996</v>
      </c>
    </row>
    <row r="3396" spans="1:8">
      <c r="A3396" s="1" t="s">
        <v>8</v>
      </c>
      <c r="B3396" s="1" t="s">
        <v>13585</v>
      </c>
      <c r="C3396" s="1" t="s">
        <v>13586</v>
      </c>
      <c r="D3396" s="2">
        <v>250</v>
      </c>
      <c r="E3396" s="1" t="s">
        <v>13587</v>
      </c>
      <c r="F3396">
        <v>11800</v>
      </c>
      <c r="G3396" s="3" t="s">
        <v>13588</v>
      </c>
      <c r="H3396" t="str">
        <f t="shared" si="53"/>
        <v>89270277250012045001,89270277250012047494</v>
      </c>
    </row>
    <row r="3397" spans="1:8">
      <c r="A3397" s="1" t="s">
        <v>8</v>
      </c>
      <c r="B3397" s="1" t="s">
        <v>13589</v>
      </c>
      <c r="C3397" s="1" t="s">
        <v>13590</v>
      </c>
      <c r="D3397" s="2">
        <v>250</v>
      </c>
      <c r="E3397" s="1" t="s">
        <v>13591</v>
      </c>
      <c r="F3397">
        <v>11800</v>
      </c>
      <c r="G3397" s="3" t="s">
        <v>13592</v>
      </c>
      <c r="H3397" t="str">
        <f t="shared" si="53"/>
        <v>89270277250012047502,89270277250012049995</v>
      </c>
    </row>
    <row r="3398" spans="1:8">
      <c r="A3398" s="1" t="s">
        <v>8</v>
      </c>
      <c r="B3398" s="1" t="s">
        <v>13593</v>
      </c>
      <c r="C3398" s="1" t="s">
        <v>13594</v>
      </c>
      <c r="D3398" s="2">
        <v>250</v>
      </c>
      <c r="E3398" s="1" t="s">
        <v>13595</v>
      </c>
      <c r="F3398">
        <v>11800</v>
      </c>
      <c r="G3398" s="3" t="s">
        <v>13596</v>
      </c>
      <c r="H3398" t="str">
        <f t="shared" si="53"/>
        <v>89270277250012050001,89270277250012052494</v>
      </c>
    </row>
    <row r="3399" spans="1:8">
      <c r="A3399" s="1" t="s">
        <v>8</v>
      </c>
      <c r="B3399" s="1" t="s">
        <v>13597</v>
      </c>
      <c r="C3399" s="1" t="s">
        <v>13598</v>
      </c>
      <c r="D3399" s="2">
        <v>250</v>
      </c>
      <c r="E3399" s="1" t="s">
        <v>13599</v>
      </c>
      <c r="F3399">
        <v>11800</v>
      </c>
      <c r="G3399" s="3" t="s">
        <v>13600</v>
      </c>
      <c r="H3399" t="str">
        <f t="shared" si="53"/>
        <v>89270277250012052502,89270277250012054995</v>
      </c>
    </row>
    <row r="3400" spans="1:8">
      <c r="A3400" s="1" t="s">
        <v>8</v>
      </c>
      <c r="B3400" s="1" t="s">
        <v>13601</v>
      </c>
      <c r="C3400" s="1" t="s">
        <v>13602</v>
      </c>
      <c r="D3400" s="2">
        <v>250</v>
      </c>
      <c r="E3400" s="1" t="s">
        <v>13603</v>
      </c>
      <c r="F3400">
        <v>11800</v>
      </c>
      <c r="G3400" s="3" t="s">
        <v>13604</v>
      </c>
      <c r="H3400" t="str">
        <f t="shared" si="53"/>
        <v>89270277250012055000,89270277250012057493</v>
      </c>
    </row>
    <row r="3401" spans="1:8">
      <c r="A3401" s="1" t="s">
        <v>8</v>
      </c>
      <c r="B3401" s="1" t="s">
        <v>13605</v>
      </c>
      <c r="C3401" s="1" t="s">
        <v>13606</v>
      </c>
      <c r="D3401" s="2">
        <v>250</v>
      </c>
      <c r="E3401" s="1" t="s">
        <v>13607</v>
      </c>
      <c r="F3401">
        <v>11800</v>
      </c>
      <c r="G3401" s="3" t="s">
        <v>13608</v>
      </c>
      <c r="H3401" t="str">
        <f t="shared" si="53"/>
        <v>89270277250012057501,89270277250012059994</v>
      </c>
    </row>
    <row r="3402" spans="1:8">
      <c r="A3402" s="1" t="s">
        <v>8</v>
      </c>
      <c r="B3402" s="1" t="s">
        <v>13609</v>
      </c>
      <c r="C3402" s="1" t="s">
        <v>13610</v>
      </c>
      <c r="D3402" s="2">
        <v>250</v>
      </c>
      <c r="E3402" s="1" t="s">
        <v>13611</v>
      </c>
      <c r="F3402">
        <v>11800</v>
      </c>
      <c r="G3402" s="3" t="s">
        <v>13612</v>
      </c>
      <c r="H3402" t="str">
        <f t="shared" si="53"/>
        <v>89270277250012060000,89270277250012062493</v>
      </c>
    </row>
    <row r="3403" spans="1:8">
      <c r="A3403" s="1" t="s">
        <v>8</v>
      </c>
      <c r="B3403" s="1" t="s">
        <v>13613</v>
      </c>
      <c r="C3403" s="1" t="s">
        <v>13614</v>
      </c>
      <c r="D3403" s="2">
        <v>250</v>
      </c>
      <c r="E3403" s="1" t="s">
        <v>13615</v>
      </c>
      <c r="F3403">
        <v>11800</v>
      </c>
      <c r="G3403" s="3" t="s">
        <v>13616</v>
      </c>
      <c r="H3403" t="str">
        <f t="shared" si="53"/>
        <v>89270277250012062501,89270277250012064994</v>
      </c>
    </row>
    <row r="3404" spans="1:8">
      <c r="A3404" s="1" t="s">
        <v>8</v>
      </c>
      <c r="B3404" s="1" t="s">
        <v>13617</v>
      </c>
      <c r="C3404" s="1" t="s">
        <v>13618</v>
      </c>
      <c r="D3404" s="2">
        <v>250</v>
      </c>
      <c r="E3404" s="1" t="s">
        <v>13619</v>
      </c>
      <c r="F3404">
        <v>11800</v>
      </c>
      <c r="G3404" s="3" t="s">
        <v>13620</v>
      </c>
      <c r="H3404" t="str">
        <f t="shared" si="53"/>
        <v>89270277250012065009,89270277250012067492</v>
      </c>
    </row>
    <row r="3405" spans="1:8">
      <c r="A3405" s="1" t="s">
        <v>8</v>
      </c>
      <c r="B3405" s="1" t="s">
        <v>13621</v>
      </c>
      <c r="C3405" s="1" t="s">
        <v>13622</v>
      </c>
      <c r="D3405" s="2">
        <v>250</v>
      </c>
      <c r="E3405" s="1" t="s">
        <v>13623</v>
      </c>
      <c r="F3405">
        <v>11800</v>
      </c>
      <c r="G3405" s="3" t="s">
        <v>13624</v>
      </c>
      <c r="H3405" t="str">
        <f t="shared" si="53"/>
        <v>89270277250012067500,89270277250012069993</v>
      </c>
    </row>
    <row r="3406" spans="1:8">
      <c r="A3406" s="1" t="s">
        <v>8</v>
      </c>
      <c r="B3406" s="1" t="s">
        <v>13625</v>
      </c>
      <c r="C3406" s="1" t="s">
        <v>13626</v>
      </c>
      <c r="D3406" s="2">
        <v>250</v>
      </c>
      <c r="E3406" s="1" t="s">
        <v>13627</v>
      </c>
      <c r="F3406">
        <v>11800</v>
      </c>
      <c r="G3406" s="3" t="s">
        <v>13628</v>
      </c>
      <c r="H3406" t="str">
        <f t="shared" si="53"/>
        <v>89270277250012070009,89270277250012072492</v>
      </c>
    </row>
    <row r="3407" spans="1:8">
      <c r="A3407" s="1" t="s">
        <v>8</v>
      </c>
      <c r="B3407" s="1" t="s">
        <v>13629</v>
      </c>
      <c r="C3407" s="1" t="s">
        <v>13630</v>
      </c>
      <c r="D3407" s="2">
        <v>250</v>
      </c>
      <c r="E3407" s="1" t="s">
        <v>13631</v>
      </c>
      <c r="F3407">
        <v>11800</v>
      </c>
      <c r="G3407" s="3" t="s">
        <v>13632</v>
      </c>
      <c r="H3407" t="str">
        <f t="shared" si="53"/>
        <v>89270277250012072500,89270277250012074993</v>
      </c>
    </row>
    <row r="3408" spans="1:8">
      <c r="A3408" s="1" t="s">
        <v>8</v>
      </c>
      <c r="B3408" s="1" t="s">
        <v>13633</v>
      </c>
      <c r="C3408" s="1" t="s">
        <v>13634</v>
      </c>
      <c r="D3408" s="2">
        <v>250</v>
      </c>
      <c r="E3408" s="1" t="s">
        <v>13635</v>
      </c>
      <c r="F3408">
        <v>11800</v>
      </c>
      <c r="G3408" s="3" t="s">
        <v>13636</v>
      </c>
      <c r="H3408" t="str">
        <f t="shared" si="53"/>
        <v>89270277250012075008,89270277250012077491</v>
      </c>
    </row>
    <row r="3409" spans="1:8">
      <c r="A3409" s="1" t="s">
        <v>8</v>
      </c>
      <c r="B3409" s="1" t="s">
        <v>13637</v>
      </c>
      <c r="C3409" s="1" t="s">
        <v>13638</v>
      </c>
      <c r="D3409" s="2">
        <v>250</v>
      </c>
      <c r="E3409" s="1" t="s">
        <v>13639</v>
      </c>
      <c r="F3409">
        <v>11800</v>
      </c>
      <c r="G3409" s="3" t="s">
        <v>13640</v>
      </c>
      <c r="H3409" t="str">
        <f t="shared" si="53"/>
        <v>89270277250012077509,89270277250012079992</v>
      </c>
    </row>
    <row r="3410" spans="1:8">
      <c r="A3410" s="1" t="s">
        <v>8</v>
      </c>
      <c r="B3410" s="1" t="s">
        <v>13641</v>
      </c>
      <c r="C3410" s="1" t="s">
        <v>13642</v>
      </c>
      <c r="D3410" s="2">
        <v>250</v>
      </c>
      <c r="E3410" s="1" t="s">
        <v>13643</v>
      </c>
      <c r="F3410">
        <v>11800</v>
      </c>
      <c r="G3410" s="3" t="s">
        <v>13644</v>
      </c>
      <c r="H3410" t="str">
        <f t="shared" si="53"/>
        <v>89270277250012080008,89270277250012082491</v>
      </c>
    </row>
    <row r="3411" spans="1:8">
      <c r="A3411" s="1" t="s">
        <v>8</v>
      </c>
      <c r="B3411" s="1" t="s">
        <v>13645</v>
      </c>
      <c r="C3411" s="1" t="s">
        <v>13646</v>
      </c>
      <c r="D3411" s="2">
        <v>250</v>
      </c>
      <c r="E3411" s="1" t="s">
        <v>13647</v>
      </c>
      <c r="F3411">
        <v>11800</v>
      </c>
      <c r="G3411" s="3" t="s">
        <v>13648</v>
      </c>
      <c r="H3411" t="str">
        <f t="shared" si="53"/>
        <v>89270277250012082509,89270277250012084992</v>
      </c>
    </row>
    <row r="3412" spans="1:8">
      <c r="A3412" s="1" t="s">
        <v>8</v>
      </c>
      <c r="B3412" s="1" t="s">
        <v>13649</v>
      </c>
      <c r="C3412" s="1" t="s">
        <v>13650</v>
      </c>
      <c r="D3412" s="2">
        <v>250</v>
      </c>
      <c r="E3412" s="1" t="s">
        <v>13651</v>
      </c>
      <c r="F3412">
        <v>11800</v>
      </c>
      <c r="G3412" s="3" t="s">
        <v>13652</v>
      </c>
      <c r="H3412" t="str">
        <f t="shared" si="53"/>
        <v>89270277250012085007,89270277250012087490</v>
      </c>
    </row>
    <row r="3413" spans="1:8">
      <c r="A3413" s="1" t="s">
        <v>8</v>
      </c>
      <c r="B3413" s="1" t="s">
        <v>13653</v>
      </c>
      <c r="C3413" s="1" t="s">
        <v>13654</v>
      </c>
      <c r="D3413" s="2">
        <v>250</v>
      </c>
      <c r="E3413" s="1" t="s">
        <v>13655</v>
      </c>
      <c r="F3413">
        <v>11800</v>
      </c>
      <c r="G3413" s="3" t="s">
        <v>13656</v>
      </c>
      <c r="H3413" t="str">
        <f t="shared" si="53"/>
        <v>89270277250012087508,89270277250012089991</v>
      </c>
    </row>
    <row r="3414" spans="1:8">
      <c r="A3414" s="1" t="s">
        <v>8</v>
      </c>
      <c r="B3414" s="1" t="s">
        <v>13657</v>
      </c>
      <c r="C3414" s="1" t="s">
        <v>13658</v>
      </c>
      <c r="D3414" s="2">
        <v>250</v>
      </c>
      <c r="E3414" s="1" t="s">
        <v>13659</v>
      </c>
      <c r="F3414">
        <v>11800</v>
      </c>
      <c r="G3414" s="3" t="s">
        <v>13660</v>
      </c>
      <c r="H3414" t="str">
        <f t="shared" si="53"/>
        <v>89270277250012090007,89270277250012092490</v>
      </c>
    </row>
    <row r="3415" spans="1:8">
      <c r="A3415" s="1" t="s">
        <v>8</v>
      </c>
      <c r="B3415" s="1" t="s">
        <v>13661</v>
      </c>
      <c r="C3415" s="1" t="s">
        <v>13662</v>
      </c>
      <c r="D3415" s="2">
        <v>250</v>
      </c>
      <c r="E3415" s="1" t="s">
        <v>13663</v>
      </c>
      <c r="F3415">
        <v>11800</v>
      </c>
      <c r="G3415" s="3" t="s">
        <v>13664</v>
      </c>
      <c r="H3415" t="str">
        <f t="shared" si="53"/>
        <v>89270277250012092508,89270277250012094991</v>
      </c>
    </row>
    <row r="3416" spans="1:8">
      <c r="A3416" s="1" t="s">
        <v>8</v>
      </c>
      <c r="B3416" s="1" t="s">
        <v>13665</v>
      </c>
      <c r="C3416" s="1" t="s">
        <v>13666</v>
      </c>
      <c r="D3416" s="2">
        <v>250</v>
      </c>
      <c r="E3416" s="1" t="s">
        <v>13667</v>
      </c>
      <c r="F3416">
        <v>11800</v>
      </c>
      <c r="G3416" s="3" t="s">
        <v>13668</v>
      </c>
      <c r="H3416" t="str">
        <f t="shared" si="53"/>
        <v>89270277250012095006,89270277250012097499</v>
      </c>
    </row>
    <row r="3417" spans="1:8">
      <c r="A3417" s="1" t="s">
        <v>8</v>
      </c>
      <c r="B3417" s="1" t="s">
        <v>13669</v>
      </c>
      <c r="C3417" s="1" t="s">
        <v>13670</v>
      </c>
      <c r="D3417" s="2">
        <v>250</v>
      </c>
      <c r="E3417" s="1" t="s">
        <v>13671</v>
      </c>
      <c r="F3417">
        <v>11800</v>
      </c>
      <c r="G3417" s="3" t="s">
        <v>13672</v>
      </c>
      <c r="H3417" t="str">
        <f t="shared" si="53"/>
        <v>89270277250012097507,89270277250012099990</v>
      </c>
    </row>
    <row r="3418" spans="1:8">
      <c r="A3418" s="1" t="s">
        <v>8</v>
      </c>
      <c r="B3418" s="1" t="s">
        <v>13673</v>
      </c>
      <c r="C3418" s="1" t="s">
        <v>13674</v>
      </c>
      <c r="D3418" s="2">
        <v>250</v>
      </c>
      <c r="E3418" s="1" t="s">
        <v>13675</v>
      </c>
      <c r="F3418">
        <v>11800</v>
      </c>
      <c r="G3418" s="3" t="s">
        <v>13676</v>
      </c>
      <c r="H3418" t="str">
        <f t="shared" si="53"/>
        <v>89270277250012100004,89270277250012102497</v>
      </c>
    </row>
    <row r="3419" spans="1:8">
      <c r="A3419" s="1" t="s">
        <v>8</v>
      </c>
      <c r="B3419" s="1" t="s">
        <v>13677</v>
      </c>
      <c r="C3419" s="1" t="s">
        <v>13678</v>
      </c>
      <c r="D3419" s="2">
        <v>250</v>
      </c>
      <c r="E3419" s="1" t="s">
        <v>13679</v>
      </c>
      <c r="F3419">
        <v>11800</v>
      </c>
      <c r="G3419" s="3" t="s">
        <v>13680</v>
      </c>
      <c r="H3419" t="str">
        <f t="shared" si="53"/>
        <v>89270277250012102505,89270277250012104998</v>
      </c>
    </row>
    <row r="3420" spans="1:8">
      <c r="A3420" s="1" t="s">
        <v>8</v>
      </c>
      <c r="B3420" s="1" t="s">
        <v>13681</v>
      </c>
      <c r="C3420" s="1" t="s">
        <v>13682</v>
      </c>
      <c r="D3420" s="2">
        <v>250</v>
      </c>
      <c r="E3420" s="1" t="s">
        <v>13683</v>
      </c>
      <c r="F3420">
        <v>11800</v>
      </c>
      <c r="G3420" s="3" t="s">
        <v>13684</v>
      </c>
      <c r="H3420" t="str">
        <f t="shared" si="53"/>
        <v>89270277250012105003,89270277250012107496</v>
      </c>
    </row>
    <row r="3421" spans="1:8">
      <c r="A3421" s="1" t="s">
        <v>8</v>
      </c>
      <c r="B3421" s="1" t="s">
        <v>13685</v>
      </c>
      <c r="C3421" s="1" t="s">
        <v>13686</v>
      </c>
      <c r="D3421" s="2">
        <v>250</v>
      </c>
      <c r="E3421" s="1" t="s">
        <v>13687</v>
      </c>
      <c r="F3421">
        <v>11800</v>
      </c>
      <c r="G3421" s="3" t="s">
        <v>13688</v>
      </c>
      <c r="H3421" t="str">
        <f t="shared" si="53"/>
        <v>89270277250012107504,89270277250012109997</v>
      </c>
    </row>
    <row r="3422" spans="1:8">
      <c r="A3422" s="1" t="s">
        <v>8</v>
      </c>
      <c r="B3422" s="1" t="s">
        <v>13689</v>
      </c>
      <c r="C3422" s="1" t="s">
        <v>13690</v>
      </c>
      <c r="D3422" s="2">
        <v>250</v>
      </c>
      <c r="E3422" s="1" t="s">
        <v>13691</v>
      </c>
      <c r="F3422">
        <v>11800</v>
      </c>
      <c r="G3422" s="3" t="s">
        <v>13692</v>
      </c>
      <c r="H3422" t="str">
        <f t="shared" si="53"/>
        <v>89270277250012110003,89270277250012112496</v>
      </c>
    </row>
    <row r="3423" spans="1:8">
      <c r="A3423" s="1" t="s">
        <v>8</v>
      </c>
      <c r="B3423" s="1" t="s">
        <v>13693</v>
      </c>
      <c r="C3423" s="1" t="s">
        <v>13694</v>
      </c>
      <c r="D3423" s="2">
        <v>250</v>
      </c>
      <c r="E3423" s="1" t="s">
        <v>13695</v>
      </c>
      <c r="F3423">
        <v>11800</v>
      </c>
      <c r="G3423" s="3" t="s">
        <v>13696</v>
      </c>
      <c r="H3423" t="str">
        <f t="shared" si="53"/>
        <v>89270277250012112504,89270277250012114997</v>
      </c>
    </row>
    <row r="3424" spans="1:8">
      <c r="A3424" s="1" t="s">
        <v>8</v>
      </c>
      <c r="B3424" s="1" t="s">
        <v>13697</v>
      </c>
      <c r="C3424" s="1" t="s">
        <v>13698</v>
      </c>
      <c r="D3424" s="2">
        <v>250</v>
      </c>
      <c r="E3424" s="1" t="s">
        <v>13699</v>
      </c>
      <c r="F3424">
        <v>11800</v>
      </c>
      <c r="G3424" s="3" t="s">
        <v>13700</v>
      </c>
      <c r="H3424" t="str">
        <f t="shared" si="53"/>
        <v>89270277250012115002,89270277250012117495</v>
      </c>
    </row>
    <row r="3425" spans="1:8">
      <c r="A3425" s="1" t="s">
        <v>8</v>
      </c>
      <c r="B3425" s="1" t="s">
        <v>13701</v>
      </c>
      <c r="C3425" s="1" t="s">
        <v>13702</v>
      </c>
      <c r="D3425" s="2">
        <v>250</v>
      </c>
      <c r="E3425" s="1" t="s">
        <v>13703</v>
      </c>
      <c r="F3425">
        <v>11800</v>
      </c>
      <c r="G3425" s="3" t="s">
        <v>13704</v>
      </c>
      <c r="H3425" t="str">
        <f t="shared" si="53"/>
        <v>89270277250012117503,89270277250012119996</v>
      </c>
    </row>
    <row r="3426" spans="1:8">
      <c r="A3426" s="1" t="s">
        <v>8</v>
      </c>
      <c r="B3426" s="1" t="s">
        <v>13705</v>
      </c>
      <c r="C3426" s="1" t="s">
        <v>13706</v>
      </c>
      <c r="D3426" s="2">
        <v>250</v>
      </c>
      <c r="E3426" s="1" t="s">
        <v>13707</v>
      </c>
      <c r="F3426">
        <v>11800</v>
      </c>
      <c r="G3426" s="3" t="s">
        <v>13708</v>
      </c>
      <c r="H3426" t="str">
        <f t="shared" si="53"/>
        <v>89270277250012120002,89270277250012122495</v>
      </c>
    </row>
    <row r="3427" spans="1:8">
      <c r="A3427" s="1" t="s">
        <v>8</v>
      </c>
      <c r="B3427" s="1" t="s">
        <v>13709</v>
      </c>
      <c r="C3427" s="1" t="s">
        <v>13710</v>
      </c>
      <c r="D3427" s="2">
        <v>250</v>
      </c>
      <c r="E3427" s="1" t="s">
        <v>13711</v>
      </c>
      <c r="F3427">
        <v>11800</v>
      </c>
      <c r="G3427" s="3" t="s">
        <v>13712</v>
      </c>
      <c r="H3427" t="str">
        <f t="shared" si="53"/>
        <v>89270277250012122503,89270277250012124996</v>
      </c>
    </row>
    <row r="3428" spans="1:8">
      <c r="A3428" s="1" t="s">
        <v>8</v>
      </c>
      <c r="B3428" s="1" t="s">
        <v>13713</v>
      </c>
      <c r="C3428" s="1" t="s">
        <v>13714</v>
      </c>
      <c r="D3428" s="2">
        <v>250</v>
      </c>
      <c r="E3428" s="1" t="s">
        <v>13715</v>
      </c>
      <c r="F3428">
        <v>11800</v>
      </c>
      <c r="G3428" s="3" t="s">
        <v>13716</v>
      </c>
      <c r="H3428" t="str">
        <f t="shared" si="53"/>
        <v>89270277250012125001,89270277250012127494</v>
      </c>
    </row>
    <row r="3429" spans="1:8">
      <c r="A3429" s="1" t="s">
        <v>8</v>
      </c>
      <c r="B3429" s="1" t="s">
        <v>13717</v>
      </c>
      <c r="C3429" s="1" t="s">
        <v>13718</v>
      </c>
      <c r="D3429" s="2">
        <v>250</v>
      </c>
      <c r="E3429" s="1" t="s">
        <v>13719</v>
      </c>
      <c r="F3429">
        <v>11800</v>
      </c>
      <c r="G3429" s="3" t="s">
        <v>13720</v>
      </c>
      <c r="H3429" t="str">
        <f t="shared" si="53"/>
        <v>89270277250012127502,89270277250012129995</v>
      </c>
    </row>
    <row r="3430" spans="1:8">
      <c r="A3430" s="1" t="s">
        <v>8</v>
      </c>
      <c r="B3430" s="1" t="s">
        <v>13721</v>
      </c>
      <c r="C3430" s="1" t="s">
        <v>13722</v>
      </c>
      <c r="D3430" s="2">
        <v>250</v>
      </c>
      <c r="E3430" s="1" t="s">
        <v>13723</v>
      </c>
      <c r="F3430">
        <v>11800</v>
      </c>
      <c r="G3430" s="3" t="s">
        <v>13724</v>
      </c>
      <c r="H3430" t="str">
        <f t="shared" si="53"/>
        <v>89270277250012130001,89270277250012132494</v>
      </c>
    </row>
    <row r="3431" spans="1:8">
      <c r="A3431" s="1" t="s">
        <v>8</v>
      </c>
      <c r="B3431" s="1" t="s">
        <v>13725</v>
      </c>
      <c r="C3431" s="1" t="s">
        <v>13726</v>
      </c>
      <c r="D3431" s="2">
        <v>250</v>
      </c>
      <c r="E3431" s="1" t="s">
        <v>13727</v>
      </c>
      <c r="F3431">
        <v>11800</v>
      </c>
      <c r="G3431" s="3" t="s">
        <v>13728</v>
      </c>
      <c r="H3431" t="str">
        <f t="shared" si="53"/>
        <v>89270277250012132502,89270277250012134995</v>
      </c>
    </row>
    <row r="3432" spans="1:8">
      <c r="A3432" s="1" t="s">
        <v>8</v>
      </c>
      <c r="B3432" s="1" t="s">
        <v>13729</v>
      </c>
      <c r="C3432" s="1" t="s">
        <v>13730</v>
      </c>
      <c r="D3432" s="2">
        <v>250</v>
      </c>
      <c r="E3432" s="1" t="s">
        <v>13731</v>
      </c>
      <c r="F3432">
        <v>11800</v>
      </c>
      <c r="G3432" s="3" t="s">
        <v>13732</v>
      </c>
      <c r="H3432" t="str">
        <f t="shared" si="53"/>
        <v>89270277250012135000,89270277250012137493</v>
      </c>
    </row>
    <row r="3433" spans="1:8">
      <c r="A3433" s="1" t="s">
        <v>8</v>
      </c>
      <c r="B3433" s="1" t="s">
        <v>13733</v>
      </c>
      <c r="C3433" s="1" t="s">
        <v>13734</v>
      </c>
      <c r="D3433" s="2">
        <v>250</v>
      </c>
      <c r="E3433" s="1" t="s">
        <v>13735</v>
      </c>
      <c r="F3433">
        <v>11800</v>
      </c>
      <c r="G3433" s="3" t="s">
        <v>13736</v>
      </c>
      <c r="H3433" t="str">
        <f t="shared" si="53"/>
        <v>89270277250012137501,89270277250012139994</v>
      </c>
    </row>
    <row r="3434" spans="1:8">
      <c r="A3434" s="1" t="s">
        <v>8</v>
      </c>
      <c r="B3434" s="1" t="s">
        <v>13737</v>
      </c>
      <c r="C3434" s="1" t="s">
        <v>13738</v>
      </c>
      <c r="D3434" s="2">
        <v>250</v>
      </c>
      <c r="E3434" s="1" t="s">
        <v>13739</v>
      </c>
      <c r="F3434">
        <v>11800</v>
      </c>
      <c r="G3434" s="3" t="s">
        <v>13740</v>
      </c>
      <c r="H3434" t="str">
        <f t="shared" si="53"/>
        <v>89270277250012140000,89270277250012142493</v>
      </c>
    </row>
    <row r="3435" spans="1:8">
      <c r="A3435" s="1" t="s">
        <v>8</v>
      </c>
      <c r="B3435" s="1" t="s">
        <v>13741</v>
      </c>
      <c r="C3435" s="1" t="s">
        <v>13742</v>
      </c>
      <c r="D3435" s="2">
        <v>250</v>
      </c>
      <c r="E3435" s="1" t="s">
        <v>13743</v>
      </c>
      <c r="F3435">
        <v>11800</v>
      </c>
      <c r="G3435" s="3" t="s">
        <v>13744</v>
      </c>
      <c r="H3435" t="str">
        <f t="shared" si="53"/>
        <v>89270277250012142501,89270277250012144994</v>
      </c>
    </row>
    <row r="3436" spans="1:8">
      <c r="A3436" s="1" t="s">
        <v>8</v>
      </c>
      <c r="B3436" s="1" t="s">
        <v>13745</v>
      </c>
      <c r="C3436" s="1" t="s">
        <v>13746</v>
      </c>
      <c r="D3436" s="2">
        <v>250</v>
      </c>
      <c r="E3436" s="1" t="s">
        <v>13747</v>
      </c>
      <c r="F3436">
        <v>11800</v>
      </c>
      <c r="G3436" s="3" t="s">
        <v>13748</v>
      </c>
      <c r="H3436" t="str">
        <f t="shared" si="53"/>
        <v>89270277250012145009,89270277250012147492</v>
      </c>
    </row>
    <row r="3437" spans="1:8">
      <c r="A3437" s="1" t="s">
        <v>8</v>
      </c>
      <c r="B3437" s="1" t="s">
        <v>13749</v>
      </c>
      <c r="C3437" s="1" t="s">
        <v>13750</v>
      </c>
      <c r="D3437" s="2">
        <v>250</v>
      </c>
      <c r="E3437" s="1" t="s">
        <v>13751</v>
      </c>
      <c r="F3437">
        <v>11800</v>
      </c>
      <c r="G3437" s="3" t="s">
        <v>13752</v>
      </c>
      <c r="H3437" t="str">
        <f t="shared" si="53"/>
        <v>89270277250012147500,89270277250012149993</v>
      </c>
    </row>
    <row r="3438" spans="1:8">
      <c r="A3438" s="1" t="s">
        <v>8</v>
      </c>
      <c r="B3438" s="1" t="s">
        <v>13753</v>
      </c>
      <c r="C3438" s="1" t="s">
        <v>13754</v>
      </c>
      <c r="D3438" s="2">
        <v>250</v>
      </c>
      <c r="E3438" s="1" t="s">
        <v>13755</v>
      </c>
      <c r="F3438">
        <v>11800</v>
      </c>
      <c r="G3438" s="3" t="s">
        <v>13756</v>
      </c>
      <c r="H3438" t="str">
        <f t="shared" si="53"/>
        <v>89270277250012150009,89270277250012152492</v>
      </c>
    </row>
    <row r="3439" spans="1:8">
      <c r="A3439" s="1" t="s">
        <v>8</v>
      </c>
      <c r="B3439" s="1" t="s">
        <v>13757</v>
      </c>
      <c r="C3439" s="1" t="s">
        <v>13758</v>
      </c>
      <c r="D3439" s="2">
        <v>250</v>
      </c>
      <c r="E3439" s="1" t="s">
        <v>13759</v>
      </c>
      <c r="F3439">
        <v>11800</v>
      </c>
      <c r="G3439" s="3" t="s">
        <v>13760</v>
      </c>
      <c r="H3439" t="str">
        <f t="shared" si="53"/>
        <v>89270277250012152500,89270277250012154993</v>
      </c>
    </row>
    <row r="3440" spans="1:8">
      <c r="A3440" s="1" t="s">
        <v>8</v>
      </c>
      <c r="B3440" s="1" t="s">
        <v>13761</v>
      </c>
      <c r="C3440" s="1" t="s">
        <v>13762</v>
      </c>
      <c r="D3440" s="2">
        <v>250</v>
      </c>
      <c r="E3440" s="1" t="s">
        <v>13763</v>
      </c>
      <c r="F3440">
        <v>11800</v>
      </c>
      <c r="G3440" s="3" t="s">
        <v>13764</v>
      </c>
      <c r="H3440" t="str">
        <f t="shared" si="53"/>
        <v>89270277250012155008,89270277250012157491</v>
      </c>
    </row>
    <row r="3441" spans="1:8">
      <c r="A3441" s="1" t="s">
        <v>8</v>
      </c>
      <c r="B3441" s="1" t="s">
        <v>13765</v>
      </c>
      <c r="C3441" s="1" t="s">
        <v>13766</v>
      </c>
      <c r="D3441" s="2">
        <v>250</v>
      </c>
      <c r="E3441" s="1" t="s">
        <v>13767</v>
      </c>
      <c r="F3441">
        <v>11800</v>
      </c>
      <c r="G3441" s="3" t="s">
        <v>13768</v>
      </c>
      <c r="H3441" t="str">
        <f t="shared" si="53"/>
        <v>89270277250012157509,89270277250012159992</v>
      </c>
    </row>
    <row r="3442" spans="1:8">
      <c r="A3442" s="1" t="s">
        <v>8</v>
      </c>
      <c r="B3442" s="1" t="s">
        <v>13769</v>
      </c>
      <c r="C3442" s="1" t="s">
        <v>13770</v>
      </c>
      <c r="D3442" s="2">
        <v>250</v>
      </c>
      <c r="E3442" s="1" t="s">
        <v>13771</v>
      </c>
      <c r="F3442">
        <v>11800</v>
      </c>
      <c r="G3442" s="3" t="s">
        <v>13772</v>
      </c>
      <c r="H3442" t="str">
        <f t="shared" si="53"/>
        <v>89270277250012160008,89270277250012162491</v>
      </c>
    </row>
    <row r="3443" spans="1:8">
      <c r="A3443" s="1" t="s">
        <v>8</v>
      </c>
      <c r="B3443" s="1" t="s">
        <v>13773</v>
      </c>
      <c r="C3443" s="1" t="s">
        <v>13774</v>
      </c>
      <c r="D3443" s="2">
        <v>250</v>
      </c>
      <c r="E3443" s="1" t="s">
        <v>13775</v>
      </c>
      <c r="F3443">
        <v>11800</v>
      </c>
      <c r="G3443" s="3" t="s">
        <v>13776</v>
      </c>
      <c r="H3443" t="str">
        <f t="shared" si="53"/>
        <v>89270277250012162509,89270277250012164992</v>
      </c>
    </row>
    <row r="3444" spans="1:8">
      <c r="A3444" s="1" t="s">
        <v>8</v>
      </c>
      <c r="B3444" s="1" t="s">
        <v>13777</v>
      </c>
      <c r="C3444" s="1" t="s">
        <v>13778</v>
      </c>
      <c r="D3444" s="2">
        <v>250</v>
      </c>
      <c r="E3444" s="1" t="s">
        <v>13779</v>
      </c>
      <c r="F3444">
        <v>11800</v>
      </c>
      <c r="G3444" s="3" t="s">
        <v>13780</v>
      </c>
      <c r="H3444" t="str">
        <f t="shared" si="53"/>
        <v>89270277250012165007,89270277250012167490</v>
      </c>
    </row>
    <row r="3445" spans="1:8">
      <c r="A3445" s="1" t="s">
        <v>8</v>
      </c>
      <c r="B3445" s="1" t="s">
        <v>13781</v>
      </c>
      <c r="C3445" s="1" t="s">
        <v>13782</v>
      </c>
      <c r="D3445" s="2">
        <v>250</v>
      </c>
      <c r="E3445" s="1" t="s">
        <v>13783</v>
      </c>
      <c r="F3445">
        <v>11800</v>
      </c>
      <c r="G3445" s="3" t="s">
        <v>13784</v>
      </c>
      <c r="H3445" t="str">
        <f t="shared" si="53"/>
        <v>89270277250012167508,89270277250012169991</v>
      </c>
    </row>
    <row r="3446" spans="1:8">
      <c r="A3446" s="1" t="s">
        <v>8</v>
      </c>
      <c r="B3446" s="1" t="s">
        <v>13785</v>
      </c>
      <c r="C3446" s="1" t="s">
        <v>13786</v>
      </c>
      <c r="D3446" s="2">
        <v>250</v>
      </c>
      <c r="E3446" s="1" t="s">
        <v>13787</v>
      </c>
      <c r="F3446">
        <v>11800</v>
      </c>
      <c r="G3446" s="3" t="s">
        <v>13788</v>
      </c>
      <c r="H3446" t="str">
        <f t="shared" si="53"/>
        <v>89270277250012170007,89270277250012172490</v>
      </c>
    </row>
    <row r="3447" spans="1:8">
      <c r="A3447" s="1" t="s">
        <v>8</v>
      </c>
      <c r="B3447" s="1" t="s">
        <v>13789</v>
      </c>
      <c r="C3447" s="1" t="s">
        <v>13790</v>
      </c>
      <c r="D3447" s="2">
        <v>250</v>
      </c>
      <c r="E3447" s="1" t="s">
        <v>13791</v>
      </c>
      <c r="F3447">
        <v>11800</v>
      </c>
      <c r="G3447" s="3" t="s">
        <v>13792</v>
      </c>
      <c r="H3447" t="str">
        <f t="shared" si="53"/>
        <v>89270277250012172508,89270277250012174991</v>
      </c>
    </row>
    <row r="3448" spans="1:8">
      <c r="A3448" s="1" t="s">
        <v>8</v>
      </c>
      <c r="B3448" s="1" t="s">
        <v>13793</v>
      </c>
      <c r="C3448" s="1" t="s">
        <v>13794</v>
      </c>
      <c r="D3448" s="2">
        <v>250</v>
      </c>
      <c r="E3448" s="1" t="s">
        <v>13795</v>
      </c>
      <c r="F3448">
        <v>11800</v>
      </c>
      <c r="G3448" s="3" t="s">
        <v>13796</v>
      </c>
      <c r="H3448" t="str">
        <f t="shared" si="53"/>
        <v>89270277250012175006,89270277250012177499</v>
      </c>
    </row>
    <row r="3449" spans="1:8">
      <c r="A3449" s="1" t="s">
        <v>8</v>
      </c>
      <c r="B3449" s="1" t="s">
        <v>13797</v>
      </c>
      <c r="C3449" s="1" t="s">
        <v>13798</v>
      </c>
      <c r="D3449" s="2">
        <v>250</v>
      </c>
      <c r="E3449" s="1" t="s">
        <v>13799</v>
      </c>
      <c r="F3449">
        <v>11800</v>
      </c>
      <c r="G3449" s="3" t="s">
        <v>13800</v>
      </c>
      <c r="H3449" t="str">
        <f t="shared" si="53"/>
        <v>89270277250012177507,89270277250012179990</v>
      </c>
    </row>
    <row r="3450" spans="1:8">
      <c r="A3450" s="1" t="s">
        <v>8</v>
      </c>
      <c r="B3450" s="1" t="s">
        <v>13801</v>
      </c>
      <c r="C3450" s="1" t="s">
        <v>13802</v>
      </c>
      <c r="D3450" s="2">
        <v>250</v>
      </c>
      <c r="E3450" s="1" t="s">
        <v>13803</v>
      </c>
      <c r="F3450">
        <v>11800</v>
      </c>
      <c r="G3450" s="3" t="s">
        <v>13804</v>
      </c>
      <c r="H3450" t="str">
        <f t="shared" si="53"/>
        <v>89270277250012180006,89270277250012182499</v>
      </c>
    </row>
    <row r="3451" spans="1:8">
      <c r="A3451" s="1" t="s">
        <v>8</v>
      </c>
      <c r="B3451" s="1" t="s">
        <v>13805</v>
      </c>
      <c r="C3451" s="1" t="s">
        <v>13806</v>
      </c>
      <c r="D3451" s="2">
        <v>250</v>
      </c>
      <c r="E3451" s="1" t="s">
        <v>13807</v>
      </c>
      <c r="F3451">
        <v>11800</v>
      </c>
      <c r="G3451" s="3" t="s">
        <v>13808</v>
      </c>
      <c r="H3451" t="str">
        <f t="shared" si="53"/>
        <v>89270277250012182507,89270277250012184990</v>
      </c>
    </row>
    <row r="3452" spans="1:8">
      <c r="A3452" s="1" t="s">
        <v>8</v>
      </c>
      <c r="B3452" s="1" t="s">
        <v>13809</v>
      </c>
      <c r="C3452" s="1" t="s">
        <v>13810</v>
      </c>
      <c r="D3452" s="2">
        <v>250</v>
      </c>
      <c r="E3452" s="1" t="s">
        <v>13811</v>
      </c>
      <c r="F3452">
        <v>11800</v>
      </c>
      <c r="G3452" s="3" t="s">
        <v>13812</v>
      </c>
      <c r="H3452" t="str">
        <f t="shared" si="53"/>
        <v>89270277250012185005,89270277250012187498</v>
      </c>
    </row>
    <row r="3453" spans="1:8">
      <c r="A3453" s="1" t="s">
        <v>8</v>
      </c>
      <c r="B3453" s="1" t="s">
        <v>13813</v>
      </c>
      <c r="C3453" s="1" t="s">
        <v>13814</v>
      </c>
      <c r="D3453" s="2">
        <v>250</v>
      </c>
      <c r="E3453" s="1" t="s">
        <v>13815</v>
      </c>
      <c r="F3453">
        <v>11800</v>
      </c>
      <c r="G3453" s="3" t="s">
        <v>13816</v>
      </c>
      <c r="H3453" t="str">
        <f t="shared" si="53"/>
        <v>89270277250012187506,89270277250012189999</v>
      </c>
    </row>
    <row r="3454" spans="1:8">
      <c r="A3454" s="1" t="s">
        <v>8</v>
      </c>
      <c r="B3454" s="1" t="s">
        <v>13817</v>
      </c>
      <c r="C3454" s="1" t="s">
        <v>13818</v>
      </c>
      <c r="D3454" s="2">
        <v>250</v>
      </c>
      <c r="E3454" s="1" t="s">
        <v>13819</v>
      </c>
      <c r="F3454">
        <v>11800</v>
      </c>
      <c r="G3454" s="3" t="s">
        <v>13820</v>
      </c>
      <c r="H3454" t="str">
        <f t="shared" si="53"/>
        <v>89270277250012190005,89270277250012192498</v>
      </c>
    </row>
    <row r="3455" spans="1:8">
      <c r="A3455" s="1" t="s">
        <v>8</v>
      </c>
      <c r="B3455" s="1" t="s">
        <v>13821</v>
      </c>
      <c r="C3455" s="1" t="s">
        <v>13822</v>
      </c>
      <c r="D3455" s="2">
        <v>250</v>
      </c>
      <c r="E3455" s="1" t="s">
        <v>13823</v>
      </c>
      <c r="F3455">
        <v>11800</v>
      </c>
      <c r="G3455" s="3" t="s">
        <v>13824</v>
      </c>
      <c r="H3455" t="str">
        <f t="shared" si="53"/>
        <v>89270277250012192506,89270277250012194999</v>
      </c>
    </row>
    <row r="3456" spans="1:8">
      <c r="A3456" s="1" t="s">
        <v>8</v>
      </c>
      <c r="B3456" s="1" t="s">
        <v>13825</v>
      </c>
      <c r="C3456" s="1" t="s">
        <v>13826</v>
      </c>
      <c r="D3456" s="2">
        <v>250</v>
      </c>
      <c r="E3456" s="1" t="s">
        <v>13827</v>
      </c>
      <c r="F3456">
        <v>11800</v>
      </c>
      <c r="G3456" s="3" t="s">
        <v>13828</v>
      </c>
      <c r="H3456" t="str">
        <f t="shared" si="53"/>
        <v>89270277250012195004,89270277250012197497</v>
      </c>
    </row>
    <row r="3457" spans="1:8">
      <c r="A3457" s="1" t="s">
        <v>8</v>
      </c>
      <c r="B3457" s="1" t="s">
        <v>13829</v>
      </c>
      <c r="C3457" s="1" t="s">
        <v>13830</v>
      </c>
      <c r="D3457" s="2">
        <v>250</v>
      </c>
      <c r="E3457" s="1" t="s">
        <v>13831</v>
      </c>
      <c r="F3457">
        <v>11800</v>
      </c>
      <c r="G3457" s="3" t="s">
        <v>13832</v>
      </c>
      <c r="H3457" t="str">
        <f t="shared" si="53"/>
        <v>89270277250012197505,89270277250012199998</v>
      </c>
    </row>
    <row r="3458" spans="1:8">
      <c r="A3458" s="1" t="s">
        <v>8</v>
      </c>
      <c r="B3458" s="1" t="s">
        <v>13833</v>
      </c>
      <c r="C3458" s="1" t="s">
        <v>13834</v>
      </c>
      <c r="D3458" s="2">
        <v>250</v>
      </c>
      <c r="E3458" s="1" t="s">
        <v>13835</v>
      </c>
      <c r="F3458">
        <v>11800</v>
      </c>
      <c r="G3458" s="3" t="s">
        <v>13836</v>
      </c>
      <c r="H3458" t="str">
        <f t="shared" si="53"/>
        <v>89270277250012200002,89270277250012202495</v>
      </c>
    </row>
    <row r="3459" spans="1:8">
      <c r="A3459" s="1" t="s">
        <v>8</v>
      </c>
      <c r="B3459" s="1" t="s">
        <v>13837</v>
      </c>
      <c r="C3459" s="1" t="s">
        <v>13838</v>
      </c>
      <c r="D3459" s="2">
        <v>250</v>
      </c>
      <c r="E3459" s="1" t="s">
        <v>13839</v>
      </c>
      <c r="F3459">
        <v>11800</v>
      </c>
      <c r="G3459" s="3" t="s">
        <v>13840</v>
      </c>
      <c r="H3459" t="str">
        <f t="shared" ref="H3459:H3522" si="54">CONCATENATE(B3459,",",C3459)</f>
        <v>89270277250012202503,89270277250012204996</v>
      </c>
    </row>
    <row r="3460" spans="1:8">
      <c r="A3460" s="1" t="s">
        <v>8</v>
      </c>
      <c r="B3460" s="1" t="s">
        <v>13841</v>
      </c>
      <c r="C3460" s="1" t="s">
        <v>13842</v>
      </c>
      <c r="D3460" s="2">
        <v>250</v>
      </c>
      <c r="E3460" s="1" t="s">
        <v>13843</v>
      </c>
      <c r="F3460">
        <v>11800</v>
      </c>
      <c r="G3460" s="3" t="s">
        <v>13844</v>
      </c>
      <c r="H3460" t="str">
        <f t="shared" si="54"/>
        <v>89270277250012205001,89270277250012207494</v>
      </c>
    </row>
    <row r="3461" spans="1:8">
      <c r="A3461" s="1" t="s">
        <v>8</v>
      </c>
      <c r="B3461" s="1" t="s">
        <v>13845</v>
      </c>
      <c r="C3461" s="1" t="s">
        <v>13846</v>
      </c>
      <c r="D3461" s="2">
        <v>250</v>
      </c>
      <c r="E3461" s="1" t="s">
        <v>13847</v>
      </c>
      <c r="F3461">
        <v>11800</v>
      </c>
      <c r="G3461" s="3" t="s">
        <v>13848</v>
      </c>
      <c r="H3461" t="str">
        <f t="shared" si="54"/>
        <v>89270277250012207502,89270277250012209995</v>
      </c>
    </row>
    <row r="3462" spans="1:8">
      <c r="A3462" s="1" t="s">
        <v>8</v>
      </c>
      <c r="B3462" s="1" t="s">
        <v>13849</v>
      </c>
      <c r="C3462" s="1" t="s">
        <v>13850</v>
      </c>
      <c r="D3462" s="2">
        <v>250</v>
      </c>
      <c r="E3462" s="1" t="s">
        <v>13851</v>
      </c>
      <c r="F3462">
        <v>11800</v>
      </c>
      <c r="G3462" s="3" t="s">
        <v>13852</v>
      </c>
      <c r="H3462" t="str">
        <f t="shared" si="54"/>
        <v>89270277250012210001,89270277250012212494</v>
      </c>
    </row>
    <row r="3463" spans="1:8">
      <c r="A3463" s="1" t="s">
        <v>8</v>
      </c>
      <c r="B3463" s="1" t="s">
        <v>13853</v>
      </c>
      <c r="C3463" s="1" t="s">
        <v>13854</v>
      </c>
      <c r="D3463" s="2">
        <v>250</v>
      </c>
      <c r="E3463" s="1" t="s">
        <v>13855</v>
      </c>
      <c r="F3463">
        <v>11800</v>
      </c>
      <c r="G3463" s="3" t="s">
        <v>13856</v>
      </c>
      <c r="H3463" t="str">
        <f t="shared" si="54"/>
        <v>89270277250012212502,89270277250012214995</v>
      </c>
    </row>
    <row r="3464" spans="1:8">
      <c r="A3464" s="1" t="s">
        <v>8</v>
      </c>
      <c r="B3464" s="1" t="s">
        <v>13857</v>
      </c>
      <c r="C3464" s="1" t="s">
        <v>13858</v>
      </c>
      <c r="D3464" s="2">
        <v>250</v>
      </c>
      <c r="E3464" s="1" t="s">
        <v>13859</v>
      </c>
      <c r="F3464">
        <v>11800</v>
      </c>
      <c r="G3464" s="3" t="s">
        <v>13860</v>
      </c>
      <c r="H3464" t="str">
        <f t="shared" si="54"/>
        <v>89270277250012215000,89270277250012217493</v>
      </c>
    </row>
    <row r="3465" spans="1:8">
      <c r="A3465" s="1" t="s">
        <v>8</v>
      </c>
      <c r="B3465" s="1" t="s">
        <v>13861</v>
      </c>
      <c r="C3465" s="1" t="s">
        <v>13862</v>
      </c>
      <c r="D3465" s="2">
        <v>250</v>
      </c>
      <c r="E3465" s="1" t="s">
        <v>13863</v>
      </c>
      <c r="F3465">
        <v>11800</v>
      </c>
      <c r="G3465" s="3" t="s">
        <v>13864</v>
      </c>
      <c r="H3465" t="str">
        <f t="shared" si="54"/>
        <v>89270277250012217501,89270277250012219994</v>
      </c>
    </row>
    <row r="3466" spans="1:8">
      <c r="A3466" s="1" t="s">
        <v>8</v>
      </c>
      <c r="B3466" s="1" t="s">
        <v>13865</v>
      </c>
      <c r="C3466" s="1" t="s">
        <v>13866</v>
      </c>
      <c r="D3466" s="2">
        <v>250</v>
      </c>
      <c r="E3466" s="1" t="s">
        <v>13867</v>
      </c>
      <c r="F3466">
        <v>11800</v>
      </c>
      <c r="G3466" s="3" t="s">
        <v>13868</v>
      </c>
      <c r="H3466" t="str">
        <f t="shared" si="54"/>
        <v>89270277250012220000,89270277250012222493</v>
      </c>
    </row>
    <row r="3467" spans="1:8">
      <c r="A3467" s="1" t="s">
        <v>8</v>
      </c>
      <c r="B3467" s="1" t="s">
        <v>13869</v>
      </c>
      <c r="C3467" s="1" t="s">
        <v>13870</v>
      </c>
      <c r="D3467" s="2">
        <v>250</v>
      </c>
      <c r="E3467" s="1" t="s">
        <v>13871</v>
      </c>
      <c r="F3467">
        <v>11800</v>
      </c>
      <c r="G3467" s="3" t="s">
        <v>13872</v>
      </c>
      <c r="H3467" t="str">
        <f t="shared" si="54"/>
        <v>89270277250012222501,89270277250012224994</v>
      </c>
    </row>
    <row r="3468" spans="1:8">
      <c r="A3468" s="1" t="s">
        <v>8</v>
      </c>
      <c r="B3468" s="1" t="s">
        <v>13873</v>
      </c>
      <c r="C3468" s="1" t="s">
        <v>13874</v>
      </c>
      <c r="D3468" s="2">
        <v>250</v>
      </c>
      <c r="E3468" s="1" t="s">
        <v>13875</v>
      </c>
      <c r="F3468">
        <v>11800</v>
      </c>
      <c r="G3468" s="3" t="s">
        <v>13876</v>
      </c>
      <c r="H3468" t="str">
        <f t="shared" si="54"/>
        <v>89270277250012225009,89270277250012227492</v>
      </c>
    </row>
    <row r="3469" spans="1:8">
      <c r="A3469" s="1" t="s">
        <v>8</v>
      </c>
      <c r="B3469" s="1" t="s">
        <v>13877</v>
      </c>
      <c r="C3469" s="1" t="s">
        <v>13878</v>
      </c>
      <c r="D3469" s="2">
        <v>250</v>
      </c>
      <c r="E3469" s="1" t="s">
        <v>13879</v>
      </c>
      <c r="F3469">
        <v>11800</v>
      </c>
      <c r="G3469" s="3" t="s">
        <v>13880</v>
      </c>
      <c r="H3469" t="str">
        <f t="shared" si="54"/>
        <v>89270277250012227500,89270277250012229993</v>
      </c>
    </row>
    <row r="3470" spans="1:8">
      <c r="A3470" s="1" t="s">
        <v>8</v>
      </c>
      <c r="B3470" s="1" t="s">
        <v>13881</v>
      </c>
      <c r="C3470" s="1" t="s">
        <v>13882</v>
      </c>
      <c r="D3470" s="2">
        <v>250</v>
      </c>
      <c r="E3470" s="1" t="s">
        <v>13883</v>
      </c>
      <c r="F3470">
        <v>11800</v>
      </c>
      <c r="G3470" s="3" t="s">
        <v>13884</v>
      </c>
      <c r="H3470" t="str">
        <f t="shared" si="54"/>
        <v>89270277250012230009,89270277250012232492</v>
      </c>
    </row>
    <row r="3471" spans="1:8">
      <c r="A3471" s="1" t="s">
        <v>8</v>
      </c>
      <c r="B3471" s="1" t="s">
        <v>13885</v>
      </c>
      <c r="C3471" s="1" t="s">
        <v>13886</v>
      </c>
      <c r="D3471" s="2">
        <v>250</v>
      </c>
      <c r="E3471" s="1" t="s">
        <v>13887</v>
      </c>
      <c r="F3471">
        <v>11800</v>
      </c>
      <c r="G3471" s="3" t="s">
        <v>13888</v>
      </c>
      <c r="H3471" t="str">
        <f t="shared" si="54"/>
        <v>89270277250012232500,89270277250012234993</v>
      </c>
    </row>
    <row r="3472" spans="1:8">
      <c r="A3472" s="1" t="s">
        <v>8</v>
      </c>
      <c r="B3472" s="1" t="s">
        <v>13889</v>
      </c>
      <c r="C3472" s="1" t="s">
        <v>13890</v>
      </c>
      <c r="D3472" s="2">
        <v>250</v>
      </c>
      <c r="E3472" s="1" t="s">
        <v>13891</v>
      </c>
      <c r="F3472">
        <v>11800</v>
      </c>
      <c r="G3472" s="3" t="s">
        <v>13892</v>
      </c>
      <c r="H3472" t="str">
        <f t="shared" si="54"/>
        <v>89270277250012235008,89270277250012237491</v>
      </c>
    </row>
    <row r="3473" spans="1:8">
      <c r="A3473" s="1" t="s">
        <v>8</v>
      </c>
      <c r="B3473" s="1" t="s">
        <v>13893</v>
      </c>
      <c r="C3473" s="1" t="s">
        <v>13894</v>
      </c>
      <c r="D3473" s="2">
        <v>250</v>
      </c>
      <c r="E3473" s="1" t="s">
        <v>13895</v>
      </c>
      <c r="F3473">
        <v>11800</v>
      </c>
      <c r="G3473" s="3" t="s">
        <v>13896</v>
      </c>
      <c r="H3473" t="str">
        <f t="shared" si="54"/>
        <v>89270277250012237509,89270277250012239992</v>
      </c>
    </row>
    <row r="3474" spans="1:8">
      <c r="A3474" s="1" t="s">
        <v>8</v>
      </c>
      <c r="B3474" s="1" t="s">
        <v>13897</v>
      </c>
      <c r="C3474" s="1" t="s">
        <v>13898</v>
      </c>
      <c r="D3474" s="2">
        <v>250</v>
      </c>
      <c r="E3474" s="1" t="s">
        <v>13899</v>
      </c>
      <c r="F3474">
        <v>11800</v>
      </c>
      <c r="G3474" s="3" t="s">
        <v>13900</v>
      </c>
      <c r="H3474" t="str">
        <f t="shared" si="54"/>
        <v>89270277250012240008,89270277250012242491</v>
      </c>
    </row>
    <row r="3475" spans="1:8">
      <c r="A3475" s="1" t="s">
        <v>8</v>
      </c>
      <c r="B3475" s="1" t="s">
        <v>13901</v>
      </c>
      <c r="C3475" s="1" t="s">
        <v>13902</v>
      </c>
      <c r="D3475" s="2">
        <v>250</v>
      </c>
      <c r="E3475" s="1" t="s">
        <v>13903</v>
      </c>
      <c r="F3475">
        <v>11800</v>
      </c>
      <c r="G3475" s="3" t="s">
        <v>13904</v>
      </c>
      <c r="H3475" t="str">
        <f t="shared" si="54"/>
        <v>89270277250012242509,89270277250012244992</v>
      </c>
    </row>
    <row r="3476" spans="1:8">
      <c r="A3476" s="1" t="s">
        <v>8</v>
      </c>
      <c r="B3476" s="1" t="s">
        <v>13905</v>
      </c>
      <c r="C3476" s="1" t="s">
        <v>13906</v>
      </c>
      <c r="D3476" s="2">
        <v>250</v>
      </c>
      <c r="E3476" s="1" t="s">
        <v>13907</v>
      </c>
      <c r="F3476">
        <v>11800</v>
      </c>
      <c r="G3476" s="3" t="s">
        <v>13908</v>
      </c>
      <c r="H3476" t="str">
        <f t="shared" si="54"/>
        <v>89270277250012245007,89270277250012247490</v>
      </c>
    </row>
    <row r="3477" spans="1:8">
      <c r="A3477" s="1" t="s">
        <v>8</v>
      </c>
      <c r="B3477" s="1" t="s">
        <v>13909</v>
      </c>
      <c r="C3477" s="1" t="s">
        <v>13910</v>
      </c>
      <c r="D3477" s="2">
        <v>250</v>
      </c>
      <c r="E3477" s="1" t="s">
        <v>13911</v>
      </c>
      <c r="F3477">
        <v>11800</v>
      </c>
      <c r="G3477" s="3" t="s">
        <v>13912</v>
      </c>
      <c r="H3477" t="str">
        <f t="shared" si="54"/>
        <v>89270277250012247508,89270277250012249991</v>
      </c>
    </row>
    <row r="3478" spans="1:8">
      <c r="A3478" s="1" t="s">
        <v>8</v>
      </c>
      <c r="B3478" s="1" t="s">
        <v>13913</v>
      </c>
      <c r="C3478" s="1" t="s">
        <v>13914</v>
      </c>
      <c r="D3478" s="2">
        <v>250</v>
      </c>
      <c r="E3478" s="1" t="s">
        <v>13915</v>
      </c>
      <c r="F3478">
        <v>11800</v>
      </c>
      <c r="G3478" s="3" t="s">
        <v>13916</v>
      </c>
      <c r="H3478" t="str">
        <f t="shared" si="54"/>
        <v>89270277250012250007,89270277250012252490</v>
      </c>
    </row>
    <row r="3479" spans="1:8">
      <c r="A3479" s="1" t="s">
        <v>8</v>
      </c>
      <c r="B3479" s="1" t="s">
        <v>13917</v>
      </c>
      <c r="C3479" s="1" t="s">
        <v>13918</v>
      </c>
      <c r="D3479" s="2">
        <v>250</v>
      </c>
      <c r="E3479" s="1" t="s">
        <v>13919</v>
      </c>
      <c r="F3479">
        <v>11800</v>
      </c>
      <c r="G3479" s="3" t="s">
        <v>13920</v>
      </c>
      <c r="H3479" t="str">
        <f t="shared" si="54"/>
        <v>89270277250012252508,89270277250012254991</v>
      </c>
    </row>
    <row r="3480" spans="1:8">
      <c r="A3480" s="1" t="s">
        <v>8</v>
      </c>
      <c r="B3480" s="1" t="s">
        <v>13921</v>
      </c>
      <c r="C3480" s="1" t="s">
        <v>13922</v>
      </c>
      <c r="D3480" s="2">
        <v>250</v>
      </c>
      <c r="E3480" s="1" t="s">
        <v>13923</v>
      </c>
      <c r="F3480">
        <v>11800</v>
      </c>
      <c r="G3480" s="3" t="s">
        <v>13924</v>
      </c>
      <c r="H3480" t="str">
        <f t="shared" si="54"/>
        <v>89270277250012255006,89270277250012257499</v>
      </c>
    </row>
    <row r="3481" spans="1:8">
      <c r="A3481" s="1" t="s">
        <v>8</v>
      </c>
      <c r="B3481" s="1" t="s">
        <v>13925</v>
      </c>
      <c r="C3481" s="1" t="s">
        <v>13926</v>
      </c>
      <c r="D3481" s="2">
        <v>250</v>
      </c>
      <c r="E3481" s="1" t="s">
        <v>13927</v>
      </c>
      <c r="F3481">
        <v>11800</v>
      </c>
      <c r="G3481" s="3" t="s">
        <v>13928</v>
      </c>
      <c r="H3481" t="str">
        <f t="shared" si="54"/>
        <v>89270277250012257507,89270277250012259990</v>
      </c>
    </row>
    <row r="3482" spans="1:8">
      <c r="A3482" s="1" t="s">
        <v>8</v>
      </c>
      <c r="B3482" s="1" t="s">
        <v>13929</v>
      </c>
      <c r="C3482" s="1" t="s">
        <v>13930</v>
      </c>
      <c r="D3482" s="2">
        <v>250</v>
      </c>
      <c r="E3482" s="1" t="s">
        <v>13931</v>
      </c>
      <c r="F3482">
        <v>11800</v>
      </c>
      <c r="G3482" s="3" t="s">
        <v>13932</v>
      </c>
      <c r="H3482" t="str">
        <f t="shared" si="54"/>
        <v>89270277250012260006,89270277250012262499</v>
      </c>
    </row>
    <row r="3483" spans="1:8">
      <c r="A3483" s="1" t="s">
        <v>8</v>
      </c>
      <c r="B3483" s="1" t="s">
        <v>13933</v>
      </c>
      <c r="C3483" s="1" t="s">
        <v>13934</v>
      </c>
      <c r="D3483" s="2">
        <v>250</v>
      </c>
      <c r="E3483" s="1" t="s">
        <v>13935</v>
      </c>
      <c r="F3483">
        <v>11800</v>
      </c>
      <c r="G3483" s="3" t="s">
        <v>13936</v>
      </c>
      <c r="H3483" t="str">
        <f t="shared" si="54"/>
        <v>89270277250012262507,89270277250012264990</v>
      </c>
    </row>
    <row r="3484" spans="1:8">
      <c r="A3484" s="1" t="s">
        <v>8</v>
      </c>
      <c r="B3484" s="1" t="s">
        <v>13937</v>
      </c>
      <c r="C3484" s="1" t="s">
        <v>13938</v>
      </c>
      <c r="D3484" s="2">
        <v>250</v>
      </c>
      <c r="E3484" s="1" t="s">
        <v>13939</v>
      </c>
      <c r="F3484">
        <v>11800</v>
      </c>
      <c r="G3484" s="3" t="s">
        <v>13940</v>
      </c>
      <c r="H3484" t="str">
        <f t="shared" si="54"/>
        <v>89270277250012265005,89270277250012267498</v>
      </c>
    </row>
    <row r="3485" spans="1:8">
      <c r="A3485" s="1" t="s">
        <v>8</v>
      </c>
      <c r="B3485" s="1" t="s">
        <v>13941</v>
      </c>
      <c r="C3485" s="1" t="s">
        <v>13942</v>
      </c>
      <c r="D3485" s="2">
        <v>250</v>
      </c>
      <c r="E3485" s="1" t="s">
        <v>13943</v>
      </c>
      <c r="F3485">
        <v>11800</v>
      </c>
      <c r="G3485" s="3" t="s">
        <v>13944</v>
      </c>
      <c r="H3485" t="str">
        <f t="shared" si="54"/>
        <v>89270277250012267506,89270277250012269999</v>
      </c>
    </row>
    <row r="3486" spans="1:8">
      <c r="A3486" s="1" t="s">
        <v>8</v>
      </c>
      <c r="B3486" s="1" t="s">
        <v>13945</v>
      </c>
      <c r="C3486" s="1" t="s">
        <v>13946</v>
      </c>
      <c r="D3486" s="2">
        <v>250</v>
      </c>
      <c r="E3486" s="1" t="s">
        <v>13947</v>
      </c>
      <c r="F3486">
        <v>11800</v>
      </c>
      <c r="G3486" s="3" t="s">
        <v>13948</v>
      </c>
      <c r="H3486" t="str">
        <f t="shared" si="54"/>
        <v>89270277250012270005,89270277250012272498</v>
      </c>
    </row>
    <row r="3487" spans="1:8">
      <c r="A3487" s="1" t="s">
        <v>8</v>
      </c>
      <c r="B3487" s="1" t="s">
        <v>13949</v>
      </c>
      <c r="C3487" s="1" t="s">
        <v>13950</v>
      </c>
      <c r="D3487" s="2">
        <v>250</v>
      </c>
      <c r="E3487" s="1" t="s">
        <v>13951</v>
      </c>
      <c r="F3487">
        <v>11800</v>
      </c>
      <c r="G3487" s="3" t="s">
        <v>13952</v>
      </c>
      <c r="H3487" t="str">
        <f t="shared" si="54"/>
        <v>89270277250012272506,89270277250012274999</v>
      </c>
    </row>
    <row r="3488" spans="1:8">
      <c r="A3488" s="1" t="s">
        <v>8</v>
      </c>
      <c r="B3488" s="1" t="s">
        <v>13953</v>
      </c>
      <c r="C3488" s="1" t="s">
        <v>13954</v>
      </c>
      <c r="D3488" s="2">
        <v>250</v>
      </c>
      <c r="E3488" s="1" t="s">
        <v>13955</v>
      </c>
      <c r="F3488">
        <v>11800</v>
      </c>
      <c r="G3488" s="3" t="s">
        <v>13956</v>
      </c>
      <c r="H3488" t="str">
        <f t="shared" si="54"/>
        <v>89270277250012275004,89270277250012277497</v>
      </c>
    </row>
    <row r="3489" spans="1:8">
      <c r="A3489" s="1" t="s">
        <v>8</v>
      </c>
      <c r="B3489" s="1" t="s">
        <v>13957</v>
      </c>
      <c r="C3489" s="1" t="s">
        <v>13958</v>
      </c>
      <c r="D3489" s="2">
        <v>250</v>
      </c>
      <c r="E3489" s="1" t="s">
        <v>13959</v>
      </c>
      <c r="F3489">
        <v>11800</v>
      </c>
      <c r="G3489" s="3" t="s">
        <v>13960</v>
      </c>
      <c r="H3489" t="str">
        <f t="shared" si="54"/>
        <v>89270277250012277505,89270277250012279998</v>
      </c>
    </row>
    <row r="3490" spans="1:8">
      <c r="A3490" s="1" t="s">
        <v>8</v>
      </c>
      <c r="B3490" s="1" t="s">
        <v>13961</v>
      </c>
      <c r="C3490" s="1" t="s">
        <v>13962</v>
      </c>
      <c r="D3490" s="2">
        <v>250</v>
      </c>
      <c r="E3490" s="1" t="s">
        <v>13963</v>
      </c>
      <c r="F3490">
        <v>11800</v>
      </c>
      <c r="G3490" s="3" t="s">
        <v>13964</v>
      </c>
      <c r="H3490" t="str">
        <f t="shared" si="54"/>
        <v>89270277250012280004,89270277250012282497</v>
      </c>
    </row>
    <row r="3491" spans="1:8">
      <c r="A3491" s="1" t="s">
        <v>8</v>
      </c>
      <c r="B3491" s="1" t="s">
        <v>13965</v>
      </c>
      <c r="C3491" s="1" t="s">
        <v>13966</v>
      </c>
      <c r="D3491" s="2">
        <v>250</v>
      </c>
      <c r="E3491" s="1" t="s">
        <v>13967</v>
      </c>
      <c r="F3491">
        <v>11800</v>
      </c>
      <c r="G3491" s="3" t="s">
        <v>13968</v>
      </c>
      <c r="H3491" t="str">
        <f t="shared" si="54"/>
        <v>89270277250012282505,89270277250012284998</v>
      </c>
    </row>
    <row r="3492" spans="1:8">
      <c r="A3492" s="1" t="s">
        <v>8</v>
      </c>
      <c r="B3492" s="1" t="s">
        <v>13969</v>
      </c>
      <c r="C3492" s="1" t="s">
        <v>13970</v>
      </c>
      <c r="D3492" s="2">
        <v>250</v>
      </c>
      <c r="E3492" s="1" t="s">
        <v>13971</v>
      </c>
      <c r="F3492">
        <v>11800</v>
      </c>
      <c r="G3492" s="3" t="s">
        <v>13972</v>
      </c>
      <c r="H3492" t="str">
        <f t="shared" si="54"/>
        <v>89270277250012285003,89270277250012287496</v>
      </c>
    </row>
    <row r="3493" spans="1:8">
      <c r="A3493" s="1" t="s">
        <v>8</v>
      </c>
      <c r="B3493" s="1" t="s">
        <v>13973</v>
      </c>
      <c r="C3493" s="1" t="s">
        <v>13974</v>
      </c>
      <c r="D3493" s="2">
        <v>250</v>
      </c>
      <c r="E3493" s="1" t="s">
        <v>13975</v>
      </c>
      <c r="F3493">
        <v>11800</v>
      </c>
      <c r="G3493" s="3" t="s">
        <v>13976</v>
      </c>
      <c r="H3493" t="str">
        <f t="shared" si="54"/>
        <v>89270277250012287504,89270277250012289997</v>
      </c>
    </row>
    <row r="3494" spans="1:8">
      <c r="A3494" s="1" t="s">
        <v>8</v>
      </c>
      <c r="B3494" s="1" t="s">
        <v>13977</v>
      </c>
      <c r="C3494" s="1" t="s">
        <v>13978</v>
      </c>
      <c r="D3494" s="2">
        <v>250</v>
      </c>
      <c r="E3494" s="1" t="s">
        <v>13979</v>
      </c>
      <c r="F3494">
        <v>11800</v>
      </c>
      <c r="G3494" s="3" t="s">
        <v>13980</v>
      </c>
      <c r="H3494" t="str">
        <f t="shared" si="54"/>
        <v>89270277250012290003,89270277250012292496</v>
      </c>
    </row>
    <row r="3495" spans="1:8">
      <c r="A3495" s="1" t="s">
        <v>8</v>
      </c>
      <c r="B3495" s="1" t="s">
        <v>13981</v>
      </c>
      <c r="C3495" s="1" t="s">
        <v>13982</v>
      </c>
      <c r="D3495" s="2">
        <v>250</v>
      </c>
      <c r="E3495" s="1" t="s">
        <v>13983</v>
      </c>
      <c r="F3495">
        <v>11800</v>
      </c>
      <c r="G3495" s="3" t="s">
        <v>13984</v>
      </c>
      <c r="H3495" t="str">
        <f t="shared" si="54"/>
        <v>89270277250012292504,89270277250012294997</v>
      </c>
    </row>
    <row r="3496" spans="1:8">
      <c r="A3496" s="1" t="s">
        <v>8</v>
      </c>
      <c r="B3496" s="1" t="s">
        <v>13985</v>
      </c>
      <c r="C3496" s="1" t="s">
        <v>13986</v>
      </c>
      <c r="D3496" s="2">
        <v>250</v>
      </c>
      <c r="E3496" s="1" t="s">
        <v>13987</v>
      </c>
      <c r="F3496">
        <v>11800</v>
      </c>
      <c r="G3496" s="3" t="s">
        <v>13988</v>
      </c>
      <c r="H3496" t="str">
        <f t="shared" si="54"/>
        <v>89270277250012295002,89270277250012297495</v>
      </c>
    </row>
    <row r="3497" spans="1:8">
      <c r="A3497" s="1" t="s">
        <v>8</v>
      </c>
      <c r="B3497" s="1" t="s">
        <v>13989</v>
      </c>
      <c r="C3497" s="1" t="s">
        <v>13990</v>
      </c>
      <c r="D3497" s="2">
        <v>250</v>
      </c>
      <c r="E3497" s="1" t="s">
        <v>13991</v>
      </c>
      <c r="F3497">
        <v>11800</v>
      </c>
      <c r="G3497" s="3" t="s">
        <v>13992</v>
      </c>
      <c r="H3497" t="str">
        <f t="shared" si="54"/>
        <v>89270277250012297503,89270277250012299996</v>
      </c>
    </row>
    <row r="3498" spans="1:8">
      <c r="A3498" s="1" t="s">
        <v>8</v>
      </c>
      <c r="B3498" s="1" t="s">
        <v>13993</v>
      </c>
      <c r="C3498" s="1" t="s">
        <v>13994</v>
      </c>
      <c r="D3498" s="2">
        <v>250</v>
      </c>
      <c r="E3498" s="1" t="s">
        <v>13995</v>
      </c>
      <c r="F3498">
        <v>11800</v>
      </c>
      <c r="G3498" s="3" t="s">
        <v>13996</v>
      </c>
      <c r="H3498" t="str">
        <f t="shared" si="54"/>
        <v>89270277250012300000,89270277250012302493</v>
      </c>
    </row>
    <row r="3499" spans="1:8">
      <c r="A3499" s="1" t="s">
        <v>8</v>
      </c>
      <c r="B3499" s="1" t="s">
        <v>13997</v>
      </c>
      <c r="C3499" s="1" t="s">
        <v>13998</v>
      </c>
      <c r="D3499" s="2">
        <v>250</v>
      </c>
      <c r="E3499" s="1" t="s">
        <v>13999</v>
      </c>
      <c r="F3499">
        <v>11800</v>
      </c>
      <c r="G3499" s="3" t="s">
        <v>14000</v>
      </c>
      <c r="H3499" t="str">
        <f t="shared" si="54"/>
        <v>89270277250012302501,89270277250012304994</v>
      </c>
    </row>
    <row r="3500" spans="1:8">
      <c r="A3500" s="1" t="s">
        <v>8</v>
      </c>
      <c r="B3500" s="1" t="s">
        <v>14001</v>
      </c>
      <c r="C3500" s="1" t="s">
        <v>14002</v>
      </c>
      <c r="D3500" s="2">
        <v>250</v>
      </c>
      <c r="E3500" s="1" t="s">
        <v>14003</v>
      </c>
      <c r="F3500">
        <v>11800</v>
      </c>
      <c r="G3500" s="3" t="s">
        <v>14004</v>
      </c>
      <c r="H3500" t="str">
        <f t="shared" si="54"/>
        <v>89270277250012305009,89270277250012307492</v>
      </c>
    </row>
    <row r="3501" spans="1:8">
      <c r="A3501" s="1" t="s">
        <v>8</v>
      </c>
      <c r="B3501" s="1" t="s">
        <v>14005</v>
      </c>
      <c r="C3501" s="1" t="s">
        <v>14006</v>
      </c>
      <c r="D3501" s="2">
        <v>250</v>
      </c>
      <c r="E3501" s="1" t="s">
        <v>14007</v>
      </c>
      <c r="F3501">
        <v>11800</v>
      </c>
      <c r="G3501" s="3" t="s">
        <v>14008</v>
      </c>
      <c r="H3501" t="str">
        <f t="shared" si="54"/>
        <v>89270277250012307500,89270277250012309993</v>
      </c>
    </row>
    <row r="3502" spans="1:8">
      <c r="A3502" s="1" t="s">
        <v>8</v>
      </c>
      <c r="B3502" s="1" t="s">
        <v>14009</v>
      </c>
      <c r="C3502" s="1" t="s">
        <v>14010</v>
      </c>
      <c r="D3502" s="2">
        <v>250</v>
      </c>
      <c r="E3502" s="1" t="s">
        <v>14011</v>
      </c>
      <c r="F3502">
        <v>11800</v>
      </c>
      <c r="G3502" s="3" t="s">
        <v>14012</v>
      </c>
      <c r="H3502" t="str">
        <f t="shared" si="54"/>
        <v>89270277250012310009,89270277250012312492</v>
      </c>
    </row>
    <row r="3503" spans="1:8">
      <c r="A3503" s="1" t="s">
        <v>8</v>
      </c>
      <c r="B3503" s="1" t="s">
        <v>14013</v>
      </c>
      <c r="C3503" s="1" t="s">
        <v>14014</v>
      </c>
      <c r="D3503" s="2">
        <v>250</v>
      </c>
      <c r="E3503" s="1" t="s">
        <v>14015</v>
      </c>
      <c r="F3503">
        <v>11800</v>
      </c>
      <c r="G3503" s="3" t="s">
        <v>14016</v>
      </c>
      <c r="H3503" t="str">
        <f t="shared" si="54"/>
        <v>89270277250012312500,89270277250012314993</v>
      </c>
    </row>
    <row r="3504" spans="1:8">
      <c r="A3504" s="1" t="s">
        <v>8</v>
      </c>
      <c r="B3504" s="1" t="s">
        <v>14017</v>
      </c>
      <c r="C3504" s="1" t="s">
        <v>14018</v>
      </c>
      <c r="D3504" s="2">
        <v>250</v>
      </c>
      <c r="E3504" s="1" t="s">
        <v>14019</v>
      </c>
      <c r="F3504">
        <v>11800</v>
      </c>
      <c r="G3504" s="3" t="s">
        <v>14020</v>
      </c>
      <c r="H3504" t="str">
        <f t="shared" si="54"/>
        <v>89270277250012315008,89270277250012317491</v>
      </c>
    </row>
    <row r="3505" spans="1:8">
      <c r="A3505" s="1" t="s">
        <v>8</v>
      </c>
      <c r="B3505" s="1" t="s">
        <v>14021</v>
      </c>
      <c r="C3505" s="1" t="s">
        <v>14022</v>
      </c>
      <c r="D3505" s="2">
        <v>250</v>
      </c>
      <c r="E3505" s="1" t="s">
        <v>14023</v>
      </c>
      <c r="F3505">
        <v>11800</v>
      </c>
      <c r="G3505" s="3" t="s">
        <v>14024</v>
      </c>
      <c r="H3505" t="str">
        <f t="shared" si="54"/>
        <v>89270277250012317509,89270277250012319992</v>
      </c>
    </row>
    <row r="3506" spans="1:8">
      <c r="A3506" s="1" t="s">
        <v>8</v>
      </c>
      <c r="B3506" s="1" t="s">
        <v>14025</v>
      </c>
      <c r="C3506" s="1" t="s">
        <v>14026</v>
      </c>
      <c r="D3506" s="2">
        <v>250</v>
      </c>
      <c r="E3506" s="1" t="s">
        <v>14027</v>
      </c>
      <c r="F3506">
        <v>11800</v>
      </c>
      <c r="G3506" s="3" t="s">
        <v>14028</v>
      </c>
      <c r="H3506" t="str">
        <f t="shared" si="54"/>
        <v>89270277250012320008,89270277250012322491</v>
      </c>
    </row>
    <row r="3507" spans="1:8">
      <c r="A3507" s="1" t="s">
        <v>8</v>
      </c>
      <c r="B3507" s="1" t="s">
        <v>14029</v>
      </c>
      <c r="C3507" s="1" t="s">
        <v>14030</v>
      </c>
      <c r="D3507" s="2">
        <v>250</v>
      </c>
      <c r="E3507" s="1" t="s">
        <v>14031</v>
      </c>
      <c r="F3507">
        <v>11800</v>
      </c>
      <c r="G3507" s="3" t="s">
        <v>14032</v>
      </c>
      <c r="H3507" t="str">
        <f t="shared" si="54"/>
        <v>89270277250012322509,89270277250012324992</v>
      </c>
    </row>
    <row r="3508" spans="1:8">
      <c r="A3508" s="1" t="s">
        <v>8</v>
      </c>
      <c r="B3508" s="1" t="s">
        <v>14033</v>
      </c>
      <c r="C3508" s="1" t="s">
        <v>14034</v>
      </c>
      <c r="D3508" s="2">
        <v>250</v>
      </c>
      <c r="E3508" s="1" t="s">
        <v>14035</v>
      </c>
      <c r="F3508">
        <v>11800</v>
      </c>
      <c r="G3508" s="3" t="s">
        <v>14036</v>
      </c>
      <c r="H3508" t="str">
        <f t="shared" si="54"/>
        <v>89270277250012325007,89270277250012327490</v>
      </c>
    </row>
    <row r="3509" spans="1:8">
      <c r="A3509" s="1" t="s">
        <v>8</v>
      </c>
      <c r="B3509" s="1" t="s">
        <v>14037</v>
      </c>
      <c r="C3509" s="1" t="s">
        <v>14038</v>
      </c>
      <c r="D3509" s="2">
        <v>250</v>
      </c>
      <c r="E3509" s="1" t="s">
        <v>14039</v>
      </c>
      <c r="F3509">
        <v>11800</v>
      </c>
      <c r="G3509" s="3" t="s">
        <v>14040</v>
      </c>
      <c r="H3509" t="str">
        <f t="shared" si="54"/>
        <v>89270277250012327508,89270277250012329991</v>
      </c>
    </row>
    <row r="3510" spans="1:8">
      <c r="A3510" s="1" t="s">
        <v>8</v>
      </c>
      <c r="B3510" s="1" t="s">
        <v>14041</v>
      </c>
      <c r="C3510" s="1" t="s">
        <v>14042</v>
      </c>
      <c r="D3510" s="2">
        <v>250</v>
      </c>
      <c r="E3510" s="1" t="s">
        <v>14043</v>
      </c>
      <c r="F3510">
        <v>11800</v>
      </c>
      <c r="G3510" s="3" t="s">
        <v>14044</v>
      </c>
      <c r="H3510" t="str">
        <f t="shared" si="54"/>
        <v>89270277250012330007,89270277250012332490</v>
      </c>
    </row>
    <row r="3511" spans="1:8">
      <c r="A3511" s="1" t="s">
        <v>8</v>
      </c>
      <c r="B3511" s="1" t="s">
        <v>14045</v>
      </c>
      <c r="C3511" s="1" t="s">
        <v>14046</v>
      </c>
      <c r="D3511" s="2">
        <v>250</v>
      </c>
      <c r="E3511" s="1" t="s">
        <v>14047</v>
      </c>
      <c r="F3511">
        <v>11800</v>
      </c>
      <c r="G3511" s="3" t="s">
        <v>14048</v>
      </c>
      <c r="H3511" t="str">
        <f t="shared" si="54"/>
        <v>89270277250012332508,89270277250012334991</v>
      </c>
    </row>
    <row r="3512" spans="1:8">
      <c r="A3512" s="1" t="s">
        <v>8</v>
      </c>
      <c r="B3512" s="1" t="s">
        <v>14049</v>
      </c>
      <c r="C3512" s="1" t="s">
        <v>14050</v>
      </c>
      <c r="D3512" s="2">
        <v>250</v>
      </c>
      <c r="E3512" s="1" t="s">
        <v>14051</v>
      </c>
      <c r="F3512">
        <v>11800</v>
      </c>
      <c r="G3512" s="3" t="s">
        <v>14052</v>
      </c>
      <c r="H3512" t="str">
        <f t="shared" si="54"/>
        <v>89270277250012335006,89270277250012337499</v>
      </c>
    </row>
    <row r="3513" spans="1:8">
      <c r="A3513" s="1" t="s">
        <v>8</v>
      </c>
      <c r="B3513" s="1" t="s">
        <v>14053</v>
      </c>
      <c r="C3513" s="1" t="s">
        <v>14054</v>
      </c>
      <c r="D3513" s="2">
        <v>250</v>
      </c>
      <c r="E3513" s="1" t="s">
        <v>14055</v>
      </c>
      <c r="F3513">
        <v>11800</v>
      </c>
      <c r="G3513" s="3" t="s">
        <v>14056</v>
      </c>
      <c r="H3513" t="str">
        <f t="shared" si="54"/>
        <v>89270277250012337507,89270277250012339990</v>
      </c>
    </row>
    <row r="3514" spans="1:8">
      <c r="A3514" s="1" t="s">
        <v>8</v>
      </c>
      <c r="B3514" s="1" t="s">
        <v>14057</v>
      </c>
      <c r="C3514" s="1" t="s">
        <v>14058</v>
      </c>
      <c r="D3514" s="2">
        <v>250</v>
      </c>
      <c r="E3514" s="1" t="s">
        <v>14059</v>
      </c>
      <c r="F3514">
        <v>11800</v>
      </c>
      <c r="G3514" s="3" t="s">
        <v>14060</v>
      </c>
      <c r="H3514" t="str">
        <f t="shared" si="54"/>
        <v>89270277250012340006,89270277250012342499</v>
      </c>
    </row>
    <row r="3515" spans="1:8">
      <c r="A3515" s="1" t="s">
        <v>8</v>
      </c>
      <c r="B3515" s="1" t="s">
        <v>14061</v>
      </c>
      <c r="C3515" s="1" t="s">
        <v>14062</v>
      </c>
      <c r="D3515" s="2">
        <v>250</v>
      </c>
      <c r="E3515" s="1" t="s">
        <v>14063</v>
      </c>
      <c r="F3515">
        <v>11800</v>
      </c>
      <c r="G3515" s="3" t="s">
        <v>14064</v>
      </c>
      <c r="H3515" t="str">
        <f t="shared" si="54"/>
        <v>89270277250012342507,89270277250012344990</v>
      </c>
    </row>
    <row r="3516" spans="1:8">
      <c r="A3516" s="1" t="s">
        <v>8</v>
      </c>
      <c r="B3516" s="1" t="s">
        <v>14065</v>
      </c>
      <c r="C3516" s="1" t="s">
        <v>14066</v>
      </c>
      <c r="D3516" s="2">
        <v>250</v>
      </c>
      <c r="E3516" s="1" t="s">
        <v>14067</v>
      </c>
      <c r="F3516">
        <v>11800</v>
      </c>
      <c r="G3516" s="3" t="s">
        <v>14068</v>
      </c>
      <c r="H3516" t="str">
        <f t="shared" si="54"/>
        <v>89270277250012345005,89270277250012347498</v>
      </c>
    </row>
    <row r="3517" spans="1:8">
      <c r="A3517" s="1" t="s">
        <v>8</v>
      </c>
      <c r="B3517" s="1" t="s">
        <v>14069</v>
      </c>
      <c r="C3517" s="1" t="s">
        <v>14070</v>
      </c>
      <c r="D3517" s="2">
        <v>250</v>
      </c>
      <c r="E3517" s="1" t="s">
        <v>14071</v>
      </c>
      <c r="F3517">
        <v>11800</v>
      </c>
      <c r="G3517" s="3" t="s">
        <v>14072</v>
      </c>
      <c r="H3517" t="str">
        <f t="shared" si="54"/>
        <v>89270277250012347506,89270277250012349999</v>
      </c>
    </row>
    <row r="3518" spans="1:8">
      <c r="A3518" s="1" t="s">
        <v>8</v>
      </c>
      <c r="B3518" s="1" t="s">
        <v>14073</v>
      </c>
      <c r="C3518" s="1" t="s">
        <v>14074</v>
      </c>
      <c r="D3518" s="2">
        <v>250</v>
      </c>
      <c r="E3518" s="1" t="s">
        <v>14075</v>
      </c>
      <c r="F3518">
        <v>11800</v>
      </c>
      <c r="G3518" s="3" t="s">
        <v>14076</v>
      </c>
      <c r="H3518" t="str">
        <f t="shared" si="54"/>
        <v>89270277250012350005,89270277250012352498</v>
      </c>
    </row>
    <row r="3519" spans="1:8">
      <c r="A3519" s="1" t="s">
        <v>8</v>
      </c>
      <c r="B3519" s="1" t="s">
        <v>14077</v>
      </c>
      <c r="C3519" s="1" t="s">
        <v>14078</v>
      </c>
      <c r="D3519" s="2">
        <v>250</v>
      </c>
      <c r="E3519" s="1" t="s">
        <v>14079</v>
      </c>
      <c r="F3519">
        <v>11800</v>
      </c>
      <c r="G3519" s="3" t="s">
        <v>14080</v>
      </c>
      <c r="H3519" t="str">
        <f t="shared" si="54"/>
        <v>89270277250012352506,89270277250012354999</v>
      </c>
    </row>
    <row r="3520" spans="1:8">
      <c r="A3520" s="1" t="s">
        <v>8</v>
      </c>
      <c r="B3520" s="1" t="s">
        <v>14081</v>
      </c>
      <c r="C3520" s="1" t="s">
        <v>14082</v>
      </c>
      <c r="D3520" s="2">
        <v>250</v>
      </c>
      <c r="E3520" s="1" t="s">
        <v>14083</v>
      </c>
      <c r="F3520">
        <v>11800</v>
      </c>
      <c r="G3520" s="3" t="s">
        <v>14084</v>
      </c>
      <c r="H3520" t="str">
        <f t="shared" si="54"/>
        <v>89270277250012355004,89270277250012357497</v>
      </c>
    </row>
    <row r="3521" spans="1:8">
      <c r="A3521" s="1" t="s">
        <v>8</v>
      </c>
      <c r="B3521" s="1" t="s">
        <v>14085</v>
      </c>
      <c r="C3521" s="1" t="s">
        <v>14086</v>
      </c>
      <c r="D3521" s="2">
        <v>250</v>
      </c>
      <c r="E3521" s="1" t="s">
        <v>14087</v>
      </c>
      <c r="F3521">
        <v>11800</v>
      </c>
      <c r="G3521" s="3" t="s">
        <v>14088</v>
      </c>
      <c r="H3521" t="str">
        <f t="shared" si="54"/>
        <v>89270277250012357505,89270277250012359998</v>
      </c>
    </row>
    <row r="3522" spans="1:8">
      <c r="A3522" s="1" t="s">
        <v>8</v>
      </c>
      <c r="B3522" s="1" t="s">
        <v>14089</v>
      </c>
      <c r="C3522" s="1" t="s">
        <v>14090</v>
      </c>
      <c r="D3522" s="2">
        <v>250</v>
      </c>
      <c r="E3522" s="1" t="s">
        <v>14091</v>
      </c>
      <c r="F3522">
        <v>11800</v>
      </c>
      <c r="G3522" s="3" t="s">
        <v>14092</v>
      </c>
      <c r="H3522" t="str">
        <f t="shared" si="54"/>
        <v>89270277250012360004,89270277250012362497</v>
      </c>
    </row>
    <row r="3523" spans="1:8">
      <c r="A3523" s="1" t="s">
        <v>8</v>
      </c>
      <c r="B3523" s="1" t="s">
        <v>14093</v>
      </c>
      <c r="C3523" s="1" t="s">
        <v>14094</v>
      </c>
      <c r="D3523" s="2">
        <v>250</v>
      </c>
      <c r="E3523" s="1" t="s">
        <v>14095</v>
      </c>
      <c r="F3523">
        <v>11800</v>
      </c>
      <c r="G3523" s="3" t="s">
        <v>14096</v>
      </c>
      <c r="H3523" t="str">
        <f t="shared" ref="H3523:H3586" si="55">CONCATENATE(B3523,",",C3523)</f>
        <v>89270277250012362505,89270277250012364998</v>
      </c>
    </row>
    <row r="3524" spans="1:8">
      <c r="A3524" s="1" t="s">
        <v>8</v>
      </c>
      <c r="B3524" s="1" t="s">
        <v>14097</v>
      </c>
      <c r="C3524" s="1" t="s">
        <v>14098</v>
      </c>
      <c r="D3524" s="2">
        <v>250</v>
      </c>
      <c r="E3524" s="1" t="s">
        <v>14099</v>
      </c>
      <c r="F3524">
        <v>11800</v>
      </c>
      <c r="G3524" s="3" t="s">
        <v>14100</v>
      </c>
      <c r="H3524" t="str">
        <f t="shared" si="55"/>
        <v>89270277250012365003,89270277250012367496</v>
      </c>
    </row>
    <row r="3525" spans="1:8">
      <c r="A3525" s="1" t="s">
        <v>8</v>
      </c>
      <c r="B3525" s="1" t="s">
        <v>14101</v>
      </c>
      <c r="C3525" s="1" t="s">
        <v>14102</v>
      </c>
      <c r="D3525" s="2">
        <v>250</v>
      </c>
      <c r="E3525" s="1" t="s">
        <v>14103</v>
      </c>
      <c r="F3525">
        <v>11800</v>
      </c>
      <c r="G3525" s="3" t="s">
        <v>14104</v>
      </c>
      <c r="H3525" t="str">
        <f t="shared" si="55"/>
        <v>89270277250012367504,89270277250012369997</v>
      </c>
    </row>
    <row r="3526" spans="1:8">
      <c r="A3526" s="1" t="s">
        <v>8</v>
      </c>
      <c r="B3526" s="1" t="s">
        <v>14105</v>
      </c>
      <c r="C3526" s="1" t="s">
        <v>14106</v>
      </c>
      <c r="D3526" s="2">
        <v>250</v>
      </c>
      <c r="E3526" s="1" t="s">
        <v>14107</v>
      </c>
      <c r="F3526">
        <v>11800</v>
      </c>
      <c r="G3526" s="3" t="s">
        <v>14108</v>
      </c>
      <c r="H3526" t="str">
        <f t="shared" si="55"/>
        <v>89270277250012370003,89270277250012372496</v>
      </c>
    </row>
    <row r="3527" spans="1:8">
      <c r="A3527" s="1" t="s">
        <v>8</v>
      </c>
      <c r="B3527" s="1" t="s">
        <v>14109</v>
      </c>
      <c r="C3527" s="1" t="s">
        <v>14110</v>
      </c>
      <c r="D3527" s="2">
        <v>250</v>
      </c>
      <c r="E3527" s="1" t="s">
        <v>14111</v>
      </c>
      <c r="F3527">
        <v>11800</v>
      </c>
      <c r="G3527" s="3" t="s">
        <v>14112</v>
      </c>
      <c r="H3527" t="str">
        <f t="shared" si="55"/>
        <v>89270277250012372504,89270277250012374997</v>
      </c>
    </row>
    <row r="3528" spans="1:8">
      <c r="A3528" s="1" t="s">
        <v>8</v>
      </c>
      <c r="B3528" s="1" t="s">
        <v>14113</v>
      </c>
      <c r="C3528" s="1" t="s">
        <v>14114</v>
      </c>
      <c r="D3528" s="2">
        <v>250</v>
      </c>
      <c r="E3528" s="1" t="s">
        <v>14115</v>
      </c>
      <c r="F3528">
        <v>11800</v>
      </c>
      <c r="G3528" s="3" t="s">
        <v>14116</v>
      </c>
      <c r="H3528" t="str">
        <f t="shared" si="55"/>
        <v>89270277250012375002,89270277250012377495</v>
      </c>
    </row>
    <row r="3529" spans="1:8">
      <c r="A3529" s="1" t="s">
        <v>8</v>
      </c>
      <c r="B3529" s="1" t="s">
        <v>14117</v>
      </c>
      <c r="C3529" s="1" t="s">
        <v>14118</v>
      </c>
      <c r="D3529" s="2">
        <v>250</v>
      </c>
      <c r="E3529" s="1" t="s">
        <v>14119</v>
      </c>
      <c r="F3529">
        <v>11800</v>
      </c>
      <c r="G3529" s="3" t="s">
        <v>14120</v>
      </c>
      <c r="H3529" t="str">
        <f t="shared" si="55"/>
        <v>89270277250012377503,89270277250012379996</v>
      </c>
    </row>
    <row r="3530" spans="1:8">
      <c r="A3530" s="1" t="s">
        <v>8</v>
      </c>
      <c r="B3530" s="1" t="s">
        <v>14121</v>
      </c>
      <c r="C3530" s="1" t="s">
        <v>14122</v>
      </c>
      <c r="D3530" s="2">
        <v>250</v>
      </c>
      <c r="E3530" s="1" t="s">
        <v>14123</v>
      </c>
      <c r="F3530">
        <v>11800</v>
      </c>
      <c r="G3530" s="3" t="s">
        <v>14124</v>
      </c>
      <c r="H3530" t="str">
        <f t="shared" si="55"/>
        <v>89270277250012380002,89270277250012382495</v>
      </c>
    </row>
    <row r="3531" spans="1:8">
      <c r="A3531" s="1" t="s">
        <v>8</v>
      </c>
      <c r="B3531" s="1" t="s">
        <v>14125</v>
      </c>
      <c r="C3531" s="1" t="s">
        <v>14126</v>
      </c>
      <c r="D3531" s="2">
        <v>250</v>
      </c>
      <c r="E3531" s="1" t="s">
        <v>14127</v>
      </c>
      <c r="F3531">
        <v>11800</v>
      </c>
      <c r="G3531" s="3" t="s">
        <v>14128</v>
      </c>
      <c r="H3531" t="str">
        <f t="shared" si="55"/>
        <v>89270277250012382503,89270277250012384996</v>
      </c>
    </row>
    <row r="3532" spans="1:8">
      <c r="A3532" s="1" t="s">
        <v>8</v>
      </c>
      <c r="B3532" s="1" t="s">
        <v>14129</v>
      </c>
      <c r="C3532" s="1" t="s">
        <v>14130</v>
      </c>
      <c r="D3532" s="2">
        <v>250</v>
      </c>
      <c r="E3532" s="1" t="s">
        <v>14131</v>
      </c>
      <c r="F3532">
        <v>11800</v>
      </c>
      <c r="G3532" s="3" t="s">
        <v>14132</v>
      </c>
      <c r="H3532" t="str">
        <f t="shared" si="55"/>
        <v>89270277250012385001,89270277250012387494</v>
      </c>
    </row>
    <row r="3533" spans="1:8">
      <c r="A3533" s="1" t="s">
        <v>8</v>
      </c>
      <c r="B3533" s="1" t="s">
        <v>14133</v>
      </c>
      <c r="C3533" s="1" t="s">
        <v>14134</v>
      </c>
      <c r="D3533" s="2">
        <v>250</v>
      </c>
      <c r="E3533" s="1" t="s">
        <v>14135</v>
      </c>
      <c r="F3533">
        <v>11800</v>
      </c>
      <c r="G3533" s="3" t="s">
        <v>14136</v>
      </c>
      <c r="H3533" t="str">
        <f t="shared" si="55"/>
        <v>89270277250012387502,89270277250012389995</v>
      </c>
    </row>
    <row r="3534" spans="1:8">
      <c r="A3534" s="1" t="s">
        <v>8</v>
      </c>
      <c r="B3534" s="1" t="s">
        <v>14137</v>
      </c>
      <c r="C3534" s="1" t="s">
        <v>14138</v>
      </c>
      <c r="D3534" s="2">
        <v>250</v>
      </c>
      <c r="E3534" s="1" t="s">
        <v>14139</v>
      </c>
      <c r="F3534">
        <v>11800</v>
      </c>
      <c r="G3534" s="3" t="s">
        <v>14140</v>
      </c>
      <c r="H3534" t="str">
        <f t="shared" si="55"/>
        <v>89270277250012390001,89270277250012392494</v>
      </c>
    </row>
    <row r="3535" spans="1:8">
      <c r="A3535" s="1" t="s">
        <v>8</v>
      </c>
      <c r="B3535" s="1" t="s">
        <v>14141</v>
      </c>
      <c r="C3535" s="1" t="s">
        <v>14142</v>
      </c>
      <c r="D3535" s="2">
        <v>250</v>
      </c>
      <c r="E3535" s="1" t="s">
        <v>14143</v>
      </c>
      <c r="F3535">
        <v>11800</v>
      </c>
      <c r="G3535" s="3" t="s">
        <v>14144</v>
      </c>
      <c r="H3535" t="str">
        <f t="shared" si="55"/>
        <v>89270277250012392502,89270277250012394995</v>
      </c>
    </row>
    <row r="3536" spans="1:8">
      <c r="A3536" s="1" t="s">
        <v>8</v>
      </c>
      <c r="B3536" s="1" t="s">
        <v>14145</v>
      </c>
      <c r="C3536" s="1" t="s">
        <v>14146</v>
      </c>
      <c r="D3536" s="2">
        <v>250</v>
      </c>
      <c r="E3536" s="1" t="s">
        <v>14147</v>
      </c>
      <c r="F3536">
        <v>11800</v>
      </c>
      <c r="G3536" s="3" t="s">
        <v>14148</v>
      </c>
      <c r="H3536" t="str">
        <f t="shared" si="55"/>
        <v>89270277250012395000,89270277250012397493</v>
      </c>
    </row>
    <row r="3537" spans="1:8">
      <c r="A3537" s="1" t="s">
        <v>8</v>
      </c>
      <c r="B3537" s="1" t="s">
        <v>14149</v>
      </c>
      <c r="C3537" s="1" t="s">
        <v>14150</v>
      </c>
      <c r="D3537" s="2">
        <v>250</v>
      </c>
      <c r="E3537" s="1" t="s">
        <v>14151</v>
      </c>
      <c r="F3537">
        <v>11800</v>
      </c>
      <c r="G3537" s="3" t="s">
        <v>14152</v>
      </c>
      <c r="H3537" t="str">
        <f t="shared" si="55"/>
        <v>89270277250012397501,89270277250012399994</v>
      </c>
    </row>
    <row r="3538" spans="1:8">
      <c r="A3538" s="1" t="s">
        <v>8</v>
      </c>
      <c r="B3538" s="1" t="s">
        <v>14153</v>
      </c>
      <c r="C3538" s="1" t="s">
        <v>14154</v>
      </c>
      <c r="D3538" s="2">
        <v>250</v>
      </c>
      <c r="E3538" s="1" t="s">
        <v>14155</v>
      </c>
      <c r="F3538">
        <v>11800</v>
      </c>
      <c r="G3538" s="3" t="s">
        <v>14156</v>
      </c>
      <c r="H3538" t="str">
        <f t="shared" si="55"/>
        <v>89270277250012400008,89270277250012402491</v>
      </c>
    </row>
    <row r="3539" spans="1:8">
      <c r="A3539" s="1" t="s">
        <v>8</v>
      </c>
      <c r="B3539" s="1" t="s">
        <v>14157</v>
      </c>
      <c r="C3539" s="1" t="s">
        <v>14158</v>
      </c>
      <c r="D3539" s="2">
        <v>250</v>
      </c>
      <c r="E3539" s="1" t="s">
        <v>14159</v>
      </c>
      <c r="F3539">
        <v>11800</v>
      </c>
      <c r="G3539" s="3" t="s">
        <v>14160</v>
      </c>
      <c r="H3539" t="str">
        <f t="shared" si="55"/>
        <v>89270277250012402509,89270277250012404992</v>
      </c>
    </row>
    <row r="3540" spans="1:8">
      <c r="A3540" s="1" t="s">
        <v>8</v>
      </c>
      <c r="B3540" s="1" t="s">
        <v>14161</v>
      </c>
      <c r="C3540" s="1" t="s">
        <v>14162</v>
      </c>
      <c r="D3540" s="2">
        <v>250</v>
      </c>
      <c r="E3540" s="1" t="s">
        <v>14163</v>
      </c>
      <c r="F3540">
        <v>11800</v>
      </c>
      <c r="G3540" s="3" t="s">
        <v>14164</v>
      </c>
      <c r="H3540" t="str">
        <f t="shared" si="55"/>
        <v>89270277250012405007,89270277250012407490</v>
      </c>
    </row>
    <row r="3541" spans="1:8">
      <c r="A3541" s="1" t="s">
        <v>8</v>
      </c>
      <c r="B3541" s="1" t="s">
        <v>14165</v>
      </c>
      <c r="C3541" s="1" t="s">
        <v>14166</v>
      </c>
      <c r="D3541" s="2">
        <v>250</v>
      </c>
      <c r="E3541" s="1" t="s">
        <v>14167</v>
      </c>
      <c r="F3541">
        <v>11800</v>
      </c>
      <c r="G3541" s="3" t="s">
        <v>14168</v>
      </c>
      <c r="H3541" t="str">
        <f t="shared" si="55"/>
        <v>89270277250012407508,89270277250012409991</v>
      </c>
    </row>
    <row r="3542" spans="1:8">
      <c r="A3542" s="1" t="s">
        <v>8</v>
      </c>
      <c r="B3542" s="1" t="s">
        <v>14169</v>
      </c>
      <c r="C3542" s="1" t="s">
        <v>14170</v>
      </c>
      <c r="D3542" s="2">
        <v>250</v>
      </c>
      <c r="E3542" s="1" t="s">
        <v>14171</v>
      </c>
      <c r="F3542">
        <v>11800</v>
      </c>
      <c r="G3542" s="3" t="s">
        <v>14172</v>
      </c>
      <c r="H3542" t="str">
        <f t="shared" si="55"/>
        <v>89270277250012410007,89270277250012412490</v>
      </c>
    </row>
    <row r="3543" spans="1:8">
      <c r="A3543" s="1" t="s">
        <v>8</v>
      </c>
      <c r="B3543" s="1" t="s">
        <v>14173</v>
      </c>
      <c r="C3543" s="1" t="s">
        <v>14174</v>
      </c>
      <c r="D3543" s="2">
        <v>250</v>
      </c>
      <c r="E3543" s="1" t="s">
        <v>14175</v>
      </c>
      <c r="F3543">
        <v>11800</v>
      </c>
      <c r="G3543" s="3" t="s">
        <v>14176</v>
      </c>
      <c r="H3543" t="str">
        <f t="shared" si="55"/>
        <v>89270277250012412508,89270277250012414991</v>
      </c>
    </row>
    <row r="3544" spans="1:8">
      <c r="A3544" s="1" t="s">
        <v>8</v>
      </c>
      <c r="B3544" s="1" t="s">
        <v>14177</v>
      </c>
      <c r="C3544" s="1" t="s">
        <v>14178</v>
      </c>
      <c r="D3544" s="2">
        <v>250</v>
      </c>
      <c r="E3544" s="1" t="s">
        <v>14179</v>
      </c>
      <c r="F3544">
        <v>11800</v>
      </c>
      <c r="G3544" s="3" t="s">
        <v>14180</v>
      </c>
      <c r="H3544" t="str">
        <f t="shared" si="55"/>
        <v>89270277250012415006,89270277250012417499</v>
      </c>
    </row>
    <row r="3545" spans="1:8">
      <c r="A3545" s="1" t="s">
        <v>8</v>
      </c>
      <c r="B3545" s="1" t="s">
        <v>14181</v>
      </c>
      <c r="C3545" s="1" t="s">
        <v>14182</v>
      </c>
      <c r="D3545" s="2">
        <v>250</v>
      </c>
      <c r="E3545" s="1" t="s">
        <v>14183</v>
      </c>
      <c r="F3545">
        <v>11800</v>
      </c>
      <c r="G3545" s="3" t="s">
        <v>14184</v>
      </c>
      <c r="H3545" t="str">
        <f t="shared" si="55"/>
        <v>89270277250012417507,89270277250012419990</v>
      </c>
    </row>
    <row r="3546" spans="1:8">
      <c r="A3546" s="1" t="s">
        <v>8</v>
      </c>
      <c r="B3546" s="1" t="s">
        <v>14185</v>
      </c>
      <c r="C3546" s="1" t="s">
        <v>14186</v>
      </c>
      <c r="D3546" s="2">
        <v>250</v>
      </c>
      <c r="E3546" s="1" t="s">
        <v>14187</v>
      </c>
      <c r="F3546">
        <v>11800</v>
      </c>
      <c r="G3546" s="3" t="s">
        <v>14188</v>
      </c>
      <c r="H3546" t="str">
        <f t="shared" si="55"/>
        <v>89270277250012420006,89270277250012422499</v>
      </c>
    </row>
    <row r="3547" spans="1:8">
      <c r="A3547" s="1" t="s">
        <v>8</v>
      </c>
      <c r="B3547" s="1" t="s">
        <v>14189</v>
      </c>
      <c r="C3547" s="1" t="s">
        <v>14190</v>
      </c>
      <c r="D3547" s="2">
        <v>250</v>
      </c>
      <c r="E3547" s="1" t="s">
        <v>14191</v>
      </c>
      <c r="F3547">
        <v>11800</v>
      </c>
      <c r="G3547" s="3" t="s">
        <v>14192</v>
      </c>
      <c r="H3547" t="str">
        <f t="shared" si="55"/>
        <v>89270277250012422507,89270277250012424990</v>
      </c>
    </row>
    <row r="3548" spans="1:8">
      <c r="A3548" s="1" t="s">
        <v>8</v>
      </c>
      <c r="B3548" s="1" t="s">
        <v>14193</v>
      </c>
      <c r="C3548" s="1" t="s">
        <v>14194</v>
      </c>
      <c r="D3548" s="2">
        <v>250</v>
      </c>
      <c r="E3548" s="1" t="s">
        <v>14195</v>
      </c>
      <c r="F3548">
        <v>11800</v>
      </c>
      <c r="G3548" s="3" t="s">
        <v>14196</v>
      </c>
      <c r="H3548" t="str">
        <f t="shared" si="55"/>
        <v>89270277250012425005,89270277250012427498</v>
      </c>
    </row>
    <row r="3549" spans="1:8">
      <c r="A3549" s="1" t="s">
        <v>8</v>
      </c>
      <c r="B3549" s="1" t="s">
        <v>14197</v>
      </c>
      <c r="C3549" s="1" t="s">
        <v>14198</v>
      </c>
      <c r="D3549" s="2">
        <v>250</v>
      </c>
      <c r="E3549" s="1" t="s">
        <v>14199</v>
      </c>
      <c r="F3549">
        <v>11800</v>
      </c>
      <c r="G3549" s="3" t="s">
        <v>14200</v>
      </c>
      <c r="H3549" t="str">
        <f t="shared" si="55"/>
        <v>89270277250012427506,89270277250012429999</v>
      </c>
    </row>
    <row r="3550" spans="1:8">
      <c r="A3550" s="1" t="s">
        <v>8</v>
      </c>
      <c r="B3550" s="1" t="s">
        <v>14201</v>
      </c>
      <c r="C3550" s="1" t="s">
        <v>14202</v>
      </c>
      <c r="D3550" s="2">
        <v>250</v>
      </c>
      <c r="E3550" s="1" t="s">
        <v>14203</v>
      </c>
      <c r="F3550">
        <v>11800</v>
      </c>
      <c r="G3550" s="3" t="s">
        <v>14204</v>
      </c>
      <c r="H3550" t="str">
        <f t="shared" si="55"/>
        <v>89270277250012430005,89270277250012432498</v>
      </c>
    </row>
    <row r="3551" spans="1:8">
      <c r="A3551" s="1" t="s">
        <v>8</v>
      </c>
      <c r="B3551" s="1" t="s">
        <v>14205</v>
      </c>
      <c r="C3551" s="1" t="s">
        <v>14206</v>
      </c>
      <c r="D3551" s="2">
        <v>250</v>
      </c>
      <c r="E3551" s="1" t="s">
        <v>14207</v>
      </c>
      <c r="F3551">
        <v>11800</v>
      </c>
      <c r="G3551" s="3" t="s">
        <v>14208</v>
      </c>
      <c r="H3551" t="str">
        <f t="shared" si="55"/>
        <v>89270277250012432506,89270277250012434999</v>
      </c>
    </row>
    <row r="3552" spans="1:8">
      <c r="A3552" s="1" t="s">
        <v>8</v>
      </c>
      <c r="B3552" s="1" t="s">
        <v>14209</v>
      </c>
      <c r="C3552" s="1" t="s">
        <v>14210</v>
      </c>
      <c r="D3552" s="2">
        <v>250</v>
      </c>
      <c r="E3552" s="1" t="s">
        <v>14211</v>
      </c>
      <c r="F3552">
        <v>11800</v>
      </c>
      <c r="G3552" s="3" t="s">
        <v>14212</v>
      </c>
      <c r="H3552" t="str">
        <f t="shared" si="55"/>
        <v>89270277250012435004,89270277250012437497</v>
      </c>
    </row>
    <row r="3553" spans="1:8">
      <c r="A3553" s="1" t="s">
        <v>8</v>
      </c>
      <c r="B3553" s="1" t="s">
        <v>14213</v>
      </c>
      <c r="C3553" s="1" t="s">
        <v>14214</v>
      </c>
      <c r="D3553" s="2">
        <v>250</v>
      </c>
      <c r="E3553" s="1" t="s">
        <v>14215</v>
      </c>
      <c r="F3553">
        <v>11800</v>
      </c>
      <c r="G3553" s="3" t="s">
        <v>14216</v>
      </c>
      <c r="H3553" t="str">
        <f t="shared" si="55"/>
        <v>89270277250012437505,89270277250012439998</v>
      </c>
    </row>
    <row r="3554" spans="1:8">
      <c r="A3554" s="1" t="s">
        <v>8</v>
      </c>
      <c r="B3554" s="1" t="s">
        <v>14217</v>
      </c>
      <c r="C3554" s="1" t="s">
        <v>14218</v>
      </c>
      <c r="D3554" s="2">
        <v>250</v>
      </c>
      <c r="E3554" s="1" t="s">
        <v>14219</v>
      </c>
      <c r="F3554">
        <v>11800</v>
      </c>
      <c r="G3554" s="3" t="s">
        <v>14220</v>
      </c>
      <c r="H3554" t="str">
        <f t="shared" si="55"/>
        <v>89270277250012440004,89270277250012442497</v>
      </c>
    </row>
    <row r="3555" spans="1:8">
      <c r="A3555" s="1" t="s">
        <v>8</v>
      </c>
      <c r="B3555" s="1" t="s">
        <v>14221</v>
      </c>
      <c r="C3555" s="1" t="s">
        <v>14222</v>
      </c>
      <c r="D3555" s="2">
        <v>250</v>
      </c>
      <c r="E3555" s="1" t="s">
        <v>14223</v>
      </c>
      <c r="F3555">
        <v>11800</v>
      </c>
      <c r="G3555" s="3" t="s">
        <v>14224</v>
      </c>
      <c r="H3555" t="str">
        <f t="shared" si="55"/>
        <v>89270277250012442505,89270277250012444998</v>
      </c>
    </row>
    <row r="3556" spans="1:8">
      <c r="A3556" s="1" t="s">
        <v>8</v>
      </c>
      <c r="B3556" s="1" t="s">
        <v>14225</v>
      </c>
      <c r="C3556" s="1" t="s">
        <v>14226</v>
      </c>
      <c r="D3556" s="2">
        <v>250</v>
      </c>
      <c r="E3556" s="1" t="s">
        <v>14227</v>
      </c>
      <c r="F3556">
        <v>11800</v>
      </c>
      <c r="G3556" s="3" t="s">
        <v>14228</v>
      </c>
      <c r="H3556" t="str">
        <f t="shared" si="55"/>
        <v>89270277250012445003,89270277250012447496</v>
      </c>
    </row>
    <row r="3557" spans="1:8">
      <c r="A3557" s="1" t="s">
        <v>8</v>
      </c>
      <c r="B3557" s="1" t="s">
        <v>14229</v>
      </c>
      <c r="C3557" s="1" t="s">
        <v>14230</v>
      </c>
      <c r="D3557" s="2">
        <v>250</v>
      </c>
      <c r="E3557" s="1" t="s">
        <v>14231</v>
      </c>
      <c r="F3557">
        <v>11800</v>
      </c>
      <c r="G3557" s="3" t="s">
        <v>14232</v>
      </c>
      <c r="H3557" t="str">
        <f t="shared" si="55"/>
        <v>89270277250012447504,89270277250012449997</v>
      </c>
    </row>
    <row r="3558" spans="1:8">
      <c r="A3558" s="1" t="s">
        <v>8</v>
      </c>
      <c r="B3558" s="1" t="s">
        <v>14233</v>
      </c>
      <c r="C3558" s="1" t="s">
        <v>14234</v>
      </c>
      <c r="D3558" s="2">
        <v>250</v>
      </c>
      <c r="E3558" s="1" t="s">
        <v>14235</v>
      </c>
      <c r="F3558">
        <v>11800</v>
      </c>
      <c r="G3558" s="3" t="s">
        <v>14236</v>
      </c>
      <c r="H3558" t="str">
        <f t="shared" si="55"/>
        <v>89270277250012450003,89270277250012452496</v>
      </c>
    </row>
    <row r="3559" spans="1:8">
      <c r="A3559" s="1" t="s">
        <v>8</v>
      </c>
      <c r="B3559" s="1" t="s">
        <v>14237</v>
      </c>
      <c r="C3559" s="1" t="s">
        <v>14238</v>
      </c>
      <c r="D3559" s="2">
        <v>250</v>
      </c>
      <c r="E3559" s="1" t="s">
        <v>14239</v>
      </c>
      <c r="F3559">
        <v>11800</v>
      </c>
      <c r="G3559" s="3" t="s">
        <v>14240</v>
      </c>
      <c r="H3559" t="str">
        <f t="shared" si="55"/>
        <v>89270277250012452504,89270277250012454997</v>
      </c>
    </row>
    <row r="3560" spans="1:8">
      <c r="A3560" s="1" t="s">
        <v>8</v>
      </c>
      <c r="B3560" s="1" t="s">
        <v>14241</v>
      </c>
      <c r="C3560" s="1" t="s">
        <v>14242</v>
      </c>
      <c r="D3560" s="2">
        <v>250</v>
      </c>
      <c r="E3560" s="1" t="s">
        <v>14243</v>
      </c>
      <c r="F3560">
        <v>11800</v>
      </c>
      <c r="G3560" s="3" t="s">
        <v>14244</v>
      </c>
      <c r="H3560" t="str">
        <f t="shared" si="55"/>
        <v>89270277250012455002,89270277250012457495</v>
      </c>
    </row>
    <row r="3561" spans="1:8">
      <c r="A3561" s="1" t="s">
        <v>8</v>
      </c>
      <c r="B3561" s="1" t="s">
        <v>14245</v>
      </c>
      <c r="C3561" s="1" t="s">
        <v>14246</v>
      </c>
      <c r="D3561" s="2">
        <v>250</v>
      </c>
      <c r="E3561" s="1" t="s">
        <v>14247</v>
      </c>
      <c r="F3561">
        <v>11800</v>
      </c>
      <c r="G3561" s="3" t="s">
        <v>14248</v>
      </c>
      <c r="H3561" t="str">
        <f t="shared" si="55"/>
        <v>89270277250012457503,89270277250012459996</v>
      </c>
    </row>
    <row r="3562" spans="1:8">
      <c r="A3562" s="1" t="s">
        <v>8</v>
      </c>
      <c r="B3562" s="1" t="s">
        <v>14249</v>
      </c>
      <c r="C3562" s="1" t="s">
        <v>14250</v>
      </c>
      <c r="D3562" s="2">
        <v>250</v>
      </c>
      <c r="E3562" s="1" t="s">
        <v>14251</v>
      </c>
      <c r="F3562">
        <v>11800</v>
      </c>
      <c r="G3562" s="3" t="s">
        <v>14252</v>
      </c>
      <c r="H3562" t="str">
        <f t="shared" si="55"/>
        <v>89270277250012460002,89270277250012462495</v>
      </c>
    </row>
    <row r="3563" spans="1:8">
      <c r="A3563" s="1" t="s">
        <v>8</v>
      </c>
      <c r="B3563" s="1" t="s">
        <v>14253</v>
      </c>
      <c r="C3563" s="1" t="s">
        <v>14254</v>
      </c>
      <c r="D3563" s="2">
        <v>250</v>
      </c>
      <c r="E3563" s="1" t="s">
        <v>14255</v>
      </c>
      <c r="F3563">
        <v>11800</v>
      </c>
      <c r="G3563" s="3" t="s">
        <v>14256</v>
      </c>
      <c r="H3563" t="str">
        <f t="shared" si="55"/>
        <v>89270277250012462503,89270277250012464996</v>
      </c>
    </row>
    <row r="3564" spans="1:8">
      <c r="A3564" s="1" t="s">
        <v>8</v>
      </c>
      <c r="B3564" s="1" t="s">
        <v>14257</v>
      </c>
      <c r="C3564" s="1" t="s">
        <v>14258</v>
      </c>
      <c r="D3564" s="2">
        <v>250</v>
      </c>
      <c r="E3564" s="1" t="s">
        <v>14259</v>
      </c>
      <c r="F3564">
        <v>11800</v>
      </c>
      <c r="G3564" s="3" t="s">
        <v>14260</v>
      </c>
      <c r="H3564" t="str">
        <f t="shared" si="55"/>
        <v>89270277250012465001,89270277250012467494</v>
      </c>
    </row>
    <row r="3565" spans="1:8">
      <c r="A3565" s="1" t="s">
        <v>8</v>
      </c>
      <c r="B3565" s="1" t="s">
        <v>14261</v>
      </c>
      <c r="C3565" s="1" t="s">
        <v>14262</v>
      </c>
      <c r="D3565" s="2">
        <v>250</v>
      </c>
      <c r="E3565" s="1" t="s">
        <v>14263</v>
      </c>
      <c r="F3565">
        <v>11800</v>
      </c>
      <c r="G3565" s="3" t="s">
        <v>14264</v>
      </c>
      <c r="H3565" t="str">
        <f t="shared" si="55"/>
        <v>89270277250012467502,89270277250012469995</v>
      </c>
    </row>
    <row r="3566" spans="1:8">
      <c r="A3566" s="1" t="s">
        <v>8</v>
      </c>
      <c r="B3566" s="1" t="s">
        <v>14265</v>
      </c>
      <c r="C3566" s="1" t="s">
        <v>14266</v>
      </c>
      <c r="D3566" s="2">
        <v>250</v>
      </c>
      <c r="E3566" s="1" t="s">
        <v>14267</v>
      </c>
      <c r="F3566">
        <v>11800</v>
      </c>
      <c r="G3566" s="3" t="s">
        <v>14268</v>
      </c>
      <c r="H3566" t="str">
        <f t="shared" si="55"/>
        <v>89270277250012470001,89270277250012472494</v>
      </c>
    </row>
    <row r="3567" spans="1:8">
      <c r="A3567" s="1" t="s">
        <v>8</v>
      </c>
      <c r="B3567" s="1" t="s">
        <v>14269</v>
      </c>
      <c r="C3567" s="1" t="s">
        <v>14270</v>
      </c>
      <c r="D3567" s="2">
        <v>250</v>
      </c>
      <c r="E3567" s="1" t="s">
        <v>14271</v>
      </c>
      <c r="F3567">
        <v>11800</v>
      </c>
      <c r="G3567" s="3" t="s">
        <v>14272</v>
      </c>
      <c r="H3567" t="str">
        <f t="shared" si="55"/>
        <v>89270277250012472502,89270277250012474995</v>
      </c>
    </row>
    <row r="3568" spans="1:8">
      <c r="A3568" s="1" t="s">
        <v>8</v>
      </c>
      <c r="B3568" s="1" t="s">
        <v>14273</v>
      </c>
      <c r="C3568" s="1" t="s">
        <v>14274</v>
      </c>
      <c r="D3568" s="2">
        <v>250</v>
      </c>
      <c r="E3568" s="1" t="s">
        <v>14275</v>
      </c>
      <c r="F3568">
        <v>11800</v>
      </c>
      <c r="G3568" s="3" t="s">
        <v>14276</v>
      </c>
      <c r="H3568" t="str">
        <f t="shared" si="55"/>
        <v>89270277250012475000,89270277250012477493</v>
      </c>
    </row>
    <row r="3569" spans="1:8">
      <c r="A3569" s="1" t="s">
        <v>8</v>
      </c>
      <c r="B3569" s="1" t="s">
        <v>14277</v>
      </c>
      <c r="C3569" s="1" t="s">
        <v>14278</v>
      </c>
      <c r="D3569" s="2">
        <v>250</v>
      </c>
      <c r="E3569" s="1" t="s">
        <v>14279</v>
      </c>
      <c r="F3569">
        <v>11800</v>
      </c>
      <c r="G3569" s="3" t="s">
        <v>14280</v>
      </c>
      <c r="H3569" t="str">
        <f t="shared" si="55"/>
        <v>89270277250012477501,89270277250012479994</v>
      </c>
    </row>
    <row r="3570" spans="1:8">
      <c r="A3570" s="1" t="s">
        <v>8</v>
      </c>
      <c r="B3570" s="1" t="s">
        <v>14281</v>
      </c>
      <c r="C3570" s="1" t="s">
        <v>14282</v>
      </c>
      <c r="D3570" s="2">
        <v>250</v>
      </c>
      <c r="E3570" s="1" t="s">
        <v>14283</v>
      </c>
      <c r="F3570">
        <v>11800</v>
      </c>
      <c r="G3570" s="3" t="s">
        <v>14284</v>
      </c>
      <c r="H3570" t="str">
        <f t="shared" si="55"/>
        <v>89270277250012480000,89270277250012482493</v>
      </c>
    </row>
    <row r="3571" spans="1:8">
      <c r="A3571" s="1" t="s">
        <v>8</v>
      </c>
      <c r="B3571" s="1" t="s">
        <v>14285</v>
      </c>
      <c r="C3571" s="1" t="s">
        <v>14286</v>
      </c>
      <c r="D3571" s="2">
        <v>250</v>
      </c>
      <c r="E3571" s="1" t="s">
        <v>14287</v>
      </c>
      <c r="F3571">
        <v>11800</v>
      </c>
      <c r="G3571" s="3" t="s">
        <v>14288</v>
      </c>
      <c r="H3571" t="str">
        <f t="shared" si="55"/>
        <v>89270277250012482501,89270277250012484994</v>
      </c>
    </row>
    <row r="3572" spans="1:8">
      <c r="A3572" s="1" t="s">
        <v>8</v>
      </c>
      <c r="B3572" s="1" t="s">
        <v>14289</v>
      </c>
      <c r="C3572" s="1" t="s">
        <v>14290</v>
      </c>
      <c r="D3572" s="2">
        <v>250</v>
      </c>
      <c r="E3572" s="1" t="s">
        <v>14291</v>
      </c>
      <c r="F3572">
        <v>11800</v>
      </c>
      <c r="G3572" s="3" t="s">
        <v>14292</v>
      </c>
      <c r="H3572" t="str">
        <f t="shared" si="55"/>
        <v>89270277250012485009,89270277250012487492</v>
      </c>
    </row>
    <row r="3573" spans="1:8">
      <c r="A3573" s="1" t="s">
        <v>8</v>
      </c>
      <c r="B3573" s="1" t="s">
        <v>14293</v>
      </c>
      <c r="C3573" s="1" t="s">
        <v>14294</v>
      </c>
      <c r="D3573" s="2">
        <v>250</v>
      </c>
      <c r="E3573" s="1" t="s">
        <v>14295</v>
      </c>
      <c r="F3573">
        <v>11800</v>
      </c>
      <c r="G3573" s="3" t="s">
        <v>14296</v>
      </c>
      <c r="H3573" t="str">
        <f t="shared" si="55"/>
        <v>89270277250012487500,89270277250012489993</v>
      </c>
    </row>
    <row r="3574" spans="1:8">
      <c r="A3574" s="1" t="s">
        <v>8</v>
      </c>
      <c r="B3574" s="1" t="s">
        <v>14297</v>
      </c>
      <c r="C3574" s="1" t="s">
        <v>14298</v>
      </c>
      <c r="D3574" s="2">
        <v>250</v>
      </c>
      <c r="E3574" s="1" t="s">
        <v>14299</v>
      </c>
      <c r="F3574">
        <v>11800</v>
      </c>
      <c r="G3574" s="3" t="s">
        <v>14300</v>
      </c>
      <c r="H3574" t="str">
        <f t="shared" si="55"/>
        <v>89270277250012490009,89270277250012492492</v>
      </c>
    </row>
    <row r="3575" spans="1:8">
      <c r="A3575" s="1" t="s">
        <v>8</v>
      </c>
      <c r="B3575" s="1" t="s">
        <v>14301</v>
      </c>
      <c r="C3575" s="1" t="s">
        <v>14302</v>
      </c>
      <c r="D3575" s="2">
        <v>250</v>
      </c>
      <c r="E3575" s="1" t="s">
        <v>14303</v>
      </c>
      <c r="F3575">
        <v>11800</v>
      </c>
      <c r="G3575" s="3" t="s">
        <v>14304</v>
      </c>
      <c r="H3575" t="str">
        <f t="shared" si="55"/>
        <v>89270277250012492500,89270277250012494993</v>
      </c>
    </row>
    <row r="3576" spans="1:8">
      <c r="A3576" s="1" t="s">
        <v>8</v>
      </c>
      <c r="B3576" s="1" t="s">
        <v>14305</v>
      </c>
      <c r="C3576" s="1" t="s">
        <v>14306</v>
      </c>
      <c r="D3576" s="2">
        <v>250</v>
      </c>
      <c r="E3576" s="1" t="s">
        <v>14307</v>
      </c>
      <c r="F3576">
        <v>11800</v>
      </c>
      <c r="G3576" s="3" t="s">
        <v>14308</v>
      </c>
      <c r="H3576" t="str">
        <f t="shared" si="55"/>
        <v>89270277250012495008,89270277250012497491</v>
      </c>
    </row>
    <row r="3577" spans="1:8">
      <c r="A3577" s="1" t="s">
        <v>8</v>
      </c>
      <c r="B3577" s="1" t="s">
        <v>14309</v>
      </c>
      <c r="C3577" s="1" t="s">
        <v>14310</v>
      </c>
      <c r="D3577" s="2">
        <v>250</v>
      </c>
      <c r="E3577" s="1" t="s">
        <v>14311</v>
      </c>
      <c r="F3577">
        <v>11800</v>
      </c>
      <c r="G3577" s="3" t="s">
        <v>14312</v>
      </c>
      <c r="H3577" t="str">
        <f t="shared" si="55"/>
        <v>89270277250012497509,89270277250012499992</v>
      </c>
    </row>
    <row r="3578" spans="1:8">
      <c r="A3578" s="1" t="s">
        <v>8</v>
      </c>
      <c r="B3578" s="1" t="s">
        <v>14313</v>
      </c>
      <c r="C3578" s="1" t="s">
        <v>14314</v>
      </c>
      <c r="D3578" s="2">
        <v>250</v>
      </c>
      <c r="E3578" s="1" t="s">
        <v>14315</v>
      </c>
      <c r="F3578">
        <v>11800</v>
      </c>
      <c r="G3578" s="3" t="s">
        <v>14316</v>
      </c>
      <c r="H3578" t="str">
        <f t="shared" si="55"/>
        <v>89270277250012500005,89270277250012502498</v>
      </c>
    </row>
    <row r="3579" spans="1:8">
      <c r="A3579" s="1" t="s">
        <v>8</v>
      </c>
      <c r="B3579" s="1" t="s">
        <v>14317</v>
      </c>
      <c r="C3579" s="1" t="s">
        <v>14318</v>
      </c>
      <c r="D3579" s="2">
        <v>250</v>
      </c>
      <c r="E3579" s="1" t="s">
        <v>14319</v>
      </c>
      <c r="F3579">
        <v>11800</v>
      </c>
      <c r="G3579" s="3" t="s">
        <v>14320</v>
      </c>
      <c r="H3579" t="str">
        <f t="shared" si="55"/>
        <v>89270277250012502506,89270277250012504999</v>
      </c>
    </row>
    <row r="3580" spans="1:8">
      <c r="A3580" s="1" t="s">
        <v>8</v>
      </c>
      <c r="B3580" s="1" t="s">
        <v>14321</v>
      </c>
      <c r="C3580" s="1" t="s">
        <v>14322</v>
      </c>
      <c r="D3580" s="2">
        <v>250</v>
      </c>
      <c r="E3580" s="1" t="s">
        <v>14323</v>
      </c>
      <c r="F3580">
        <v>11800</v>
      </c>
      <c r="G3580" s="3" t="s">
        <v>14324</v>
      </c>
      <c r="H3580" t="str">
        <f t="shared" si="55"/>
        <v>89270277250012505004,89270277250012507497</v>
      </c>
    </row>
    <row r="3581" spans="1:8">
      <c r="A3581" s="1" t="s">
        <v>8</v>
      </c>
      <c r="B3581" s="1" t="s">
        <v>14325</v>
      </c>
      <c r="C3581" s="1" t="s">
        <v>14326</v>
      </c>
      <c r="D3581" s="2">
        <v>250</v>
      </c>
      <c r="E3581" s="1" t="s">
        <v>14327</v>
      </c>
      <c r="F3581">
        <v>11800</v>
      </c>
      <c r="G3581" s="3" t="s">
        <v>14328</v>
      </c>
      <c r="H3581" t="str">
        <f t="shared" si="55"/>
        <v>89270277250012507505,89270277250012509998</v>
      </c>
    </row>
    <row r="3582" spans="1:8">
      <c r="A3582" s="1" t="s">
        <v>8</v>
      </c>
      <c r="B3582" s="1" t="s">
        <v>14329</v>
      </c>
      <c r="C3582" s="1" t="s">
        <v>14330</v>
      </c>
      <c r="D3582" s="2">
        <v>250</v>
      </c>
      <c r="E3582" s="1" t="s">
        <v>14331</v>
      </c>
      <c r="F3582">
        <v>11800</v>
      </c>
      <c r="G3582" s="3" t="s">
        <v>14332</v>
      </c>
      <c r="H3582" t="str">
        <f t="shared" si="55"/>
        <v>89270277250012510004,89270277250012512497</v>
      </c>
    </row>
    <row r="3583" spans="1:8">
      <c r="A3583" s="1" t="s">
        <v>8</v>
      </c>
      <c r="B3583" s="1" t="s">
        <v>14333</v>
      </c>
      <c r="C3583" s="1" t="s">
        <v>14334</v>
      </c>
      <c r="D3583" s="2">
        <v>250</v>
      </c>
      <c r="E3583" s="1" t="s">
        <v>14335</v>
      </c>
      <c r="F3583">
        <v>11800</v>
      </c>
      <c r="G3583" s="3" t="s">
        <v>14336</v>
      </c>
      <c r="H3583" t="str">
        <f t="shared" si="55"/>
        <v>89270277250012512505,89270277250012514998</v>
      </c>
    </row>
    <row r="3584" spans="1:8">
      <c r="A3584" s="1" t="s">
        <v>8</v>
      </c>
      <c r="B3584" s="1" t="s">
        <v>14337</v>
      </c>
      <c r="C3584" s="1" t="s">
        <v>14338</v>
      </c>
      <c r="D3584" s="2">
        <v>250</v>
      </c>
      <c r="E3584" s="1" t="s">
        <v>14339</v>
      </c>
      <c r="F3584">
        <v>11800</v>
      </c>
      <c r="G3584" s="3" t="s">
        <v>14340</v>
      </c>
      <c r="H3584" t="str">
        <f t="shared" si="55"/>
        <v>89270277250012515003,89270277250012517496</v>
      </c>
    </row>
    <row r="3585" spans="1:8">
      <c r="A3585" s="1" t="s">
        <v>8</v>
      </c>
      <c r="B3585" s="1" t="s">
        <v>14341</v>
      </c>
      <c r="C3585" s="1" t="s">
        <v>14342</v>
      </c>
      <c r="D3585" s="2">
        <v>250</v>
      </c>
      <c r="E3585" s="1" t="s">
        <v>14343</v>
      </c>
      <c r="F3585">
        <v>11800</v>
      </c>
      <c r="G3585" s="3" t="s">
        <v>14344</v>
      </c>
      <c r="H3585" t="str">
        <f t="shared" si="55"/>
        <v>89270277250012517504,89270277250012519997</v>
      </c>
    </row>
    <row r="3586" spans="1:8">
      <c r="A3586" s="1" t="s">
        <v>8</v>
      </c>
      <c r="B3586" s="1" t="s">
        <v>14345</v>
      </c>
      <c r="C3586" s="1" t="s">
        <v>14346</v>
      </c>
      <c r="D3586" s="2">
        <v>250</v>
      </c>
      <c r="E3586" s="1" t="s">
        <v>14347</v>
      </c>
      <c r="F3586">
        <v>11800</v>
      </c>
      <c r="G3586" s="3" t="s">
        <v>14348</v>
      </c>
      <c r="H3586" t="str">
        <f t="shared" si="55"/>
        <v>89270277250012520003,89270277250012522496</v>
      </c>
    </row>
    <row r="3587" spans="1:8">
      <c r="A3587" s="1" t="s">
        <v>8</v>
      </c>
      <c r="B3587" s="1" t="s">
        <v>14349</v>
      </c>
      <c r="C3587" s="1" t="s">
        <v>14350</v>
      </c>
      <c r="D3587" s="2">
        <v>250</v>
      </c>
      <c r="E3587" s="1" t="s">
        <v>14351</v>
      </c>
      <c r="F3587">
        <v>11800</v>
      </c>
      <c r="G3587" s="3" t="s">
        <v>14352</v>
      </c>
      <c r="H3587" t="str">
        <f t="shared" ref="H3587:H3650" si="56">CONCATENATE(B3587,",",C3587)</f>
        <v>89270277250012522504,89270277250012524997</v>
      </c>
    </row>
    <row r="3588" spans="1:8">
      <c r="A3588" s="1" t="s">
        <v>8</v>
      </c>
      <c r="B3588" s="1" t="s">
        <v>14353</v>
      </c>
      <c r="C3588" s="1" t="s">
        <v>14354</v>
      </c>
      <c r="D3588" s="2">
        <v>250</v>
      </c>
      <c r="E3588" s="1" t="s">
        <v>14355</v>
      </c>
      <c r="F3588">
        <v>11800</v>
      </c>
      <c r="G3588" s="3" t="s">
        <v>14356</v>
      </c>
      <c r="H3588" t="str">
        <f t="shared" si="56"/>
        <v>89270277250012525002,89270277250012527495</v>
      </c>
    </row>
    <row r="3589" spans="1:8">
      <c r="A3589" s="1" t="s">
        <v>8</v>
      </c>
      <c r="B3589" s="1" t="s">
        <v>14357</v>
      </c>
      <c r="C3589" s="1" t="s">
        <v>14358</v>
      </c>
      <c r="D3589" s="2">
        <v>250</v>
      </c>
      <c r="E3589" s="1" t="s">
        <v>14359</v>
      </c>
      <c r="F3589">
        <v>11800</v>
      </c>
      <c r="G3589" s="3" t="s">
        <v>14360</v>
      </c>
      <c r="H3589" t="str">
        <f t="shared" si="56"/>
        <v>89270277250012527503,89270277250012529996</v>
      </c>
    </row>
    <row r="3590" spans="1:8">
      <c r="A3590" s="1" t="s">
        <v>8</v>
      </c>
      <c r="B3590" s="1" t="s">
        <v>14361</v>
      </c>
      <c r="C3590" s="1" t="s">
        <v>14362</v>
      </c>
      <c r="D3590" s="2">
        <v>250</v>
      </c>
      <c r="E3590" s="1" t="s">
        <v>14363</v>
      </c>
      <c r="F3590">
        <v>11800</v>
      </c>
      <c r="G3590" s="3" t="s">
        <v>14364</v>
      </c>
      <c r="H3590" t="str">
        <f t="shared" si="56"/>
        <v>89270277250012530002,89270277250012532495</v>
      </c>
    </row>
    <row r="3591" spans="1:8">
      <c r="A3591" s="1" t="s">
        <v>8</v>
      </c>
      <c r="B3591" s="1" t="s">
        <v>14365</v>
      </c>
      <c r="C3591" s="1" t="s">
        <v>14366</v>
      </c>
      <c r="D3591" s="2">
        <v>250</v>
      </c>
      <c r="E3591" s="1" t="s">
        <v>14367</v>
      </c>
      <c r="F3591">
        <v>11800</v>
      </c>
      <c r="G3591" s="3" t="s">
        <v>14368</v>
      </c>
      <c r="H3591" t="str">
        <f t="shared" si="56"/>
        <v>89270277250012532503,89270277250012534996</v>
      </c>
    </row>
    <row r="3592" spans="1:8">
      <c r="A3592" s="1" t="s">
        <v>8</v>
      </c>
      <c r="B3592" s="1" t="s">
        <v>14369</v>
      </c>
      <c r="C3592" s="1" t="s">
        <v>14370</v>
      </c>
      <c r="D3592" s="2">
        <v>250</v>
      </c>
      <c r="E3592" s="1" t="s">
        <v>14371</v>
      </c>
      <c r="F3592">
        <v>11800</v>
      </c>
      <c r="G3592" s="3" t="s">
        <v>14372</v>
      </c>
      <c r="H3592" t="str">
        <f t="shared" si="56"/>
        <v>89270277250012535001,89270277250012537494</v>
      </c>
    </row>
    <row r="3593" spans="1:8">
      <c r="A3593" s="1" t="s">
        <v>8</v>
      </c>
      <c r="B3593" s="1" t="s">
        <v>14373</v>
      </c>
      <c r="C3593" s="1" t="s">
        <v>14374</v>
      </c>
      <c r="D3593" s="2">
        <v>250</v>
      </c>
      <c r="E3593" s="1" t="s">
        <v>14375</v>
      </c>
      <c r="F3593">
        <v>11800</v>
      </c>
      <c r="G3593" s="3" t="s">
        <v>14376</v>
      </c>
      <c r="H3593" t="str">
        <f t="shared" si="56"/>
        <v>89270277250012537502,89270277250012539995</v>
      </c>
    </row>
    <row r="3594" spans="1:8">
      <c r="A3594" s="1" t="s">
        <v>8</v>
      </c>
      <c r="B3594" s="1" t="s">
        <v>14377</v>
      </c>
      <c r="C3594" s="1" t="s">
        <v>14378</v>
      </c>
      <c r="D3594" s="2">
        <v>250</v>
      </c>
      <c r="E3594" s="1" t="s">
        <v>14379</v>
      </c>
      <c r="F3594">
        <v>11800</v>
      </c>
      <c r="G3594" s="3" t="s">
        <v>14380</v>
      </c>
      <c r="H3594" t="str">
        <f t="shared" si="56"/>
        <v>89270277250012540001,89270277250012542494</v>
      </c>
    </row>
    <row r="3595" spans="1:8">
      <c r="A3595" s="1" t="s">
        <v>8</v>
      </c>
      <c r="B3595" s="1" t="s">
        <v>14381</v>
      </c>
      <c r="C3595" s="1" t="s">
        <v>14382</v>
      </c>
      <c r="D3595" s="2">
        <v>250</v>
      </c>
      <c r="E3595" s="1" t="s">
        <v>14383</v>
      </c>
      <c r="F3595">
        <v>11800</v>
      </c>
      <c r="G3595" s="3" t="s">
        <v>14384</v>
      </c>
      <c r="H3595" t="str">
        <f t="shared" si="56"/>
        <v>89270277250012542502,89270277250012544995</v>
      </c>
    </row>
    <row r="3596" spans="1:8">
      <c r="A3596" s="1" t="s">
        <v>8</v>
      </c>
      <c r="B3596" s="1" t="s">
        <v>14385</v>
      </c>
      <c r="C3596" s="1" t="s">
        <v>14386</v>
      </c>
      <c r="D3596" s="2">
        <v>250</v>
      </c>
      <c r="E3596" s="1" t="s">
        <v>14387</v>
      </c>
      <c r="F3596">
        <v>11800</v>
      </c>
      <c r="G3596" s="3" t="s">
        <v>14388</v>
      </c>
      <c r="H3596" t="str">
        <f t="shared" si="56"/>
        <v>89270277250012545000,89270277250012547493</v>
      </c>
    </row>
    <row r="3597" spans="1:8">
      <c r="A3597" s="1" t="s">
        <v>8</v>
      </c>
      <c r="B3597" s="1" t="s">
        <v>14389</v>
      </c>
      <c r="C3597" s="1" t="s">
        <v>14390</v>
      </c>
      <c r="D3597" s="2">
        <v>250</v>
      </c>
      <c r="E3597" s="1" t="s">
        <v>14391</v>
      </c>
      <c r="F3597">
        <v>11800</v>
      </c>
      <c r="G3597" s="3" t="s">
        <v>14392</v>
      </c>
      <c r="H3597" t="str">
        <f t="shared" si="56"/>
        <v>89270277250012547501,89270277250012549994</v>
      </c>
    </row>
    <row r="3598" spans="1:8">
      <c r="A3598" s="1" t="s">
        <v>8</v>
      </c>
      <c r="B3598" s="1" t="s">
        <v>14393</v>
      </c>
      <c r="C3598" s="1" t="s">
        <v>14394</v>
      </c>
      <c r="D3598" s="2">
        <v>250</v>
      </c>
      <c r="E3598" s="1" t="s">
        <v>14395</v>
      </c>
      <c r="F3598">
        <v>11800</v>
      </c>
      <c r="G3598" s="3" t="s">
        <v>14396</v>
      </c>
      <c r="H3598" t="str">
        <f t="shared" si="56"/>
        <v>89270277250012550000,89270277250012552493</v>
      </c>
    </row>
    <row r="3599" spans="1:8">
      <c r="A3599" s="1" t="s">
        <v>8</v>
      </c>
      <c r="B3599" s="1" t="s">
        <v>14397</v>
      </c>
      <c r="C3599" s="1" t="s">
        <v>14398</v>
      </c>
      <c r="D3599" s="2">
        <v>250</v>
      </c>
      <c r="E3599" s="1" t="s">
        <v>14399</v>
      </c>
      <c r="F3599">
        <v>11800</v>
      </c>
      <c r="G3599" s="3" t="s">
        <v>14400</v>
      </c>
      <c r="H3599" t="str">
        <f t="shared" si="56"/>
        <v>89270277250012552501,89270277250012554994</v>
      </c>
    </row>
    <row r="3600" spans="1:8">
      <c r="A3600" s="1" t="s">
        <v>8</v>
      </c>
      <c r="B3600" s="1" t="s">
        <v>14401</v>
      </c>
      <c r="C3600" s="1" t="s">
        <v>14402</v>
      </c>
      <c r="D3600" s="2">
        <v>250</v>
      </c>
      <c r="E3600" s="1" t="s">
        <v>14403</v>
      </c>
      <c r="F3600">
        <v>11800</v>
      </c>
      <c r="G3600" s="3" t="s">
        <v>14404</v>
      </c>
      <c r="H3600" t="str">
        <f t="shared" si="56"/>
        <v>89270277250012555009,89270277250012557492</v>
      </c>
    </row>
    <row r="3601" spans="1:8">
      <c r="A3601" s="1" t="s">
        <v>8</v>
      </c>
      <c r="B3601" s="1" t="s">
        <v>14405</v>
      </c>
      <c r="C3601" s="1" t="s">
        <v>14406</v>
      </c>
      <c r="D3601" s="2">
        <v>250</v>
      </c>
      <c r="E3601" s="1" t="s">
        <v>14407</v>
      </c>
      <c r="F3601">
        <v>11800</v>
      </c>
      <c r="G3601" s="3" t="s">
        <v>14408</v>
      </c>
      <c r="H3601" t="str">
        <f t="shared" si="56"/>
        <v>89270277250012557500,89270277250012559993</v>
      </c>
    </row>
    <row r="3602" spans="1:8">
      <c r="A3602" s="1" t="s">
        <v>8</v>
      </c>
      <c r="B3602" s="1" t="s">
        <v>14409</v>
      </c>
      <c r="C3602" s="1" t="s">
        <v>14410</v>
      </c>
      <c r="D3602" s="2">
        <v>250</v>
      </c>
      <c r="E3602" s="1" t="s">
        <v>14411</v>
      </c>
      <c r="F3602">
        <v>11800</v>
      </c>
      <c r="G3602" s="3" t="s">
        <v>14412</v>
      </c>
      <c r="H3602" t="str">
        <f t="shared" si="56"/>
        <v>89270277250012560009,89270277250012562492</v>
      </c>
    </row>
    <row r="3603" spans="1:8">
      <c r="A3603" s="1" t="s">
        <v>8</v>
      </c>
      <c r="B3603" s="1" t="s">
        <v>14413</v>
      </c>
      <c r="C3603" s="1" t="s">
        <v>14414</v>
      </c>
      <c r="D3603" s="2">
        <v>250</v>
      </c>
      <c r="E3603" s="1" t="s">
        <v>14415</v>
      </c>
      <c r="F3603">
        <v>11800</v>
      </c>
      <c r="G3603" s="3" t="s">
        <v>14416</v>
      </c>
      <c r="H3603" t="str">
        <f t="shared" si="56"/>
        <v>89270277250012562500,89270277250012564993</v>
      </c>
    </row>
    <row r="3604" spans="1:8">
      <c r="A3604" s="1" t="s">
        <v>8</v>
      </c>
      <c r="B3604" s="1" t="s">
        <v>14417</v>
      </c>
      <c r="C3604" s="1" t="s">
        <v>14418</v>
      </c>
      <c r="D3604" s="2">
        <v>250</v>
      </c>
      <c r="E3604" s="1" t="s">
        <v>14419</v>
      </c>
      <c r="F3604">
        <v>11800</v>
      </c>
      <c r="G3604" s="3" t="s">
        <v>14420</v>
      </c>
      <c r="H3604" t="str">
        <f t="shared" si="56"/>
        <v>89270277250012565008,89270277250012567491</v>
      </c>
    </row>
    <row r="3605" spans="1:8">
      <c r="A3605" s="1" t="s">
        <v>8</v>
      </c>
      <c r="B3605" s="1" t="s">
        <v>14421</v>
      </c>
      <c r="C3605" s="1" t="s">
        <v>14422</v>
      </c>
      <c r="D3605" s="2">
        <v>250</v>
      </c>
      <c r="E3605" s="1" t="s">
        <v>14423</v>
      </c>
      <c r="F3605">
        <v>11800</v>
      </c>
      <c r="G3605" s="3" t="s">
        <v>14424</v>
      </c>
      <c r="H3605" t="str">
        <f t="shared" si="56"/>
        <v>89270277250012567509,89270277250012569992</v>
      </c>
    </row>
    <row r="3606" spans="1:8">
      <c r="A3606" s="1" t="s">
        <v>8</v>
      </c>
      <c r="B3606" s="1" t="s">
        <v>14425</v>
      </c>
      <c r="C3606" s="1" t="s">
        <v>14426</v>
      </c>
      <c r="D3606" s="2">
        <v>250</v>
      </c>
      <c r="E3606" s="1" t="s">
        <v>14427</v>
      </c>
      <c r="F3606">
        <v>11800</v>
      </c>
      <c r="G3606" s="3" t="s">
        <v>14428</v>
      </c>
      <c r="H3606" t="str">
        <f t="shared" si="56"/>
        <v>89270277250012570008,89270277250012572491</v>
      </c>
    </row>
    <row r="3607" spans="1:8">
      <c r="A3607" s="1" t="s">
        <v>8</v>
      </c>
      <c r="B3607" s="1" t="s">
        <v>14429</v>
      </c>
      <c r="C3607" s="1" t="s">
        <v>14430</v>
      </c>
      <c r="D3607" s="2">
        <v>250</v>
      </c>
      <c r="E3607" s="1" t="s">
        <v>14431</v>
      </c>
      <c r="F3607">
        <v>11800</v>
      </c>
      <c r="G3607" s="3" t="s">
        <v>14432</v>
      </c>
      <c r="H3607" t="str">
        <f t="shared" si="56"/>
        <v>89270277250012572509,89270277250012574992</v>
      </c>
    </row>
    <row r="3608" spans="1:8">
      <c r="A3608" s="1" t="s">
        <v>8</v>
      </c>
      <c r="B3608" s="1" t="s">
        <v>14433</v>
      </c>
      <c r="C3608" s="1" t="s">
        <v>14434</v>
      </c>
      <c r="D3608" s="2">
        <v>250</v>
      </c>
      <c r="E3608" s="1" t="s">
        <v>14435</v>
      </c>
      <c r="F3608">
        <v>11800</v>
      </c>
      <c r="G3608" s="3" t="s">
        <v>14436</v>
      </c>
      <c r="H3608" t="str">
        <f t="shared" si="56"/>
        <v>89270277250012575007,89270277250012577490</v>
      </c>
    </row>
    <row r="3609" spans="1:8">
      <c r="A3609" s="1" t="s">
        <v>8</v>
      </c>
      <c r="B3609" s="1" t="s">
        <v>14437</v>
      </c>
      <c r="C3609" s="1" t="s">
        <v>14438</v>
      </c>
      <c r="D3609" s="2">
        <v>250</v>
      </c>
      <c r="E3609" s="1" t="s">
        <v>14439</v>
      </c>
      <c r="F3609">
        <v>11800</v>
      </c>
      <c r="G3609" s="3" t="s">
        <v>14440</v>
      </c>
      <c r="H3609" t="str">
        <f t="shared" si="56"/>
        <v>89270277250012577508,89270277250012579991</v>
      </c>
    </row>
    <row r="3610" spans="1:8">
      <c r="A3610" s="1" t="s">
        <v>8</v>
      </c>
      <c r="B3610" s="1" t="s">
        <v>14441</v>
      </c>
      <c r="C3610" s="1" t="s">
        <v>14442</v>
      </c>
      <c r="D3610" s="2">
        <v>250</v>
      </c>
      <c r="E3610" s="1" t="s">
        <v>14443</v>
      </c>
      <c r="F3610">
        <v>11800</v>
      </c>
      <c r="G3610" s="3" t="s">
        <v>14444</v>
      </c>
      <c r="H3610" t="str">
        <f t="shared" si="56"/>
        <v>89270277250012580007,89270277250012582490</v>
      </c>
    </row>
    <row r="3611" spans="1:8">
      <c r="A3611" s="1" t="s">
        <v>8</v>
      </c>
      <c r="B3611" s="1" t="s">
        <v>14445</v>
      </c>
      <c r="C3611" s="1" t="s">
        <v>14446</v>
      </c>
      <c r="D3611" s="2">
        <v>250</v>
      </c>
      <c r="E3611" s="1" t="s">
        <v>14447</v>
      </c>
      <c r="F3611">
        <v>11800</v>
      </c>
      <c r="G3611" s="3" t="s">
        <v>14448</v>
      </c>
      <c r="H3611" t="str">
        <f t="shared" si="56"/>
        <v>89270277250012582508,89270277250012584991</v>
      </c>
    </row>
    <row r="3612" spans="1:8">
      <c r="A3612" s="1" t="s">
        <v>8</v>
      </c>
      <c r="B3612" s="1" t="s">
        <v>14449</v>
      </c>
      <c r="C3612" s="1" t="s">
        <v>14450</v>
      </c>
      <c r="D3612" s="2">
        <v>250</v>
      </c>
      <c r="E3612" s="1" t="s">
        <v>14451</v>
      </c>
      <c r="F3612">
        <v>11800</v>
      </c>
      <c r="G3612" s="3" t="s">
        <v>14452</v>
      </c>
      <c r="H3612" t="str">
        <f t="shared" si="56"/>
        <v>89270277250012585006,89270277250012587499</v>
      </c>
    </row>
    <row r="3613" spans="1:8">
      <c r="A3613" s="1" t="s">
        <v>8</v>
      </c>
      <c r="B3613" s="1" t="s">
        <v>14453</v>
      </c>
      <c r="C3613" s="1" t="s">
        <v>14454</v>
      </c>
      <c r="D3613" s="2">
        <v>250</v>
      </c>
      <c r="E3613" s="1" t="s">
        <v>14455</v>
      </c>
      <c r="F3613">
        <v>11800</v>
      </c>
      <c r="G3613" s="3" t="s">
        <v>14456</v>
      </c>
      <c r="H3613" t="str">
        <f t="shared" si="56"/>
        <v>89270277250012587507,89270277250012589990</v>
      </c>
    </row>
    <row r="3614" spans="1:8">
      <c r="A3614" s="1" t="s">
        <v>8</v>
      </c>
      <c r="B3614" s="1" t="s">
        <v>14457</v>
      </c>
      <c r="C3614" s="1" t="s">
        <v>14458</v>
      </c>
      <c r="D3614" s="2">
        <v>250</v>
      </c>
      <c r="E3614" s="1" t="s">
        <v>14459</v>
      </c>
      <c r="F3614">
        <v>11800</v>
      </c>
      <c r="G3614" s="3" t="s">
        <v>14460</v>
      </c>
      <c r="H3614" t="str">
        <f t="shared" si="56"/>
        <v>89270277250012590006,89270277250012592499</v>
      </c>
    </row>
    <row r="3615" spans="1:8">
      <c r="A3615" s="1" t="s">
        <v>8</v>
      </c>
      <c r="B3615" s="1" t="s">
        <v>14461</v>
      </c>
      <c r="C3615" s="1" t="s">
        <v>14462</v>
      </c>
      <c r="D3615" s="2">
        <v>250</v>
      </c>
      <c r="E3615" s="1" t="s">
        <v>14463</v>
      </c>
      <c r="F3615">
        <v>11800</v>
      </c>
      <c r="G3615" s="3" t="s">
        <v>14464</v>
      </c>
      <c r="H3615" t="str">
        <f t="shared" si="56"/>
        <v>89270277250012592507,89270277250012594990</v>
      </c>
    </row>
    <row r="3616" spans="1:8">
      <c r="A3616" s="1" t="s">
        <v>8</v>
      </c>
      <c r="B3616" s="1" t="s">
        <v>14465</v>
      </c>
      <c r="C3616" s="1" t="s">
        <v>14466</v>
      </c>
      <c r="D3616" s="2">
        <v>250</v>
      </c>
      <c r="E3616" s="1" t="s">
        <v>14467</v>
      </c>
      <c r="F3616">
        <v>11800</v>
      </c>
      <c r="G3616" s="3" t="s">
        <v>14468</v>
      </c>
      <c r="H3616" t="str">
        <f t="shared" si="56"/>
        <v>89270277250012595005,89270277250012597498</v>
      </c>
    </row>
    <row r="3617" spans="1:8">
      <c r="A3617" s="1" t="s">
        <v>8</v>
      </c>
      <c r="B3617" s="1" t="s">
        <v>14469</v>
      </c>
      <c r="C3617" s="1" t="s">
        <v>14470</v>
      </c>
      <c r="D3617" s="2">
        <v>250</v>
      </c>
      <c r="E3617" s="1" t="s">
        <v>14471</v>
      </c>
      <c r="F3617">
        <v>11800</v>
      </c>
      <c r="G3617" s="3" t="s">
        <v>14472</v>
      </c>
      <c r="H3617" t="str">
        <f t="shared" si="56"/>
        <v>89270277250012597506,89270277250012599999</v>
      </c>
    </row>
    <row r="3618" spans="1:8">
      <c r="A3618" s="1" t="s">
        <v>8</v>
      </c>
      <c r="B3618" s="1" t="s">
        <v>14473</v>
      </c>
      <c r="C3618" s="1" t="s">
        <v>14474</v>
      </c>
      <c r="D3618" s="2">
        <v>250</v>
      </c>
      <c r="E3618" s="1" t="s">
        <v>14475</v>
      </c>
      <c r="F3618">
        <v>11800</v>
      </c>
      <c r="G3618" s="3" t="s">
        <v>14476</v>
      </c>
      <c r="H3618" t="str">
        <f t="shared" si="56"/>
        <v>89270277250012600003,89270277250012602496</v>
      </c>
    </row>
    <row r="3619" spans="1:8">
      <c r="A3619" s="1" t="s">
        <v>8</v>
      </c>
      <c r="B3619" s="1" t="s">
        <v>14477</v>
      </c>
      <c r="C3619" s="1" t="s">
        <v>14478</v>
      </c>
      <c r="D3619" s="2">
        <v>250</v>
      </c>
      <c r="E3619" s="1" t="s">
        <v>14479</v>
      </c>
      <c r="F3619">
        <v>11800</v>
      </c>
      <c r="G3619" s="3" t="s">
        <v>14480</v>
      </c>
      <c r="H3619" t="str">
        <f t="shared" si="56"/>
        <v>89270277250012602504,89270277250012604997</v>
      </c>
    </row>
    <row r="3620" spans="1:8">
      <c r="A3620" s="1" t="s">
        <v>8</v>
      </c>
      <c r="B3620" s="1" t="s">
        <v>14481</v>
      </c>
      <c r="C3620" s="1" t="s">
        <v>14482</v>
      </c>
      <c r="D3620" s="2">
        <v>250</v>
      </c>
      <c r="E3620" s="1" t="s">
        <v>14483</v>
      </c>
      <c r="F3620">
        <v>11800</v>
      </c>
      <c r="G3620" s="3" t="s">
        <v>14484</v>
      </c>
      <c r="H3620" t="str">
        <f t="shared" si="56"/>
        <v>89270277250012605002,89270277250012607495</v>
      </c>
    </row>
    <row r="3621" spans="1:8">
      <c r="A3621" s="1" t="s">
        <v>8</v>
      </c>
      <c r="B3621" s="1" t="s">
        <v>14485</v>
      </c>
      <c r="C3621" s="1" t="s">
        <v>14486</v>
      </c>
      <c r="D3621" s="2">
        <v>250</v>
      </c>
      <c r="E3621" s="1" t="s">
        <v>14487</v>
      </c>
      <c r="F3621">
        <v>11800</v>
      </c>
      <c r="G3621" s="3" t="s">
        <v>14488</v>
      </c>
      <c r="H3621" t="str">
        <f t="shared" si="56"/>
        <v>89270277250012607503,89270277250012609996</v>
      </c>
    </row>
    <row r="3622" spans="1:8">
      <c r="A3622" s="1" t="s">
        <v>8</v>
      </c>
      <c r="B3622" s="1" t="s">
        <v>14489</v>
      </c>
      <c r="C3622" s="1" t="s">
        <v>14490</v>
      </c>
      <c r="D3622" s="2">
        <v>250</v>
      </c>
      <c r="E3622" s="1" t="s">
        <v>14491</v>
      </c>
      <c r="F3622">
        <v>11800</v>
      </c>
      <c r="G3622" s="3" t="s">
        <v>14492</v>
      </c>
      <c r="H3622" t="str">
        <f t="shared" si="56"/>
        <v>89270277250012610002,89270277250012612495</v>
      </c>
    </row>
    <row r="3623" spans="1:8">
      <c r="A3623" s="1" t="s">
        <v>8</v>
      </c>
      <c r="B3623" s="1" t="s">
        <v>14493</v>
      </c>
      <c r="C3623" s="1" t="s">
        <v>14494</v>
      </c>
      <c r="D3623" s="2">
        <v>250</v>
      </c>
      <c r="E3623" s="1" t="s">
        <v>14495</v>
      </c>
      <c r="F3623">
        <v>11800</v>
      </c>
      <c r="G3623" s="3" t="s">
        <v>14496</v>
      </c>
      <c r="H3623" t="str">
        <f t="shared" si="56"/>
        <v>89270277250012612503,89270277250012614996</v>
      </c>
    </row>
    <row r="3624" spans="1:8">
      <c r="A3624" s="1" t="s">
        <v>8</v>
      </c>
      <c r="B3624" s="1" t="s">
        <v>14497</v>
      </c>
      <c r="C3624" s="1" t="s">
        <v>14498</v>
      </c>
      <c r="D3624" s="2">
        <v>250</v>
      </c>
      <c r="E3624" s="1" t="s">
        <v>14499</v>
      </c>
      <c r="F3624">
        <v>11800</v>
      </c>
      <c r="G3624" s="3" t="s">
        <v>14500</v>
      </c>
      <c r="H3624" t="str">
        <f t="shared" si="56"/>
        <v>89270277250012615001,89270277250012617494</v>
      </c>
    </row>
    <row r="3625" spans="1:8">
      <c r="A3625" s="1" t="s">
        <v>8</v>
      </c>
      <c r="B3625" s="1" t="s">
        <v>14501</v>
      </c>
      <c r="C3625" s="1" t="s">
        <v>14502</v>
      </c>
      <c r="D3625" s="2">
        <v>250</v>
      </c>
      <c r="E3625" s="1" t="s">
        <v>14503</v>
      </c>
      <c r="F3625">
        <v>11800</v>
      </c>
      <c r="G3625" s="3" t="s">
        <v>14504</v>
      </c>
      <c r="H3625" t="str">
        <f t="shared" si="56"/>
        <v>89270277250012617502,89270277250012619995</v>
      </c>
    </row>
    <row r="3626" spans="1:8">
      <c r="A3626" s="1" t="s">
        <v>8</v>
      </c>
      <c r="B3626" s="1" t="s">
        <v>14505</v>
      </c>
      <c r="C3626" s="1" t="s">
        <v>14506</v>
      </c>
      <c r="D3626" s="2">
        <v>250</v>
      </c>
      <c r="E3626" s="1" t="s">
        <v>14507</v>
      </c>
      <c r="F3626">
        <v>11800</v>
      </c>
      <c r="G3626" s="3" t="s">
        <v>14508</v>
      </c>
      <c r="H3626" t="str">
        <f t="shared" si="56"/>
        <v>89270277250012620001,89270277250012622494</v>
      </c>
    </row>
    <row r="3627" spans="1:8">
      <c r="A3627" s="1" t="s">
        <v>8</v>
      </c>
      <c r="B3627" s="1" t="s">
        <v>14509</v>
      </c>
      <c r="C3627" s="1" t="s">
        <v>14510</v>
      </c>
      <c r="D3627" s="2">
        <v>250</v>
      </c>
      <c r="E3627" s="1" t="s">
        <v>14511</v>
      </c>
      <c r="F3627">
        <v>11800</v>
      </c>
      <c r="G3627" s="3" t="s">
        <v>14512</v>
      </c>
      <c r="H3627" t="str">
        <f t="shared" si="56"/>
        <v>89270277250012622502,89270277250012624995</v>
      </c>
    </row>
    <row r="3628" spans="1:8">
      <c r="A3628" s="1" t="s">
        <v>8</v>
      </c>
      <c r="B3628" s="1" t="s">
        <v>14513</v>
      </c>
      <c r="C3628" s="1" t="s">
        <v>14514</v>
      </c>
      <c r="D3628" s="2">
        <v>250</v>
      </c>
      <c r="E3628" s="1" t="s">
        <v>14515</v>
      </c>
      <c r="F3628">
        <v>11800</v>
      </c>
      <c r="G3628" s="3" t="s">
        <v>14516</v>
      </c>
      <c r="H3628" t="str">
        <f t="shared" si="56"/>
        <v>89270277250012625000,89270277250012627493</v>
      </c>
    </row>
    <row r="3629" spans="1:8">
      <c r="A3629" s="1" t="s">
        <v>8</v>
      </c>
      <c r="B3629" s="1" t="s">
        <v>14517</v>
      </c>
      <c r="C3629" s="1" t="s">
        <v>14518</v>
      </c>
      <c r="D3629" s="2">
        <v>250</v>
      </c>
      <c r="E3629" s="1" t="s">
        <v>14519</v>
      </c>
      <c r="F3629">
        <v>11800</v>
      </c>
      <c r="G3629" s="3" t="s">
        <v>14520</v>
      </c>
      <c r="H3629" t="str">
        <f t="shared" si="56"/>
        <v>89270277250012627501,89270277250012629994</v>
      </c>
    </row>
    <row r="3630" spans="1:8">
      <c r="A3630" s="1" t="s">
        <v>8</v>
      </c>
      <c r="B3630" s="1" t="s">
        <v>14521</v>
      </c>
      <c r="C3630" s="1" t="s">
        <v>14522</v>
      </c>
      <c r="D3630" s="2">
        <v>250</v>
      </c>
      <c r="E3630" s="1" t="s">
        <v>14523</v>
      </c>
      <c r="F3630">
        <v>11800</v>
      </c>
      <c r="G3630" s="3" t="s">
        <v>14524</v>
      </c>
      <c r="H3630" t="str">
        <f t="shared" si="56"/>
        <v>89270277250012630000,89270277250012632493</v>
      </c>
    </row>
    <row r="3631" spans="1:8">
      <c r="A3631" s="1" t="s">
        <v>8</v>
      </c>
      <c r="B3631" s="1" t="s">
        <v>14525</v>
      </c>
      <c r="C3631" s="1" t="s">
        <v>14526</v>
      </c>
      <c r="D3631" s="2">
        <v>250</v>
      </c>
      <c r="E3631" s="1" t="s">
        <v>14527</v>
      </c>
      <c r="F3631">
        <v>11800</v>
      </c>
      <c r="G3631" s="3" t="s">
        <v>14528</v>
      </c>
      <c r="H3631" t="str">
        <f t="shared" si="56"/>
        <v>89270277250012632501,89270277250012634994</v>
      </c>
    </row>
    <row r="3632" spans="1:8">
      <c r="A3632" s="1" t="s">
        <v>8</v>
      </c>
      <c r="B3632" s="1" t="s">
        <v>14529</v>
      </c>
      <c r="C3632" s="1" t="s">
        <v>14530</v>
      </c>
      <c r="D3632" s="2">
        <v>250</v>
      </c>
      <c r="E3632" s="1" t="s">
        <v>14531</v>
      </c>
      <c r="F3632">
        <v>11800</v>
      </c>
      <c r="G3632" s="3" t="s">
        <v>14532</v>
      </c>
      <c r="H3632" t="str">
        <f t="shared" si="56"/>
        <v>89270277250012635009,89270277250012637492</v>
      </c>
    </row>
    <row r="3633" spans="1:8">
      <c r="A3633" s="1" t="s">
        <v>8</v>
      </c>
      <c r="B3633" s="1" t="s">
        <v>14533</v>
      </c>
      <c r="C3633" s="1" t="s">
        <v>14534</v>
      </c>
      <c r="D3633" s="2">
        <v>250</v>
      </c>
      <c r="E3633" s="1" t="s">
        <v>14535</v>
      </c>
      <c r="F3633">
        <v>11800</v>
      </c>
      <c r="G3633" s="3" t="s">
        <v>14536</v>
      </c>
      <c r="H3633" t="str">
        <f t="shared" si="56"/>
        <v>89270277250012637500,89270277250012639993</v>
      </c>
    </row>
    <row r="3634" spans="1:8">
      <c r="A3634" s="1" t="s">
        <v>8</v>
      </c>
      <c r="B3634" s="1" t="s">
        <v>14537</v>
      </c>
      <c r="C3634" s="1" t="s">
        <v>14538</v>
      </c>
      <c r="D3634" s="2">
        <v>250</v>
      </c>
      <c r="E3634" s="1" t="s">
        <v>14539</v>
      </c>
      <c r="F3634">
        <v>11800</v>
      </c>
      <c r="G3634" s="3" t="s">
        <v>14540</v>
      </c>
      <c r="H3634" t="str">
        <f t="shared" si="56"/>
        <v>89270277250012640009,89270277250012642492</v>
      </c>
    </row>
    <row r="3635" spans="1:8">
      <c r="A3635" s="1" t="s">
        <v>8</v>
      </c>
      <c r="B3635" s="1" t="s">
        <v>14541</v>
      </c>
      <c r="C3635" s="1" t="s">
        <v>14542</v>
      </c>
      <c r="D3635" s="2">
        <v>250</v>
      </c>
      <c r="E3635" s="1" t="s">
        <v>14543</v>
      </c>
      <c r="F3635">
        <v>11800</v>
      </c>
      <c r="G3635" s="3" t="s">
        <v>14544</v>
      </c>
      <c r="H3635" t="str">
        <f t="shared" si="56"/>
        <v>89270277250012642500,89270277250012644993</v>
      </c>
    </row>
    <row r="3636" spans="1:8">
      <c r="A3636" s="1" t="s">
        <v>8</v>
      </c>
      <c r="B3636" s="1" t="s">
        <v>14545</v>
      </c>
      <c r="C3636" s="1" t="s">
        <v>14546</v>
      </c>
      <c r="D3636" s="2">
        <v>250</v>
      </c>
      <c r="E3636" s="1" t="s">
        <v>14547</v>
      </c>
      <c r="F3636">
        <v>11800</v>
      </c>
      <c r="G3636" s="3" t="s">
        <v>14548</v>
      </c>
      <c r="H3636" t="str">
        <f t="shared" si="56"/>
        <v>89270277250012645008,89270277250012647491</v>
      </c>
    </row>
    <row r="3637" spans="1:8">
      <c r="A3637" s="1" t="s">
        <v>8</v>
      </c>
      <c r="B3637" s="1" t="s">
        <v>14549</v>
      </c>
      <c r="C3637" s="1" t="s">
        <v>14550</v>
      </c>
      <c r="D3637" s="2">
        <v>250</v>
      </c>
      <c r="E3637" s="1" t="s">
        <v>14551</v>
      </c>
      <c r="F3637">
        <v>11800</v>
      </c>
      <c r="G3637" s="3" t="s">
        <v>14552</v>
      </c>
      <c r="H3637" t="str">
        <f t="shared" si="56"/>
        <v>89270277250012647509,89270277250012649992</v>
      </c>
    </row>
    <row r="3638" spans="1:8">
      <c r="A3638" s="1" t="s">
        <v>8</v>
      </c>
      <c r="B3638" s="1" t="s">
        <v>14553</v>
      </c>
      <c r="C3638" s="1" t="s">
        <v>14554</v>
      </c>
      <c r="D3638" s="2">
        <v>250</v>
      </c>
      <c r="E3638" s="1" t="s">
        <v>14555</v>
      </c>
      <c r="F3638">
        <v>11800</v>
      </c>
      <c r="G3638" s="3" t="s">
        <v>14556</v>
      </c>
      <c r="H3638" t="str">
        <f t="shared" si="56"/>
        <v>89270277250012650008,89270277250012652491</v>
      </c>
    </row>
    <row r="3639" spans="1:8">
      <c r="A3639" s="1" t="s">
        <v>8</v>
      </c>
      <c r="B3639" s="1" t="s">
        <v>14557</v>
      </c>
      <c r="C3639" s="1" t="s">
        <v>14558</v>
      </c>
      <c r="D3639" s="2">
        <v>250</v>
      </c>
      <c r="E3639" s="1" t="s">
        <v>14559</v>
      </c>
      <c r="F3639">
        <v>11800</v>
      </c>
      <c r="G3639" s="3" t="s">
        <v>14560</v>
      </c>
      <c r="H3639" t="str">
        <f t="shared" si="56"/>
        <v>89270277250012652509,89270277250012654992</v>
      </c>
    </row>
    <row r="3640" spans="1:8">
      <c r="A3640" s="1" t="s">
        <v>8</v>
      </c>
      <c r="B3640" s="1" t="s">
        <v>14561</v>
      </c>
      <c r="C3640" s="1" t="s">
        <v>14562</v>
      </c>
      <c r="D3640" s="2">
        <v>250</v>
      </c>
      <c r="E3640" s="1" t="s">
        <v>14563</v>
      </c>
      <c r="F3640">
        <v>11800</v>
      </c>
      <c r="G3640" s="3" t="s">
        <v>14564</v>
      </c>
      <c r="H3640" t="str">
        <f t="shared" si="56"/>
        <v>89270277250012655007,89270277250012657490</v>
      </c>
    </row>
    <row r="3641" spans="1:8">
      <c r="A3641" s="1" t="s">
        <v>8</v>
      </c>
      <c r="B3641" s="1" t="s">
        <v>14565</v>
      </c>
      <c r="C3641" s="1" t="s">
        <v>14566</v>
      </c>
      <c r="D3641" s="2">
        <v>250</v>
      </c>
      <c r="E3641" s="1" t="s">
        <v>14567</v>
      </c>
      <c r="F3641">
        <v>11800</v>
      </c>
      <c r="G3641" s="3" t="s">
        <v>14568</v>
      </c>
      <c r="H3641" t="str">
        <f t="shared" si="56"/>
        <v>89270277250012657508,89270277250012659991</v>
      </c>
    </row>
    <row r="3642" spans="1:8">
      <c r="A3642" s="1" t="s">
        <v>8</v>
      </c>
      <c r="B3642" s="1" t="s">
        <v>14569</v>
      </c>
      <c r="C3642" s="1" t="s">
        <v>14570</v>
      </c>
      <c r="D3642" s="2">
        <v>250</v>
      </c>
      <c r="E3642" s="1" t="s">
        <v>14571</v>
      </c>
      <c r="F3642">
        <v>11800</v>
      </c>
      <c r="G3642" s="3" t="s">
        <v>14572</v>
      </c>
      <c r="H3642" t="str">
        <f t="shared" si="56"/>
        <v>89270277250012660007,89270277250012662490</v>
      </c>
    </row>
    <row r="3643" spans="1:8">
      <c r="A3643" s="1" t="s">
        <v>8</v>
      </c>
      <c r="B3643" s="1" t="s">
        <v>14573</v>
      </c>
      <c r="C3643" s="1" t="s">
        <v>14574</v>
      </c>
      <c r="D3643" s="2">
        <v>250</v>
      </c>
      <c r="E3643" s="1" t="s">
        <v>14575</v>
      </c>
      <c r="F3643">
        <v>11800</v>
      </c>
      <c r="G3643" s="3" t="s">
        <v>14576</v>
      </c>
      <c r="H3643" t="str">
        <f t="shared" si="56"/>
        <v>89270277250012662508,89270277250012664991</v>
      </c>
    </row>
    <row r="3644" spans="1:8">
      <c r="A3644" s="1" t="s">
        <v>8</v>
      </c>
      <c r="B3644" s="1" t="s">
        <v>14577</v>
      </c>
      <c r="C3644" s="1" t="s">
        <v>14578</v>
      </c>
      <c r="D3644" s="2">
        <v>250</v>
      </c>
      <c r="E3644" s="1" t="s">
        <v>14579</v>
      </c>
      <c r="F3644">
        <v>11800</v>
      </c>
      <c r="G3644" s="3" t="s">
        <v>14580</v>
      </c>
      <c r="H3644" t="str">
        <f t="shared" si="56"/>
        <v>89270277250012665006,89270277250012667499</v>
      </c>
    </row>
    <row r="3645" spans="1:8">
      <c r="A3645" s="1" t="s">
        <v>8</v>
      </c>
      <c r="B3645" s="1" t="s">
        <v>14581</v>
      </c>
      <c r="C3645" s="1" t="s">
        <v>14582</v>
      </c>
      <c r="D3645" s="2">
        <v>250</v>
      </c>
      <c r="E3645" s="1" t="s">
        <v>14583</v>
      </c>
      <c r="F3645">
        <v>11800</v>
      </c>
      <c r="G3645" s="3" t="s">
        <v>14584</v>
      </c>
      <c r="H3645" t="str">
        <f t="shared" si="56"/>
        <v>89270277250012667507,89270277250012669990</v>
      </c>
    </row>
    <row r="3646" spans="1:8">
      <c r="A3646" s="1" t="s">
        <v>8</v>
      </c>
      <c r="B3646" s="1" t="s">
        <v>14585</v>
      </c>
      <c r="C3646" s="1" t="s">
        <v>14586</v>
      </c>
      <c r="D3646" s="2">
        <v>250</v>
      </c>
      <c r="E3646" s="1" t="s">
        <v>14587</v>
      </c>
      <c r="F3646">
        <v>11800</v>
      </c>
      <c r="G3646" s="3" t="s">
        <v>14588</v>
      </c>
      <c r="H3646" t="str">
        <f t="shared" si="56"/>
        <v>89270277250012670006,89270277250012672499</v>
      </c>
    </row>
    <row r="3647" spans="1:8">
      <c r="A3647" s="1" t="s">
        <v>8</v>
      </c>
      <c r="B3647" s="1" t="s">
        <v>14589</v>
      </c>
      <c r="C3647" s="1" t="s">
        <v>14590</v>
      </c>
      <c r="D3647" s="2">
        <v>250</v>
      </c>
      <c r="E3647" s="1" t="s">
        <v>14591</v>
      </c>
      <c r="F3647">
        <v>11800</v>
      </c>
      <c r="G3647" s="3" t="s">
        <v>14592</v>
      </c>
      <c r="H3647" t="str">
        <f t="shared" si="56"/>
        <v>89270277250012672507,89270277250012674990</v>
      </c>
    </row>
    <row r="3648" spans="1:8">
      <c r="A3648" s="1" t="s">
        <v>8</v>
      </c>
      <c r="B3648" s="1" t="s">
        <v>14593</v>
      </c>
      <c r="C3648" s="1" t="s">
        <v>14594</v>
      </c>
      <c r="D3648" s="2">
        <v>250</v>
      </c>
      <c r="E3648" s="1" t="s">
        <v>14595</v>
      </c>
      <c r="F3648">
        <v>11800</v>
      </c>
      <c r="G3648" s="3" t="s">
        <v>14596</v>
      </c>
      <c r="H3648" t="str">
        <f t="shared" si="56"/>
        <v>89270277250012675005,89270277250012677498</v>
      </c>
    </row>
    <row r="3649" spans="1:8">
      <c r="A3649" s="1" t="s">
        <v>8</v>
      </c>
      <c r="B3649" s="1" t="s">
        <v>14597</v>
      </c>
      <c r="C3649" s="1" t="s">
        <v>14598</v>
      </c>
      <c r="D3649" s="2">
        <v>250</v>
      </c>
      <c r="E3649" s="1" t="s">
        <v>14599</v>
      </c>
      <c r="F3649">
        <v>11800</v>
      </c>
      <c r="G3649" s="3" t="s">
        <v>14600</v>
      </c>
      <c r="H3649" t="str">
        <f t="shared" si="56"/>
        <v>89270277250012677506,89270277250012679999</v>
      </c>
    </row>
    <row r="3650" spans="1:8">
      <c r="A3650" s="1" t="s">
        <v>8</v>
      </c>
      <c r="B3650" s="1" t="s">
        <v>14601</v>
      </c>
      <c r="C3650" s="1" t="s">
        <v>14602</v>
      </c>
      <c r="D3650" s="2">
        <v>250</v>
      </c>
      <c r="E3650" s="1" t="s">
        <v>14603</v>
      </c>
      <c r="F3650">
        <v>11800</v>
      </c>
      <c r="G3650" s="3" t="s">
        <v>14604</v>
      </c>
      <c r="H3650" t="str">
        <f t="shared" si="56"/>
        <v>89270277250012680005,89270277250012682498</v>
      </c>
    </row>
    <row r="3651" spans="1:8">
      <c r="A3651" s="1" t="s">
        <v>8</v>
      </c>
      <c r="B3651" s="1" t="s">
        <v>14605</v>
      </c>
      <c r="C3651" s="1" t="s">
        <v>14606</v>
      </c>
      <c r="D3651" s="2">
        <v>250</v>
      </c>
      <c r="E3651" s="1" t="s">
        <v>14607</v>
      </c>
      <c r="F3651">
        <v>11800</v>
      </c>
      <c r="G3651" s="3" t="s">
        <v>14608</v>
      </c>
      <c r="H3651" t="str">
        <f t="shared" ref="H3651:H3714" si="57">CONCATENATE(B3651,",",C3651)</f>
        <v>89270277250012682506,89270277250012684999</v>
      </c>
    </row>
    <row r="3652" spans="1:8">
      <c r="A3652" s="1" t="s">
        <v>8</v>
      </c>
      <c r="B3652" s="1" t="s">
        <v>14609</v>
      </c>
      <c r="C3652" s="1" t="s">
        <v>14610</v>
      </c>
      <c r="D3652" s="2">
        <v>250</v>
      </c>
      <c r="E3652" s="1" t="s">
        <v>14611</v>
      </c>
      <c r="F3652">
        <v>11800</v>
      </c>
      <c r="G3652" s="3" t="s">
        <v>14612</v>
      </c>
      <c r="H3652" t="str">
        <f t="shared" si="57"/>
        <v>89270277250012685004,89270277250012687497</v>
      </c>
    </row>
    <row r="3653" spans="1:8">
      <c r="A3653" s="1" t="s">
        <v>8</v>
      </c>
      <c r="B3653" s="1" t="s">
        <v>14613</v>
      </c>
      <c r="C3653" s="1" t="s">
        <v>14614</v>
      </c>
      <c r="D3653" s="2">
        <v>250</v>
      </c>
      <c r="E3653" s="1" t="s">
        <v>14615</v>
      </c>
      <c r="F3653">
        <v>11800</v>
      </c>
      <c r="G3653" s="3" t="s">
        <v>14616</v>
      </c>
      <c r="H3653" t="str">
        <f t="shared" si="57"/>
        <v>89270277250012687505,89270277250012689998</v>
      </c>
    </row>
    <row r="3654" spans="1:8">
      <c r="A3654" s="1" t="s">
        <v>8</v>
      </c>
      <c r="B3654" s="1" t="s">
        <v>14617</v>
      </c>
      <c r="C3654" s="1" t="s">
        <v>14618</v>
      </c>
      <c r="D3654" s="2">
        <v>250</v>
      </c>
      <c r="E3654" s="1" t="s">
        <v>14619</v>
      </c>
      <c r="F3654">
        <v>11800</v>
      </c>
      <c r="G3654" s="3" t="s">
        <v>14620</v>
      </c>
      <c r="H3654" t="str">
        <f t="shared" si="57"/>
        <v>89270277250012690004,89270277250012692497</v>
      </c>
    </row>
    <row r="3655" spans="1:8">
      <c r="A3655" s="1" t="s">
        <v>8</v>
      </c>
      <c r="B3655" s="1" t="s">
        <v>14621</v>
      </c>
      <c r="C3655" s="1" t="s">
        <v>14622</v>
      </c>
      <c r="D3655" s="2">
        <v>250</v>
      </c>
      <c r="E3655" s="1" t="s">
        <v>14623</v>
      </c>
      <c r="F3655">
        <v>11800</v>
      </c>
      <c r="G3655" s="3" t="s">
        <v>14624</v>
      </c>
      <c r="H3655" t="str">
        <f t="shared" si="57"/>
        <v>89270277250012692505,89270277250012694998</v>
      </c>
    </row>
    <row r="3656" spans="1:8">
      <c r="A3656" s="1" t="s">
        <v>8</v>
      </c>
      <c r="B3656" s="1" t="s">
        <v>14625</v>
      </c>
      <c r="C3656" s="1" t="s">
        <v>14626</v>
      </c>
      <c r="D3656" s="2">
        <v>250</v>
      </c>
      <c r="E3656" s="1" t="s">
        <v>14627</v>
      </c>
      <c r="F3656">
        <v>11800</v>
      </c>
      <c r="G3656" s="3" t="s">
        <v>14628</v>
      </c>
      <c r="H3656" t="str">
        <f t="shared" si="57"/>
        <v>89270277250012695003,89270277250012697496</v>
      </c>
    </row>
    <row r="3657" spans="1:8">
      <c r="A3657" s="1" t="s">
        <v>8</v>
      </c>
      <c r="B3657" s="1" t="s">
        <v>14629</v>
      </c>
      <c r="C3657" s="1" t="s">
        <v>14630</v>
      </c>
      <c r="D3657" s="2">
        <v>250</v>
      </c>
      <c r="E3657" s="1" t="s">
        <v>14631</v>
      </c>
      <c r="F3657">
        <v>11800</v>
      </c>
      <c r="G3657" s="3" t="s">
        <v>14632</v>
      </c>
      <c r="H3657" t="str">
        <f t="shared" si="57"/>
        <v>89270277250012697504,89270277250012699997</v>
      </c>
    </row>
    <row r="3658" spans="1:8">
      <c r="A3658" s="1" t="s">
        <v>8</v>
      </c>
      <c r="B3658" s="1" t="s">
        <v>14633</v>
      </c>
      <c r="C3658" s="1" t="s">
        <v>14634</v>
      </c>
      <c r="D3658" s="2">
        <v>250</v>
      </c>
      <c r="E3658" s="1" t="s">
        <v>14635</v>
      </c>
      <c r="F3658">
        <v>11800</v>
      </c>
      <c r="G3658" s="3" t="s">
        <v>14636</v>
      </c>
      <c r="H3658" t="str">
        <f t="shared" si="57"/>
        <v>89270277250012700001,89270277250012702494</v>
      </c>
    </row>
    <row r="3659" spans="1:8">
      <c r="A3659" s="1" t="s">
        <v>8</v>
      </c>
      <c r="B3659" s="1" t="s">
        <v>14637</v>
      </c>
      <c r="C3659" s="1" t="s">
        <v>14638</v>
      </c>
      <c r="D3659" s="2">
        <v>250</v>
      </c>
      <c r="E3659" s="1" t="s">
        <v>14639</v>
      </c>
      <c r="F3659">
        <v>11800</v>
      </c>
      <c r="G3659" s="3" t="s">
        <v>14640</v>
      </c>
      <c r="H3659" t="str">
        <f t="shared" si="57"/>
        <v>89270277250012702502,89270277250012704995</v>
      </c>
    </row>
    <row r="3660" spans="1:8">
      <c r="A3660" s="1" t="s">
        <v>8</v>
      </c>
      <c r="B3660" s="1" t="s">
        <v>14641</v>
      </c>
      <c r="C3660" s="1" t="s">
        <v>14642</v>
      </c>
      <c r="D3660" s="2">
        <v>250</v>
      </c>
      <c r="E3660" s="1" t="s">
        <v>14643</v>
      </c>
      <c r="F3660">
        <v>11800</v>
      </c>
      <c r="G3660" s="3" t="s">
        <v>14644</v>
      </c>
      <c r="H3660" t="str">
        <f t="shared" si="57"/>
        <v>89270277250012705000,89270277250012707493</v>
      </c>
    </row>
    <row r="3661" spans="1:8">
      <c r="A3661" s="1" t="s">
        <v>8</v>
      </c>
      <c r="B3661" s="1" t="s">
        <v>14645</v>
      </c>
      <c r="C3661" s="1" t="s">
        <v>14646</v>
      </c>
      <c r="D3661" s="2">
        <v>250</v>
      </c>
      <c r="E3661" s="1" t="s">
        <v>14647</v>
      </c>
      <c r="F3661">
        <v>11800</v>
      </c>
      <c r="G3661" s="3" t="s">
        <v>14648</v>
      </c>
      <c r="H3661" t="str">
        <f t="shared" si="57"/>
        <v>89270277250012707501,89270277250012709994</v>
      </c>
    </row>
    <row r="3662" spans="1:8">
      <c r="A3662" s="1" t="s">
        <v>8</v>
      </c>
      <c r="B3662" s="1" t="s">
        <v>14649</v>
      </c>
      <c r="C3662" s="1" t="s">
        <v>14650</v>
      </c>
      <c r="D3662" s="2">
        <v>250</v>
      </c>
      <c r="E3662" s="1" t="s">
        <v>14651</v>
      </c>
      <c r="F3662">
        <v>11800</v>
      </c>
      <c r="G3662" s="3" t="s">
        <v>14652</v>
      </c>
      <c r="H3662" t="str">
        <f t="shared" si="57"/>
        <v>89270277250012710000,89270277250012712493</v>
      </c>
    </row>
    <row r="3663" spans="1:8">
      <c r="A3663" s="1" t="s">
        <v>8</v>
      </c>
      <c r="B3663" s="1" t="s">
        <v>14653</v>
      </c>
      <c r="C3663" s="1" t="s">
        <v>14654</v>
      </c>
      <c r="D3663" s="2">
        <v>250</v>
      </c>
      <c r="E3663" s="1" t="s">
        <v>14655</v>
      </c>
      <c r="F3663">
        <v>11800</v>
      </c>
      <c r="G3663" s="3" t="s">
        <v>14656</v>
      </c>
      <c r="H3663" t="str">
        <f t="shared" si="57"/>
        <v>89270277250012712501,89270277250012714994</v>
      </c>
    </row>
    <row r="3664" spans="1:8">
      <c r="A3664" s="1" t="s">
        <v>8</v>
      </c>
      <c r="B3664" s="1" t="s">
        <v>14657</v>
      </c>
      <c r="C3664" s="1" t="s">
        <v>14658</v>
      </c>
      <c r="D3664" s="2">
        <v>250</v>
      </c>
      <c r="E3664" s="1" t="s">
        <v>14659</v>
      </c>
      <c r="F3664">
        <v>11800</v>
      </c>
      <c r="G3664" s="3" t="s">
        <v>14660</v>
      </c>
      <c r="H3664" t="str">
        <f t="shared" si="57"/>
        <v>89270277250012715009,89270277250012717492</v>
      </c>
    </row>
    <row r="3665" spans="1:8">
      <c r="A3665" s="1" t="s">
        <v>8</v>
      </c>
      <c r="B3665" s="1" t="s">
        <v>14661</v>
      </c>
      <c r="C3665" s="1" t="s">
        <v>14662</v>
      </c>
      <c r="D3665" s="2">
        <v>250</v>
      </c>
      <c r="E3665" s="1" t="s">
        <v>14663</v>
      </c>
      <c r="F3665">
        <v>11800</v>
      </c>
      <c r="G3665" s="3" t="s">
        <v>14664</v>
      </c>
      <c r="H3665" t="str">
        <f t="shared" si="57"/>
        <v>89270277250012717500,89270277250012719993</v>
      </c>
    </row>
    <row r="3666" spans="1:8">
      <c r="A3666" s="1" t="s">
        <v>8</v>
      </c>
      <c r="B3666" s="1" t="s">
        <v>14665</v>
      </c>
      <c r="C3666" s="1" t="s">
        <v>14666</v>
      </c>
      <c r="D3666" s="2">
        <v>250</v>
      </c>
      <c r="E3666" s="1" t="s">
        <v>14667</v>
      </c>
      <c r="F3666">
        <v>11800</v>
      </c>
      <c r="G3666" s="3" t="s">
        <v>14668</v>
      </c>
      <c r="H3666" t="str">
        <f t="shared" si="57"/>
        <v>89270277250012720009,89270277250012722492</v>
      </c>
    </row>
    <row r="3667" spans="1:8">
      <c r="A3667" s="1" t="s">
        <v>8</v>
      </c>
      <c r="B3667" s="1" t="s">
        <v>14669</v>
      </c>
      <c r="C3667" s="1" t="s">
        <v>14670</v>
      </c>
      <c r="D3667" s="2">
        <v>250</v>
      </c>
      <c r="E3667" s="1" t="s">
        <v>14671</v>
      </c>
      <c r="F3667">
        <v>11800</v>
      </c>
      <c r="G3667" s="3" t="s">
        <v>14672</v>
      </c>
      <c r="H3667" t="str">
        <f t="shared" si="57"/>
        <v>89270277250012722500,89270277250012724993</v>
      </c>
    </row>
    <row r="3668" spans="1:8">
      <c r="A3668" s="1" t="s">
        <v>8</v>
      </c>
      <c r="B3668" s="1" t="s">
        <v>14673</v>
      </c>
      <c r="C3668" s="1" t="s">
        <v>14674</v>
      </c>
      <c r="D3668" s="2">
        <v>250</v>
      </c>
      <c r="E3668" s="1" t="s">
        <v>14675</v>
      </c>
      <c r="F3668">
        <v>11800</v>
      </c>
      <c r="G3668" s="3" t="s">
        <v>14676</v>
      </c>
      <c r="H3668" t="str">
        <f t="shared" si="57"/>
        <v>89270277250012725008,89270277250012727491</v>
      </c>
    </row>
    <row r="3669" spans="1:8">
      <c r="A3669" s="1" t="s">
        <v>8</v>
      </c>
      <c r="B3669" s="1" t="s">
        <v>14677</v>
      </c>
      <c r="C3669" s="1" t="s">
        <v>14678</v>
      </c>
      <c r="D3669" s="2">
        <v>250</v>
      </c>
      <c r="E3669" s="1" t="s">
        <v>14679</v>
      </c>
      <c r="F3669">
        <v>11800</v>
      </c>
      <c r="G3669" s="3" t="s">
        <v>14680</v>
      </c>
      <c r="H3669" t="str">
        <f t="shared" si="57"/>
        <v>89270277250012727509,89270277250012729992</v>
      </c>
    </row>
    <row r="3670" spans="1:8">
      <c r="A3670" s="1" t="s">
        <v>8</v>
      </c>
      <c r="B3670" s="1" t="s">
        <v>14681</v>
      </c>
      <c r="C3670" s="1" t="s">
        <v>14682</v>
      </c>
      <c r="D3670" s="2">
        <v>250</v>
      </c>
      <c r="E3670" s="1" t="s">
        <v>14683</v>
      </c>
      <c r="F3670">
        <v>11800</v>
      </c>
      <c r="G3670" s="3" t="s">
        <v>14684</v>
      </c>
      <c r="H3670" t="str">
        <f t="shared" si="57"/>
        <v>89270277250012730008,89270277250012732491</v>
      </c>
    </row>
    <row r="3671" spans="1:8">
      <c r="A3671" s="1" t="s">
        <v>8</v>
      </c>
      <c r="B3671" s="1" t="s">
        <v>14685</v>
      </c>
      <c r="C3671" s="1" t="s">
        <v>14686</v>
      </c>
      <c r="D3671" s="2">
        <v>250</v>
      </c>
      <c r="E3671" s="1" t="s">
        <v>14687</v>
      </c>
      <c r="F3671">
        <v>11800</v>
      </c>
      <c r="G3671" s="3" t="s">
        <v>14688</v>
      </c>
      <c r="H3671" t="str">
        <f t="shared" si="57"/>
        <v>89270277250012732509,89270277250012734992</v>
      </c>
    </row>
    <row r="3672" spans="1:8">
      <c r="A3672" s="1" t="s">
        <v>8</v>
      </c>
      <c r="B3672" s="1" t="s">
        <v>14689</v>
      </c>
      <c r="C3672" s="1" t="s">
        <v>14690</v>
      </c>
      <c r="D3672" s="2">
        <v>250</v>
      </c>
      <c r="E3672" s="1" t="s">
        <v>14691</v>
      </c>
      <c r="F3672">
        <v>11800</v>
      </c>
      <c r="G3672" s="3" t="s">
        <v>14692</v>
      </c>
      <c r="H3672" t="str">
        <f t="shared" si="57"/>
        <v>89270277250012735007,89270277250012737490</v>
      </c>
    </row>
    <row r="3673" spans="1:8">
      <c r="A3673" s="1" t="s">
        <v>8</v>
      </c>
      <c r="B3673" s="1" t="s">
        <v>14693</v>
      </c>
      <c r="C3673" s="1" t="s">
        <v>14694</v>
      </c>
      <c r="D3673" s="2">
        <v>250</v>
      </c>
      <c r="E3673" s="1" t="s">
        <v>14695</v>
      </c>
      <c r="F3673">
        <v>11800</v>
      </c>
      <c r="G3673" s="3" t="s">
        <v>14696</v>
      </c>
      <c r="H3673" t="str">
        <f t="shared" si="57"/>
        <v>89270277250012737508,89270277250012739991</v>
      </c>
    </row>
    <row r="3674" spans="1:8">
      <c r="A3674" s="1" t="s">
        <v>8</v>
      </c>
      <c r="B3674" s="1" t="s">
        <v>14697</v>
      </c>
      <c r="C3674" s="1" t="s">
        <v>14698</v>
      </c>
      <c r="D3674" s="2">
        <v>250</v>
      </c>
      <c r="E3674" s="1" t="s">
        <v>14699</v>
      </c>
      <c r="F3674">
        <v>11800</v>
      </c>
      <c r="G3674" s="3" t="s">
        <v>14700</v>
      </c>
      <c r="H3674" t="str">
        <f t="shared" si="57"/>
        <v>89270277250012740007,89270277250012742490</v>
      </c>
    </row>
    <row r="3675" spans="1:8">
      <c r="A3675" s="1" t="s">
        <v>8</v>
      </c>
      <c r="B3675" s="1" t="s">
        <v>14701</v>
      </c>
      <c r="C3675" s="1" t="s">
        <v>14702</v>
      </c>
      <c r="D3675" s="2">
        <v>250</v>
      </c>
      <c r="E3675" s="1" t="s">
        <v>14703</v>
      </c>
      <c r="F3675">
        <v>11800</v>
      </c>
      <c r="G3675" s="3" t="s">
        <v>14704</v>
      </c>
      <c r="H3675" t="str">
        <f t="shared" si="57"/>
        <v>89270277250012742508,89270277250012744991</v>
      </c>
    </row>
    <row r="3676" spans="1:8">
      <c r="A3676" s="1" t="s">
        <v>8</v>
      </c>
      <c r="B3676" s="1" t="s">
        <v>14705</v>
      </c>
      <c r="C3676" s="1" t="s">
        <v>14706</v>
      </c>
      <c r="D3676" s="2">
        <v>250</v>
      </c>
      <c r="E3676" s="1" t="s">
        <v>14707</v>
      </c>
      <c r="F3676">
        <v>11800</v>
      </c>
      <c r="G3676" s="3" t="s">
        <v>14708</v>
      </c>
      <c r="H3676" t="str">
        <f t="shared" si="57"/>
        <v>89270277250012745006,89270277250012747499</v>
      </c>
    </row>
    <row r="3677" spans="1:8">
      <c r="A3677" s="1" t="s">
        <v>8</v>
      </c>
      <c r="B3677" s="1" t="s">
        <v>14709</v>
      </c>
      <c r="C3677" s="1" t="s">
        <v>14710</v>
      </c>
      <c r="D3677" s="2">
        <v>250</v>
      </c>
      <c r="E3677" s="1" t="s">
        <v>14711</v>
      </c>
      <c r="F3677">
        <v>11800</v>
      </c>
      <c r="G3677" s="3" t="s">
        <v>14712</v>
      </c>
      <c r="H3677" t="str">
        <f t="shared" si="57"/>
        <v>89270277250012747507,89270277250012749990</v>
      </c>
    </row>
    <row r="3678" spans="1:8">
      <c r="A3678" s="1" t="s">
        <v>8</v>
      </c>
      <c r="B3678" s="1" t="s">
        <v>14713</v>
      </c>
      <c r="C3678" s="1" t="s">
        <v>14714</v>
      </c>
      <c r="D3678" s="2">
        <v>250</v>
      </c>
      <c r="E3678" s="1" t="s">
        <v>14715</v>
      </c>
      <c r="F3678">
        <v>11800</v>
      </c>
      <c r="G3678" s="3" t="s">
        <v>14716</v>
      </c>
      <c r="H3678" t="str">
        <f t="shared" si="57"/>
        <v>89270277250012750006,89270277250012752499</v>
      </c>
    </row>
    <row r="3679" spans="1:8">
      <c r="A3679" s="1" t="s">
        <v>8</v>
      </c>
      <c r="B3679" s="1" t="s">
        <v>14717</v>
      </c>
      <c r="C3679" s="1" t="s">
        <v>14718</v>
      </c>
      <c r="D3679" s="2">
        <v>250</v>
      </c>
      <c r="E3679" s="1" t="s">
        <v>14719</v>
      </c>
      <c r="F3679">
        <v>11800</v>
      </c>
      <c r="G3679" s="3" t="s">
        <v>14720</v>
      </c>
      <c r="H3679" t="str">
        <f t="shared" si="57"/>
        <v>89270277250012752507,89270277250012754990</v>
      </c>
    </row>
    <row r="3680" spans="1:8">
      <c r="A3680" s="1" t="s">
        <v>8</v>
      </c>
      <c r="B3680" s="1" t="s">
        <v>14721</v>
      </c>
      <c r="C3680" s="1" t="s">
        <v>14722</v>
      </c>
      <c r="D3680" s="2">
        <v>250</v>
      </c>
      <c r="E3680" s="1" t="s">
        <v>14723</v>
      </c>
      <c r="F3680">
        <v>11800</v>
      </c>
      <c r="G3680" s="3" t="s">
        <v>14724</v>
      </c>
      <c r="H3680" t="str">
        <f t="shared" si="57"/>
        <v>89270277250012755005,89270277250012757498</v>
      </c>
    </row>
    <row r="3681" spans="1:8">
      <c r="A3681" s="1" t="s">
        <v>8</v>
      </c>
      <c r="B3681" s="1" t="s">
        <v>14725</v>
      </c>
      <c r="C3681" s="1" t="s">
        <v>14726</v>
      </c>
      <c r="D3681" s="2">
        <v>250</v>
      </c>
      <c r="E3681" s="1" t="s">
        <v>14727</v>
      </c>
      <c r="F3681">
        <v>11800</v>
      </c>
      <c r="G3681" s="3" t="s">
        <v>14728</v>
      </c>
      <c r="H3681" t="str">
        <f t="shared" si="57"/>
        <v>89270277250012757506,89270277250012759999</v>
      </c>
    </row>
    <row r="3682" spans="1:8">
      <c r="A3682" s="1" t="s">
        <v>8</v>
      </c>
      <c r="B3682" s="1" t="s">
        <v>14729</v>
      </c>
      <c r="C3682" s="1" t="s">
        <v>14730</v>
      </c>
      <c r="D3682" s="2">
        <v>250</v>
      </c>
      <c r="E3682" s="1" t="s">
        <v>14731</v>
      </c>
      <c r="F3682">
        <v>11800</v>
      </c>
      <c r="G3682" s="3" t="s">
        <v>14732</v>
      </c>
      <c r="H3682" t="str">
        <f t="shared" si="57"/>
        <v>89270277250012760005,89270277250012762498</v>
      </c>
    </row>
    <row r="3683" spans="1:8">
      <c r="A3683" s="1" t="s">
        <v>8</v>
      </c>
      <c r="B3683" s="1" t="s">
        <v>14733</v>
      </c>
      <c r="C3683" s="1" t="s">
        <v>14734</v>
      </c>
      <c r="D3683" s="2">
        <v>250</v>
      </c>
      <c r="E3683" s="1" t="s">
        <v>14735</v>
      </c>
      <c r="F3683">
        <v>11800</v>
      </c>
      <c r="G3683" s="3" t="s">
        <v>14736</v>
      </c>
      <c r="H3683" t="str">
        <f t="shared" si="57"/>
        <v>89270277250012762506,89270277250012764999</v>
      </c>
    </row>
    <row r="3684" spans="1:8">
      <c r="A3684" s="1" t="s">
        <v>8</v>
      </c>
      <c r="B3684" s="1" t="s">
        <v>14737</v>
      </c>
      <c r="C3684" s="1" t="s">
        <v>14738</v>
      </c>
      <c r="D3684" s="2">
        <v>250</v>
      </c>
      <c r="E3684" s="1" t="s">
        <v>14739</v>
      </c>
      <c r="F3684">
        <v>11800</v>
      </c>
      <c r="G3684" s="3" t="s">
        <v>14740</v>
      </c>
      <c r="H3684" t="str">
        <f t="shared" si="57"/>
        <v>89270277250012765004,89270277250012767497</v>
      </c>
    </row>
    <row r="3685" spans="1:8">
      <c r="A3685" s="1" t="s">
        <v>8</v>
      </c>
      <c r="B3685" s="1" t="s">
        <v>14741</v>
      </c>
      <c r="C3685" s="1" t="s">
        <v>14742</v>
      </c>
      <c r="D3685" s="2">
        <v>250</v>
      </c>
      <c r="E3685" s="1" t="s">
        <v>14743</v>
      </c>
      <c r="F3685">
        <v>11800</v>
      </c>
      <c r="G3685" s="3" t="s">
        <v>14744</v>
      </c>
      <c r="H3685" t="str">
        <f t="shared" si="57"/>
        <v>89270277250012767505,89270277250012769998</v>
      </c>
    </row>
    <row r="3686" spans="1:8">
      <c r="A3686" s="1" t="s">
        <v>8</v>
      </c>
      <c r="B3686" s="1" t="s">
        <v>14745</v>
      </c>
      <c r="C3686" s="1" t="s">
        <v>14746</v>
      </c>
      <c r="D3686" s="2">
        <v>250</v>
      </c>
      <c r="E3686" s="1" t="s">
        <v>14747</v>
      </c>
      <c r="F3686">
        <v>11800</v>
      </c>
      <c r="G3686" s="3" t="s">
        <v>14748</v>
      </c>
      <c r="H3686" t="str">
        <f t="shared" si="57"/>
        <v>89270277250012770004,89270277250012772497</v>
      </c>
    </row>
    <row r="3687" spans="1:8">
      <c r="A3687" s="1" t="s">
        <v>8</v>
      </c>
      <c r="B3687" s="1" t="s">
        <v>14749</v>
      </c>
      <c r="C3687" s="1" t="s">
        <v>14750</v>
      </c>
      <c r="D3687" s="2">
        <v>250</v>
      </c>
      <c r="E3687" s="1" t="s">
        <v>14751</v>
      </c>
      <c r="F3687">
        <v>11800</v>
      </c>
      <c r="G3687" s="3" t="s">
        <v>14752</v>
      </c>
      <c r="H3687" t="str">
        <f t="shared" si="57"/>
        <v>89270277250012772505,89270277250012774998</v>
      </c>
    </row>
    <row r="3688" spans="1:8">
      <c r="A3688" s="1" t="s">
        <v>8</v>
      </c>
      <c r="B3688" s="1" t="s">
        <v>14753</v>
      </c>
      <c r="C3688" s="1" t="s">
        <v>14754</v>
      </c>
      <c r="D3688" s="2">
        <v>250</v>
      </c>
      <c r="E3688" s="1" t="s">
        <v>14755</v>
      </c>
      <c r="F3688">
        <v>11800</v>
      </c>
      <c r="G3688" s="3" t="s">
        <v>14756</v>
      </c>
      <c r="H3688" t="str">
        <f t="shared" si="57"/>
        <v>89270277250012775003,89270277250012777496</v>
      </c>
    </row>
    <row r="3689" spans="1:8">
      <c r="A3689" s="1" t="s">
        <v>8</v>
      </c>
      <c r="B3689" s="1" t="s">
        <v>14757</v>
      </c>
      <c r="C3689" s="1" t="s">
        <v>14758</v>
      </c>
      <c r="D3689" s="2">
        <v>250</v>
      </c>
      <c r="E3689" s="1" t="s">
        <v>14759</v>
      </c>
      <c r="F3689">
        <v>11800</v>
      </c>
      <c r="G3689" s="3" t="s">
        <v>14760</v>
      </c>
      <c r="H3689" t="str">
        <f t="shared" si="57"/>
        <v>89270277250012777504,89270277250012779997</v>
      </c>
    </row>
    <row r="3690" spans="1:8">
      <c r="A3690" s="1" t="s">
        <v>8</v>
      </c>
      <c r="B3690" s="1" t="s">
        <v>14761</v>
      </c>
      <c r="C3690" s="1" t="s">
        <v>14762</v>
      </c>
      <c r="D3690" s="2">
        <v>250</v>
      </c>
      <c r="E3690" s="1" t="s">
        <v>14763</v>
      </c>
      <c r="F3690">
        <v>11800</v>
      </c>
      <c r="G3690" s="3" t="s">
        <v>14764</v>
      </c>
      <c r="H3690" t="str">
        <f t="shared" si="57"/>
        <v>89270277250012780003,89270277250012782496</v>
      </c>
    </row>
    <row r="3691" spans="1:8">
      <c r="A3691" s="1" t="s">
        <v>8</v>
      </c>
      <c r="B3691" s="1" t="s">
        <v>14765</v>
      </c>
      <c r="C3691" s="1" t="s">
        <v>14766</v>
      </c>
      <c r="D3691" s="2">
        <v>250</v>
      </c>
      <c r="E3691" s="1" t="s">
        <v>14767</v>
      </c>
      <c r="F3691">
        <v>11800</v>
      </c>
      <c r="G3691" s="3" t="s">
        <v>14768</v>
      </c>
      <c r="H3691" t="str">
        <f t="shared" si="57"/>
        <v>89270277250012782504,89270277250012784997</v>
      </c>
    </row>
    <row r="3692" spans="1:8">
      <c r="A3692" s="1" t="s">
        <v>8</v>
      </c>
      <c r="B3692" s="1" t="s">
        <v>14769</v>
      </c>
      <c r="C3692" s="1" t="s">
        <v>14770</v>
      </c>
      <c r="D3692" s="2">
        <v>250</v>
      </c>
      <c r="E3692" s="1" t="s">
        <v>14771</v>
      </c>
      <c r="F3692">
        <v>11800</v>
      </c>
      <c r="G3692" s="3" t="s">
        <v>14772</v>
      </c>
      <c r="H3692" t="str">
        <f t="shared" si="57"/>
        <v>89270277250012785002,89270277250012787495</v>
      </c>
    </row>
    <row r="3693" spans="1:8">
      <c r="A3693" s="1" t="s">
        <v>8</v>
      </c>
      <c r="B3693" s="1" t="s">
        <v>14773</v>
      </c>
      <c r="C3693" s="1" t="s">
        <v>14774</v>
      </c>
      <c r="D3693" s="2">
        <v>250</v>
      </c>
      <c r="E3693" s="1" t="s">
        <v>14775</v>
      </c>
      <c r="F3693">
        <v>11800</v>
      </c>
      <c r="G3693" s="3" t="s">
        <v>14776</v>
      </c>
      <c r="H3693" t="str">
        <f t="shared" si="57"/>
        <v>89270277250012787503,89270277250012789996</v>
      </c>
    </row>
    <row r="3694" spans="1:8">
      <c r="A3694" s="1" t="s">
        <v>8</v>
      </c>
      <c r="B3694" s="1" t="s">
        <v>14777</v>
      </c>
      <c r="C3694" s="1" t="s">
        <v>14778</v>
      </c>
      <c r="D3694" s="2">
        <v>250</v>
      </c>
      <c r="E3694" s="1" t="s">
        <v>14779</v>
      </c>
      <c r="F3694">
        <v>11800</v>
      </c>
      <c r="G3694" s="3" t="s">
        <v>14780</v>
      </c>
      <c r="H3694" t="str">
        <f t="shared" si="57"/>
        <v>89270277250012790002,89270277250012792495</v>
      </c>
    </row>
    <row r="3695" spans="1:8">
      <c r="A3695" s="1" t="s">
        <v>8</v>
      </c>
      <c r="B3695" s="1" t="s">
        <v>14781</v>
      </c>
      <c r="C3695" s="1" t="s">
        <v>14782</v>
      </c>
      <c r="D3695" s="2">
        <v>250</v>
      </c>
      <c r="E3695" s="1" t="s">
        <v>14783</v>
      </c>
      <c r="F3695">
        <v>11800</v>
      </c>
      <c r="G3695" s="3" t="s">
        <v>14784</v>
      </c>
      <c r="H3695" t="str">
        <f t="shared" si="57"/>
        <v>89270277250012792503,89270277250012794996</v>
      </c>
    </row>
    <row r="3696" spans="1:8">
      <c r="A3696" s="1" t="s">
        <v>8</v>
      </c>
      <c r="B3696" s="1" t="s">
        <v>14785</v>
      </c>
      <c r="C3696" s="1" t="s">
        <v>14786</v>
      </c>
      <c r="D3696" s="2">
        <v>250</v>
      </c>
      <c r="E3696" s="1" t="s">
        <v>14787</v>
      </c>
      <c r="F3696">
        <v>11800</v>
      </c>
      <c r="G3696" s="3" t="s">
        <v>14788</v>
      </c>
      <c r="H3696" t="str">
        <f t="shared" si="57"/>
        <v>89270277250012795001,89270277250012797494</v>
      </c>
    </row>
    <row r="3697" spans="1:8">
      <c r="A3697" s="1" t="s">
        <v>8</v>
      </c>
      <c r="B3697" s="1" t="s">
        <v>14789</v>
      </c>
      <c r="C3697" s="1" t="s">
        <v>14790</v>
      </c>
      <c r="D3697" s="2">
        <v>250</v>
      </c>
      <c r="E3697" s="1" t="s">
        <v>14791</v>
      </c>
      <c r="F3697">
        <v>11800</v>
      </c>
      <c r="G3697" s="3" t="s">
        <v>14792</v>
      </c>
      <c r="H3697" t="str">
        <f t="shared" si="57"/>
        <v>89270277250012797502,89270277250012799995</v>
      </c>
    </row>
    <row r="3698" spans="1:8">
      <c r="A3698" s="1" t="s">
        <v>8</v>
      </c>
      <c r="B3698" s="1" t="s">
        <v>14793</v>
      </c>
      <c r="C3698" s="1" t="s">
        <v>14794</v>
      </c>
      <c r="D3698" s="2">
        <v>250</v>
      </c>
      <c r="E3698" s="1" t="s">
        <v>14795</v>
      </c>
      <c r="F3698">
        <v>11800</v>
      </c>
      <c r="G3698" s="3" t="s">
        <v>14796</v>
      </c>
      <c r="H3698" t="str">
        <f t="shared" si="57"/>
        <v>89270277250012800009,89270277250012802492</v>
      </c>
    </row>
    <row r="3699" spans="1:8">
      <c r="A3699" s="1" t="s">
        <v>8</v>
      </c>
      <c r="B3699" s="1" t="s">
        <v>14797</v>
      </c>
      <c r="C3699" s="1" t="s">
        <v>14798</v>
      </c>
      <c r="D3699" s="2">
        <v>250</v>
      </c>
      <c r="E3699" s="1" t="s">
        <v>14799</v>
      </c>
      <c r="F3699">
        <v>11800</v>
      </c>
      <c r="G3699" s="3" t="s">
        <v>14800</v>
      </c>
      <c r="H3699" t="str">
        <f t="shared" si="57"/>
        <v>89270277250012802500,89270277250012804993</v>
      </c>
    </row>
    <row r="3700" spans="1:8">
      <c r="A3700" s="1" t="s">
        <v>8</v>
      </c>
      <c r="B3700" s="1" t="s">
        <v>14801</v>
      </c>
      <c r="C3700" s="1" t="s">
        <v>14802</v>
      </c>
      <c r="D3700" s="2">
        <v>250</v>
      </c>
      <c r="E3700" s="1" t="s">
        <v>14803</v>
      </c>
      <c r="F3700">
        <v>11800</v>
      </c>
      <c r="G3700" s="3" t="s">
        <v>14804</v>
      </c>
      <c r="H3700" t="str">
        <f t="shared" si="57"/>
        <v>89270277250012805008,89270277250012807491</v>
      </c>
    </row>
    <row r="3701" spans="1:8">
      <c r="A3701" s="1" t="s">
        <v>8</v>
      </c>
      <c r="B3701" s="1" t="s">
        <v>14805</v>
      </c>
      <c r="C3701" s="1" t="s">
        <v>14806</v>
      </c>
      <c r="D3701" s="2">
        <v>250</v>
      </c>
      <c r="E3701" s="1" t="s">
        <v>14807</v>
      </c>
      <c r="F3701">
        <v>11800</v>
      </c>
      <c r="G3701" s="3" t="s">
        <v>14808</v>
      </c>
      <c r="H3701" t="str">
        <f t="shared" si="57"/>
        <v>89270277250012807509,89270277250012809992</v>
      </c>
    </row>
    <row r="3702" spans="1:8">
      <c r="A3702" s="1" t="s">
        <v>8</v>
      </c>
      <c r="B3702" s="1" t="s">
        <v>14809</v>
      </c>
      <c r="C3702" s="1" t="s">
        <v>14810</v>
      </c>
      <c r="D3702" s="2">
        <v>250</v>
      </c>
      <c r="E3702" s="1" t="s">
        <v>14811</v>
      </c>
      <c r="F3702">
        <v>11800</v>
      </c>
      <c r="G3702" s="3" t="s">
        <v>14812</v>
      </c>
      <c r="H3702" t="str">
        <f t="shared" si="57"/>
        <v>89270277250012810008,89270277250012812491</v>
      </c>
    </row>
    <row r="3703" spans="1:8">
      <c r="A3703" s="1" t="s">
        <v>8</v>
      </c>
      <c r="B3703" s="1" t="s">
        <v>14813</v>
      </c>
      <c r="C3703" s="1" t="s">
        <v>14814</v>
      </c>
      <c r="D3703" s="2">
        <v>250</v>
      </c>
      <c r="E3703" s="1" t="s">
        <v>14815</v>
      </c>
      <c r="F3703">
        <v>11800</v>
      </c>
      <c r="G3703" s="3" t="s">
        <v>14816</v>
      </c>
      <c r="H3703" t="str">
        <f t="shared" si="57"/>
        <v>89270277250012812509,89270277250012814992</v>
      </c>
    </row>
    <row r="3704" spans="1:8">
      <c r="A3704" s="1" t="s">
        <v>8</v>
      </c>
      <c r="B3704" s="1" t="s">
        <v>14817</v>
      </c>
      <c r="C3704" s="1" t="s">
        <v>14818</v>
      </c>
      <c r="D3704" s="2">
        <v>250</v>
      </c>
      <c r="E3704" s="1" t="s">
        <v>14819</v>
      </c>
      <c r="F3704">
        <v>11800</v>
      </c>
      <c r="G3704" s="3" t="s">
        <v>14820</v>
      </c>
      <c r="H3704" t="str">
        <f t="shared" si="57"/>
        <v>89270277250012815007,89270277250012817490</v>
      </c>
    </row>
    <row r="3705" spans="1:8">
      <c r="A3705" s="1" t="s">
        <v>8</v>
      </c>
      <c r="B3705" s="1" t="s">
        <v>14821</v>
      </c>
      <c r="C3705" s="1" t="s">
        <v>14822</v>
      </c>
      <c r="D3705" s="2">
        <v>250</v>
      </c>
      <c r="E3705" s="1" t="s">
        <v>14823</v>
      </c>
      <c r="F3705">
        <v>11800</v>
      </c>
      <c r="G3705" s="3" t="s">
        <v>14824</v>
      </c>
      <c r="H3705" t="str">
        <f t="shared" si="57"/>
        <v>89270277250012817508,89270277250012819991</v>
      </c>
    </row>
    <row r="3706" spans="1:8">
      <c r="A3706" s="1" t="s">
        <v>8</v>
      </c>
      <c r="B3706" s="1" t="s">
        <v>14825</v>
      </c>
      <c r="C3706" s="1" t="s">
        <v>14826</v>
      </c>
      <c r="D3706" s="2">
        <v>250</v>
      </c>
      <c r="E3706" s="1" t="s">
        <v>14827</v>
      </c>
      <c r="F3706">
        <v>11800</v>
      </c>
      <c r="G3706" s="3" t="s">
        <v>14828</v>
      </c>
      <c r="H3706" t="str">
        <f t="shared" si="57"/>
        <v>89270277250012820007,89270277250012822490</v>
      </c>
    </row>
    <row r="3707" spans="1:8">
      <c r="A3707" s="1" t="s">
        <v>8</v>
      </c>
      <c r="B3707" s="1" t="s">
        <v>14829</v>
      </c>
      <c r="C3707" s="1" t="s">
        <v>14830</v>
      </c>
      <c r="D3707" s="2">
        <v>250</v>
      </c>
      <c r="E3707" s="1" t="s">
        <v>14831</v>
      </c>
      <c r="F3707">
        <v>11800</v>
      </c>
      <c r="G3707" s="3" t="s">
        <v>14832</v>
      </c>
      <c r="H3707" t="str">
        <f t="shared" si="57"/>
        <v>89270277250012822508,89270277250012824991</v>
      </c>
    </row>
    <row r="3708" spans="1:8">
      <c r="A3708" s="1" t="s">
        <v>8</v>
      </c>
      <c r="B3708" s="1" t="s">
        <v>14833</v>
      </c>
      <c r="C3708" s="1" t="s">
        <v>14834</v>
      </c>
      <c r="D3708" s="2">
        <v>250</v>
      </c>
      <c r="E3708" s="1" t="s">
        <v>14835</v>
      </c>
      <c r="F3708">
        <v>11800</v>
      </c>
      <c r="G3708" s="3" t="s">
        <v>14836</v>
      </c>
      <c r="H3708" t="str">
        <f t="shared" si="57"/>
        <v>89270277250012825006,89270277250012827499</v>
      </c>
    </row>
    <row r="3709" spans="1:8">
      <c r="A3709" s="1" t="s">
        <v>8</v>
      </c>
      <c r="B3709" s="1" t="s">
        <v>14837</v>
      </c>
      <c r="C3709" s="1" t="s">
        <v>14838</v>
      </c>
      <c r="D3709" s="2">
        <v>250</v>
      </c>
      <c r="E3709" s="1" t="s">
        <v>14839</v>
      </c>
      <c r="F3709">
        <v>11800</v>
      </c>
      <c r="G3709" s="3" t="s">
        <v>14840</v>
      </c>
      <c r="H3709" t="str">
        <f t="shared" si="57"/>
        <v>89270277250012827507,89270277250012829990</v>
      </c>
    </row>
    <row r="3710" spans="1:8">
      <c r="A3710" s="1" t="s">
        <v>8</v>
      </c>
      <c r="B3710" s="1" t="s">
        <v>14841</v>
      </c>
      <c r="C3710" s="1" t="s">
        <v>14842</v>
      </c>
      <c r="D3710" s="2">
        <v>250</v>
      </c>
      <c r="E3710" s="1" t="s">
        <v>14843</v>
      </c>
      <c r="F3710">
        <v>11800</v>
      </c>
      <c r="G3710" s="3" t="s">
        <v>14844</v>
      </c>
      <c r="H3710" t="str">
        <f t="shared" si="57"/>
        <v>89270277250012830006,89270277250012832499</v>
      </c>
    </row>
    <row r="3711" spans="1:8">
      <c r="A3711" s="1" t="s">
        <v>8</v>
      </c>
      <c r="B3711" s="1" t="s">
        <v>14845</v>
      </c>
      <c r="C3711" s="1" t="s">
        <v>14846</v>
      </c>
      <c r="D3711" s="2">
        <v>250</v>
      </c>
      <c r="E3711" s="1" t="s">
        <v>14847</v>
      </c>
      <c r="F3711">
        <v>11800</v>
      </c>
      <c r="G3711" s="3" t="s">
        <v>14848</v>
      </c>
      <c r="H3711" t="str">
        <f t="shared" si="57"/>
        <v>89270277250012832507,89270277250012834990</v>
      </c>
    </row>
    <row r="3712" spans="1:8">
      <c r="A3712" s="1" t="s">
        <v>8</v>
      </c>
      <c r="B3712" s="1" t="s">
        <v>14849</v>
      </c>
      <c r="C3712" s="1" t="s">
        <v>14850</v>
      </c>
      <c r="D3712" s="2">
        <v>250</v>
      </c>
      <c r="E3712" s="1" t="s">
        <v>14851</v>
      </c>
      <c r="F3712">
        <v>11800</v>
      </c>
      <c r="G3712" s="3" t="s">
        <v>14852</v>
      </c>
      <c r="H3712" t="str">
        <f t="shared" si="57"/>
        <v>89270277250012835005,89270277250012837498</v>
      </c>
    </row>
    <row r="3713" spans="1:8">
      <c r="A3713" s="1" t="s">
        <v>8</v>
      </c>
      <c r="B3713" s="1" t="s">
        <v>14853</v>
      </c>
      <c r="C3713" s="1" t="s">
        <v>14854</v>
      </c>
      <c r="D3713" s="2">
        <v>250</v>
      </c>
      <c r="E3713" s="1" t="s">
        <v>14855</v>
      </c>
      <c r="F3713">
        <v>11800</v>
      </c>
      <c r="G3713" s="3" t="s">
        <v>14856</v>
      </c>
      <c r="H3713" t="str">
        <f t="shared" si="57"/>
        <v>89270277250012837506,89270277250012839999</v>
      </c>
    </row>
    <row r="3714" spans="1:8">
      <c r="A3714" s="1" t="s">
        <v>8</v>
      </c>
      <c r="B3714" s="1" t="s">
        <v>14857</v>
      </c>
      <c r="C3714" s="1" t="s">
        <v>14858</v>
      </c>
      <c r="D3714" s="2">
        <v>250</v>
      </c>
      <c r="E3714" s="1" t="s">
        <v>14859</v>
      </c>
      <c r="F3714">
        <v>11800</v>
      </c>
      <c r="G3714" s="3" t="s">
        <v>14860</v>
      </c>
      <c r="H3714" t="str">
        <f t="shared" si="57"/>
        <v>89270277250012840005,89270277250012842498</v>
      </c>
    </row>
    <row r="3715" spans="1:8">
      <c r="A3715" s="1" t="s">
        <v>8</v>
      </c>
      <c r="B3715" s="1" t="s">
        <v>14861</v>
      </c>
      <c r="C3715" s="1" t="s">
        <v>14862</v>
      </c>
      <c r="D3715" s="2">
        <v>250</v>
      </c>
      <c r="E3715" s="1" t="s">
        <v>14863</v>
      </c>
      <c r="F3715">
        <v>11800</v>
      </c>
      <c r="G3715" s="3" t="s">
        <v>14864</v>
      </c>
      <c r="H3715" t="str">
        <f t="shared" ref="H3715:H3778" si="58">CONCATENATE(B3715,",",C3715)</f>
        <v>89270277250012842506,89270277250012844999</v>
      </c>
    </row>
    <row r="3716" spans="1:8">
      <c r="A3716" s="1" t="s">
        <v>8</v>
      </c>
      <c r="B3716" s="1" t="s">
        <v>14865</v>
      </c>
      <c r="C3716" s="1" t="s">
        <v>14866</v>
      </c>
      <c r="D3716" s="2">
        <v>250</v>
      </c>
      <c r="E3716" s="1" t="s">
        <v>14867</v>
      </c>
      <c r="F3716">
        <v>11800</v>
      </c>
      <c r="G3716" s="3" t="s">
        <v>14868</v>
      </c>
      <c r="H3716" t="str">
        <f t="shared" si="58"/>
        <v>89270277250012845004,89270277250012847497</v>
      </c>
    </row>
    <row r="3717" spans="1:8">
      <c r="A3717" s="1" t="s">
        <v>8</v>
      </c>
      <c r="B3717" s="1" t="s">
        <v>14869</v>
      </c>
      <c r="C3717" s="1" t="s">
        <v>14870</v>
      </c>
      <c r="D3717" s="2">
        <v>250</v>
      </c>
      <c r="E3717" s="1" t="s">
        <v>14871</v>
      </c>
      <c r="F3717">
        <v>11800</v>
      </c>
      <c r="G3717" s="3" t="s">
        <v>14872</v>
      </c>
      <c r="H3717" t="str">
        <f t="shared" si="58"/>
        <v>89270277250012847505,89270277250012849998</v>
      </c>
    </row>
    <row r="3718" spans="1:8">
      <c r="A3718" s="1" t="s">
        <v>8</v>
      </c>
      <c r="B3718" s="1" t="s">
        <v>14873</v>
      </c>
      <c r="C3718" s="1" t="s">
        <v>14874</v>
      </c>
      <c r="D3718" s="2">
        <v>250</v>
      </c>
      <c r="E3718" s="1" t="s">
        <v>14875</v>
      </c>
      <c r="F3718">
        <v>11800</v>
      </c>
      <c r="G3718" s="3" t="s">
        <v>14876</v>
      </c>
      <c r="H3718" t="str">
        <f t="shared" si="58"/>
        <v>89270277250012850004,89270277250012852497</v>
      </c>
    </row>
    <row r="3719" spans="1:8">
      <c r="A3719" s="1" t="s">
        <v>8</v>
      </c>
      <c r="B3719" s="1" t="s">
        <v>14877</v>
      </c>
      <c r="C3719" s="1" t="s">
        <v>14878</v>
      </c>
      <c r="D3719" s="2">
        <v>250</v>
      </c>
      <c r="E3719" s="1" t="s">
        <v>14879</v>
      </c>
      <c r="F3719">
        <v>11800</v>
      </c>
      <c r="G3719" s="3" t="s">
        <v>14880</v>
      </c>
      <c r="H3719" t="str">
        <f t="shared" si="58"/>
        <v>89270277250012852505,89270277250012854998</v>
      </c>
    </row>
    <row r="3720" spans="1:8">
      <c r="A3720" s="1" t="s">
        <v>8</v>
      </c>
      <c r="B3720" s="1" t="s">
        <v>14881</v>
      </c>
      <c r="C3720" s="1" t="s">
        <v>14882</v>
      </c>
      <c r="D3720" s="2">
        <v>250</v>
      </c>
      <c r="E3720" s="1" t="s">
        <v>14883</v>
      </c>
      <c r="F3720">
        <v>11800</v>
      </c>
      <c r="G3720" s="3" t="s">
        <v>14884</v>
      </c>
      <c r="H3720" t="str">
        <f t="shared" si="58"/>
        <v>89270277250012855003,89270277250012857496</v>
      </c>
    </row>
    <row r="3721" spans="1:8">
      <c r="A3721" s="1" t="s">
        <v>8</v>
      </c>
      <c r="B3721" s="1" t="s">
        <v>14885</v>
      </c>
      <c r="C3721" s="1" t="s">
        <v>14886</v>
      </c>
      <c r="D3721" s="2">
        <v>250</v>
      </c>
      <c r="E3721" s="1" t="s">
        <v>14887</v>
      </c>
      <c r="F3721">
        <v>11800</v>
      </c>
      <c r="G3721" s="3" t="s">
        <v>14888</v>
      </c>
      <c r="H3721" t="str">
        <f t="shared" si="58"/>
        <v>89270277250012857504,89270277250012859997</v>
      </c>
    </row>
    <row r="3722" spans="1:8">
      <c r="A3722" s="1" t="s">
        <v>8</v>
      </c>
      <c r="B3722" s="1" t="s">
        <v>14889</v>
      </c>
      <c r="C3722" s="1" t="s">
        <v>14890</v>
      </c>
      <c r="D3722" s="2">
        <v>250</v>
      </c>
      <c r="E3722" s="1" t="s">
        <v>14891</v>
      </c>
      <c r="F3722">
        <v>11800</v>
      </c>
      <c r="G3722" s="3" t="s">
        <v>14892</v>
      </c>
      <c r="H3722" t="str">
        <f t="shared" si="58"/>
        <v>89270277250012860003,89270277250012862496</v>
      </c>
    </row>
    <row r="3723" spans="1:8">
      <c r="A3723" s="1" t="s">
        <v>8</v>
      </c>
      <c r="B3723" s="1" t="s">
        <v>14893</v>
      </c>
      <c r="C3723" s="1" t="s">
        <v>14894</v>
      </c>
      <c r="D3723" s="2">
        <v>250</v>
      </c>
      <c r="E3723" s="1" t="s">
        <v>14895</v>
      </c>
      <c r="F3723">
        <v>11800</v>
      </c>
      <c r="G3723" s="3" t="s">
        <v>14896</v>
      </c>
      <c r="H3723" t="str">
        <f t="shared" si="58"/>
        <v>89270277250012862504,89270277250012864997</v>
      </c>
    </row>
    <row r="3724" spans="1:8">
      <c r="A3724" s="1" t="s">
        <v>8</v>
      </c>
      <c r="B3724" s="1" t="s">
        <v>14897</v>
      </c>
      <c r="C3724" s="1" t="s">
        <v>14898</v>
      </c>
      <c r="D3724" s="2">
        <v>250</v>
      </c>
      <c r="E3724" s="1" t="s">
        <v>14899</v>
      </c>
      <c r="F3724">
        <v>11800</v>
      </c>
      <c r="G3724" s="3" t="s">
        <v>14900</v>
      </c>
      <c r="H3724" t="str">
        <f t="shared" si="58"/>
        <v>89270277250012865002,89270277250012867495</v>
      </c>
    </row>
    <row r="3725" spans="1:8">
      <c r="A3725" s="1" t="s">
        <v>8</v>
      </c>
      <c r="B3725" s="1" t="s">
        <v>14901</v>
      </c>
      <c r="C3725" s="1" t="s">
        <v>14902</v>
      </c>
      <c r="D3725" s="2">
        <v>250</v>
      </c>
      <c r="E3725" s="1" t="s">
        <v>14903</v>
      </c>
      <c r="F3725">
        <v>11800</v>
      </c>
      <c r="G3725" s="3" t="s">
        <v>14904</v>
      </c>
      <c r="H3725" t="str">
        <f t="shared" si="58"/>
        <v>89270277250012867503,89270277250012869996</v>
      </c>
    </row>
    <row r="3726" spans="1:8">
      <c r="A3726" s="1" t="s">
        <v>8</v>
      </c>
      <c r="B3726" s="1" t="s">
        <v>14905</v>
      </c>
      <c r="C3726" s="1" t="s">
        <v>14906</v>
      </c>
      <c r="D3726" s="2">
        <v>250</v>
      </c>
      <c r="E3726" s="1" t="s">
        <v>14907</v>
      </c>
      <c r="F3726">
        <v>11800</v>
      </c>
      <c r="G3726" s="3" t="s">
        <v>14908</v>
      </c>
      <c r="H3726" t="str">
        <f t="shared" si="58"/>
        <v>89270277250012870002,89270277250012872495</v>
      </c>
    </row>
    <row r="3727" spans="1:8">
      <c r="A3727" s="1" t="s">
        <v>8</v>
      </c>
      <c r="B3727" s="1" t="s">
        <v>14909</v>
      </c>
      <c r="C3727" s="1" t="s">
        <v>14910</v>
      </c>
      <c r="D3727" s="2">
        <v>250</v>
      </c>
      <c r="E3727" s="1" t="s">
        <v>14911</v>
      </c>
      <c r="F3727">
        <v>11800</v>
      </c>
      <c r="G3727" s="3" t="s">
        <v>14912</v>
      </c>
      <c r="H3727" t="str">
        <f t="shared" si="58"/>
        <v>89270277250012872503,89270277250012874996</v>
      </c>
    </row>
    <row r="3728" spans="1:8">
      <c r="A3728" s="1" t="s">
        <v>8</v>
      </c>
      <c r="B3728" s="1" t="s">
        <v>14913</v>
      </c>
      <c r="C3728" s="1" t="s">
        <v>14914</v>
      </c>
      <c r="D3728" s="2">
        <v>250</v>
      </c>
      <c r="E3728" s="1" t="s">
        <v>14915</v>
      </c>
      <c r="F3728">
        <v>11800</v>
      </c>
      <c r="G3728" s="3" t="s">
        <v>14916</v>
      </c>
      <c r="H3728" t="str">
        <f t="shared" si="58"/>
        <v>89270277250012875001,89270277250012877494</v>
      </c>
    </row>
    <row r="3729" spans="1:8">
      <c r="A3729" s="1" t="s">
        <v>8</v>
      </c>
      <c r="B3729" s="1" t="s">
        <v>14917</v>
      </c>
      <c r="C3729" s="1" t="s">
        <v>14918</v>
      </c>
      <c r="D3729" s="2">
        <v>250</v>
      </c>
      <c r="E3729" s="1" t="s">
        <v>14919</v>
      </c>
      <c r="F3729">
        <v>11800</v>
      </c>
      <c r="G3729" s="3" t="s">
        <v>14920</v>
      </c>
      <c r="H3729" t="str">
        <f t="shared" si="58"/>
        <v>89270277250012877502,89270277250012879995</v>
      </c>
    </row>
    <row r="3730" spans="1:8">
      <c r="A3730" s="1" t="s">
        <v>8</v>
      </c>
      <c r="B3730" s="1" t="s">
        <v>14921</v>
      </c>
      <c r="C3730" s="1" t="s">
        <v>14922</v>
      </c>
      <c r="D3730" s="2">
        <v>250</v>
      </c>
      <c r="E3730" s="1" t="s">
        <v>14923</v>
      </c>
      <c r="F3730">
        <v>11800</v>
      </c>
      <c r="G3730" s="3" t="s">
        <v>14924</v>
      </c>
      <c r="H3730" t="str">
        <f t="shared" si="58"/>
        <v>89270277250012880001,89270277250012882494</v>
      </c>
    </row>
    <row r="3731" spans="1:8">
      <c r="A3731" s="1" t="s">
        <v>8</v>
      </c>
      <c r="B3731" s="1" t="s">
        <v>14925</v>
      </c>
      <c r="C3731" s="1" t="s">
        <v>14926</v>
      </c>
      <c r="D3731" s="2">
        <v>250</v>
      </c>
      <c r="E3731" s="1" t="s">
        <v>14927</v>
      </c>
      <c r="F3731">
        <v>11800</v>
      </c>
      <c r="G3731" s="3" t="s">
        <v>14928</v>
      </c>
      <c r="H3731" t="str">
        <f t="shared" si="58"/>
        <v>89270277250012882502,89270277250012884995</v>
      </c>
    </row>
    <row r="3732" spans="1:8">
      <c r="A3732" s="1" t="s">
        <v>8</v>
      </c>
      <c r="B3732" s="1" t="s">
        <v>14929</v>
      </c>
      <c r="C3732" s="1" t="s">
        <v>14930</v>
      </c>
      <c r="D3732" s="2">
        <v>250</v>
      </c>
      <c r="E3732" s="1" t="s">
        <v>14931</v>
      </c>
      <c r="F3732">
        <v>11800</v>
      </c>
      <c r="G3732" s="3" t="s">
        <v>14932</v>
      </c>
      <c r="H3732" t="str">
        <f t="shared" si="58"/>
        <v>89270277250012885000,89270277250012887493</v>
      </c>
    </row>
    <row r="3733" spans="1:8">
      <c r="A3733" s="1" t="s">
        <v>8</v>
      </c>
      <c r="B3733" s="1" t="s">
        <v>14933</v>
      </c>
      <c r="C3733" s="1" t="s">
        <v>14934</v>
      </c>
      <c r="D3733" s="2">
        <v>250</v>
      </c>
      <c r="E3733" s="1" t="s">
        <v>14935</v>
      </c>
      <c r="F3733">
        <v>11800</v>
      </c>
      <c r="G3733" s="3" t="s">
        <v>14936</v>
      </c>
      <c r="H3733" t="str">
        <f t="shared" si="58"/>
        <v>89270277250012887501,89270277250012889994</v>
      </c>
    </row>
    <row r="3734" spans="1:8">
      <c r="A3734" s="1" t="s">
        <v>8</v>
      </c>
      <c r="B3734" s="1" t="s">
        <v>14937</v>
      </c>
      <c r="C3734" s="1" t="s">
        <v>14938</v>
      </c>
      <c r="D3734" s="2">
        <v>250</v>
      </c>
      <c r="E3734" s="1" t="s">
        <v>14939</v>
      </c>
      <c r="F3734">
        <v>11800</v>
      </c>
      <c r="G3734" s="3" t="s">
        <v>14940</v>
      </c>
      <c r="H3734" t="str">
        <f t="shared" si="58"/>
        <v>89270277250012890000,89270277250012892493</v>
      </c>
    </row>
    <row r="3735" spans="1:8">
      <c r="A3735" s="1" t="s">
        <v>8</v>
      </c>
      <c r="B3735" s="1" t="s">
        <v>14941</v>
      </c>
      <c r="C3735" s="1" t="s">
        <v>14942</v>
      </c>
      <c r="D3735" s="2">
        <v>250</v>
      </c>
      <c r="E3735" s="1" t="s">
        <v>14943</v>
      </c>
      <c r="F3735">
        <v>11800</v>
      </c>
      <c r="G3735" s="3" t="s">
        <v>14944</v>
      </c>
      <c r="H3735" t="str">
        <f t="shared" si="58"/>
        <v>89270277250012892501,89270277250012894994</v>
      </c>
    </row>
    <row r="3736" spans="1:8">
      <c r="A3736" s="1" t="s">
        <v>8</v>
      </c>
      <c r="B3736" s="1" t="s">
        <v>14945</v>
      </c>
      <c r="C3736" s="1" t="s">
        <v>14946</v>
      </c>
      <c r="D3736" s="2">
        <v>250</v>
      </c>
      <c r="E3736" s="1" t="s">
        <v>14947</v>
      </c>
      <c r="F3736">
        <v>11800</v>
      </c>
      <c r="G3736" s="3" t="s">
        <v>14948</v>
      </c>
      <c r="H3736" t="str">
        <f t="shared" si="58"/>
        <v>89270277250012895009,89270277250012897492</v>
      </c>
    </row>
    <row r="3737" spans="1:8">
      <c r="A3737" s="1" t="s">
        <v>8</v>
      </c>
      <c r="B3737" s="1" t="s">
        <v>14949</v>
      </c>
      <c r="C3737" s="1" t="s">
        <v>14950</v>
      </c>
      <c r="D3737" s="2">
        <v>250</v>
      </c>
      <c r="E3737" s="1" t="s">
        <v>14951</v>
      </c>
      <c r="F3737">
        <v>11800</v>
      </c>
      <c r="G3737" s="3" t="s">
        <v>14952</v>
      </c>
      <c r="H3737" t="str">
        <f t="shared" si="58"/>
        <v>89270277250012897500,89270277250012899993</v>
      </c>
    </row>
    <row r="3738" spans="1:8">
      <c r="A3738" s="1" t="s">
        <v>8</v>
      </c>
      <c r="B3738" s="1" t="s">
        <v>14953</v>
      </c>
      <c r="C3738" s="1" t="s">
        <v>14954</v>
      </c>
      <c r="D3738" s="2">
        <v>250</v>
      </c>
      <c r="E3738" s="1" t="s">
        <v>14955</v>
      </c>
      <c r="F3738">
        <v>11800</v>
      </c>
      <c r="G3738" s="3" t="s">
        <v>14956</v>
      </c>
      <c r="H3738" t="str">
        <f t="shared" si="58"/>
        <v>89270277250012900007,89270277250012902490</v>
      </c>
    </row>
    <row r="3739" spans="1:8">
      <c r="A3739" s="1" t="s">
        <v>8</v>
      </c>
      <c r="B3739" s="1" t="s">
        <v>14957</v>
      </c>
      <c r="C3739" s="1" t="s">
        <v>14958</v>
      </c>
      <c r="D3739" s="2">
        <v>250</v>
      </c>
      <c r="E3739" s="1" t="s">
        <v>14959</v>
      </c>
      <c r="F3739">
        <v>11800</v>
      </c>
      <c r="G3739" s="3" t="s">
        <v>14960</v>
      </c>
      <c r="H3739" t="str">
        <f t="shared" si="58"/>
        <v>89270277250012902508,89270277250012904991</v>
      </c>
    </row>
    <row r="3740" spans="1:8">
      <c r="A3740" s="1" t="s">
        <v>8</v>
      </c>
      <c r="B3740" s="1" t="s">
        <v>14961</v>
      </c>
      <c r="C3740" s="1" t="s">
        <v>14962</v>
      </c>
      <c r="D3740" s="2">
        <v>250</v>
      </c>
      <c r="E3740" s="1" t="s">
        <v>14963</v>
      </c>
      <c r="F3740">
        <v>11800</v>
      </c>
      <c r="G3740" s="3" t="s">
        <v>14964</v>
      </c>
      <c r="H3740" t="str">
        <f t="shared" si="58"/>
        <v>89270277250012905006,89270277250012907499</v>
      </c>
    </row>
    <row r="3741" spans="1:8">
      <c r="A3741" s="1" t="s">
        <v>8</v>
      </c>
      <c r="B3741" s="1" t="s">
        <v>14965</v>
      </c>
      <c r="C3741" s="1" t="s">
        <v>14966</v>
      </c>
      <c r="D3741" s="2">
        <v>250</v>
      </c>
      <c r="E3741" s="1" t="s">
        <v>14967</v>
      </c>
      <c r="F3741">
        <v>11800</v>
      </c>
      <c r="G3741" s="3" t="s">
        <v>14968</v>
      </c>
      <c r="H3741" t="str">
        <f t="shared" si="58"/>
        <v>89270277250012907507,89270277250012909990</v>
      </c>
    </row>
    <row r="3742" spans="1:8">
      <c r="A3742" s="1" t="s">
        <v>8</v>
      </c>
      <c r="B3742" s="1" t="s">
        <v>14969</v>
      </c>
      <c r="C3742" s="1" t="s">
        <v>14970</v>
      </c>
      <c r="D3742" s="2">
        <v>250</v>
      </c>
      <c r="E3742" s="1" t="s">
        <v>14971</v>
      </c>
      <c r="F3742">
        <v>11800</v>
      </c>
      <c r="G3742" s="3" t="s">
        <v>14972</v>
      </c>
      <c r="H3742" t="str">
        <f t="shared" si="58"/>
        <v>89270277250012910006,89270277250012912499</v>
      </c>
    </row>
    <row r="3743" spans="1:8">
      <c r="A3743" s="1" t="s">
        <v>8</v>
      </c>
      <c r="B3743" s="1" t="s">
        <v>14973</v>
      </c>
      <c r="C3743" s="1" t="s">
        <v>14974</v>
      </c>
      <c r="D3743" s="2">
        <v>250</v>
      </c>
      <c r="E3743" s="1" t="s">
        <v>14975</v>
      </c>
      <c r="F3743">
        <v>11800</v>
      </c>
      <c r="G3743" s="3" t="s">
        <v>14976</v>
      </c>
      <c r="H3743" t="str">
        <f t="shared" si="58"/>
        <v>89270277250012912507,89270277250012914990</v>
      </c>
    </row>
    <row r="3744" spans="1:8">
      <c r="A3744" s="1" t="s">
        <v>8</v>
      </c>
      <c r="B3744" s="1" t="s">
        <v>14977</v>
      </c>
      <c r="C3744" s="1" t="s">
        <v>14978</v>
      </c>
      <c r="D3744" s="2">
        <v>250</v>
      </c>
      <c r="E3744" s="1" t="s">
        <v>14979</v>
      </c>
      <c r="F3744">
        <v>11800</v>
      </c>
      <c r="G3744" s="3" t="s">
        <v>14980</v>
      </c>
      <c r="H3744" t="str">
        <f t="shared" si="58"/>
        <v>89270277250012915005,89270277250012917498</v>
      </c>
    </row>
    <row r="3745" spans="1:8">
      <c r="A3745" s="1" t="s">
        <v>8</v>
      </c>
      <c r="B3745" s="1" t="s">
        <v>14981</v>
      </c>
      <c r="C3745" s="1" t="s">
        <v>14982</v>
      </c>
      <c r="D3745" s="2">
        <v>250</v>
      </c>
      <c r="E3745" s="1" t="s">
        <v>14983</v>
      </c>
      <c r="F3745">
        <v>11800</v>
      </c>
      <c r="G3745" s="3" t="s">
        <v>14984</v>
      </c>
      <c r="H3745" t="str">
        <f t="shared" si="58"/>
        <v>89270277250012917506,89270277250012919999</v>
      </c>
    </row>
    <row r="3746" spans="1:8">
      <c r="A3746" s="1" t="s">
        <v>8</v>
      </c>
      <c r="B3746" s="1" t="s">
        <v>14985</v>
      </c>
      <c r="C3746" s="1" t="s">
        <v>14986</v>
      </c>
      <c r="D3746" s="2">
        <v>250</v>
      </c>
      <c r="E3746" s="1" t="s">
        <v>14987</v>
      </c>
      <c r="F3746">
        <v>11800</v>
      </c>
      <c r="G3746" s="3" t="s">
        <v>14988</v>
      </c>
      <c r="H3746" t="str">
        <f t="shared" si="58"/>
        <v>89270277250012920005,89270277250012922498</v>
      </c>
    </row>
    <row r="3747" spans="1:8">
      <c r="A3747" s="1" t="s">
        <v>8</v>
      </c>
      <c r="B3747" s="1" t="s">
        <v>14989</v>
      </c>
      <c r="C3747" s="1" t="s">
        <v>14990</v>
      </c>
      <c r="D3747" s="2">
        <v>250</v>
      </c>
      <c r="E3747" s="1" t="s">
        <v>14991</v>
      </c>
      <c r="F3747">
        <v>11800</v>
      </c>
      <c r="G3747" s="3" t="s">
        <v>14992</v>
      </c>
      <c r="H3747" t="str">
        <f t="shared" si="58"/>
        <v>89270277250012922506,89270277250012924999</v>
      </c>
    </row>
    <row r="3748" spans="1:8">
      <c r="A3748" s="1" t="s">
        <v>8</v>
      </c>
      <c r="B3748" s="1" t="s">
        <v>14993</v>
      </c>
      <c r="C3748" s="1" t="s">
        <v>14994</v>
      </c>
      <c r="D3748" s="2">
        <v>250</v>
      </c>
      <c r="E3748" s="1" t="s">
        <v>14995</v>
      </c>
      <c r="F3748">
        <v>11800</v>
      </c>
      <c r="G3748" s="3" t="s">
        <v>14996</v>
      </c>
      <c r="H3748" t="str">
        <f t="shared" si="58"/>
        <v>89270277250012925004,89270277250012927497</v>
      </c>
    </row>
    <row r="3749" spans="1:8">
      <c r="A3749" s="1" t="s">
        <v>8</v>
      </c>
      <c r="B3749" s="1" t="s">
        <v>14997</v>
      </c>
      <c r="C3749" s="1" t="s">
        <v>14998</v>
      </c>
      <c r="D3749" s="2">
        <v>250</v>
      </c>
      <c r="E3749" s="1" t="s">
        <v>14999</v>
      </c>
      <c r="F3749">
        <v>11800</v>
      </c>
      <c r="G3749" s="3" t="s">
        <v>15000</v>
      </c>
      <c r="H3749" t="str">
        <f t="shared" si="58"/>
        <v>89270277250012927505,89270277250012929998</v>
      </c>
    </row>
    <row r="3750" spans="1:8">
      <c r="A3750" s="1" t="s">
        <v>8</v>
      </c>
      <c r="B3750" s="1" t="s">
        <v>15001</v>
      </c>
      <c r="C3750" s="1" t="s">
        <v>15002</v>
      </c>
      <c r="D3750" s="2">
        <v>250</v>
      </c>
      <c r="E3750" s="1" t="s">
        <v>15003</v>
      </c>
      <c r="F3750">
        <v>11800</v>
      </c>
      <c r="G3750" s="3" t="s">
        <v>15004</v>
      </c>
      <c r="H3750" t="str">
        <f t="shared" si="58"/>
        <v>89270277250012930004,89270277250012932497</v>
      </c>
    </row>
    <row r="3751" spans="1:8">
      <c r="A3751" s="1" t="s">
        <v>8</v>
      </c>
      <c r="B3751" s="1" t="s">
        <v>15005</v>
      </c>
      <c r="C3751" s="1" t="s">
        <v>15006</v>
      </c>
      <c r="D3751" s="2">
        <v>250</v>
      </c>
      <c r="E3751" s="1" t="s">
        <v>15007</v>
      </c>
      <c r="F3751">
        <v>11800</v>
      </c>
      <c r="G3751" s="3" t="s">
        <v>15008</v>
      </c>
      <c r="H3751" t="str">
        <f t="shared" si="58"/>
        <v>89270277250012932505,89270277250012934998</v>
      </c>
    </row>
    <row r="3752" spans="1:8">
      <c r="A3752" s="1" t="s">
        <v>8</v>
      </c>
      <c r="B3752" s="1" t="s">
        <v>15009</v>
      </c>
      <c r="C3752" s="1" t="s">
        <v>15010</v>
      </c>
      <c r="D3752" s="2">
        <v>250</v>
      </c>
      <c r="E3752" s="1" t="s">
        <v>15011</v>
      </c>
      <c r="F3752">
        <v>11800</v>
      </c>
      <c r="G3752" s="3" t="s">
        <v>15012</v>
      </c>
      <c r="H3752" t="str">
        <f t="shared" si="58"/>
        <v>89270277250012935003,89270277250012937496</v>
      </c>
    </row>
    <row r="3753" spans="1:8">
      <c r="A3753" s="1" t="s">
        <v>8</v>
      </c>
      <c r="B3753" s="1" t="s">
        <v>15013</v>
      </c>
      <c r="C3753" s="1" t="s">
        <v>15014</v>
      </c>
      <c r="D3753" s="2">
        <v>250</v>
      </c>
      <c r="E3753" s="1" t="s">
        <v>15015</v>
      </c>
      <c r="F3753">
        <v>11800</v>
      </c>
      <c r="G3753" s="3" t="s">
        <v>15016</v>
      </c>
      <c r="H3753" t="str">
        <f t="shared" si="58"/>
        <v>89270277250012937504,89270277250012939997</v>
      </c>
    </row>
    <row r="3754" spans="1:8">
      <c r="A3754" s="1" t="s">
        <v>8</v>
      </c>
      <c r="B3754" s="1" t="s">
        <v>15017</v>
      </c>
      <c r="C3754" s="1" t="s">
        <v>15018</v>
      </c>
      <c r="D3754" s="2">
        <v>250</v>
      </c>
      <c r="E3754" s="1" t="s">
        <v>15019</v>
      </c>
      <c r="F3754">
        <v>11800</v>
      </c>
      <c r="G3754" s="3" t="s">
        <v>15020</v>
      </c>
      <c r="H3754" t="str">
        <f t="shared" si="58"/>
        <v>89270277250012940003,89270277250012942496</v>
      </c>
    </row>
    <row r="3755" spans="1:8">
      <c r="A3755" s="1" t="s">
        <v>8</v>
      </c>
      <c r="B3755" s="1" t="s">
        <v>15021</v>
      </c>
      <c r="C3755" s="1" t="s">
        <v>15022</v>
      </c>
      <c r="D3755" s="2">
        <v>250</v>
      </c>
      <c r="E3755" s="1" t="s">
        <v>15023</v>
      </c>
      <c r="F3755">
        <v>11800</v>
      </c>
      <c r="G3755" s="3" t="s">
        <v>15024</v>
      </c>
      <c r="H3755" t="str">
        <f t="shared" si="58"/>
        <v>89270277250012942504,89270277250012944997</v>
      </c>
    </row>
    <row r="3756" spans="1:8">
      <c r="A3756" s="1" t="s">
        <v>8</v>
      </c>
      <c r="B3756" s="1" t="s">
        <v>15025</v>
      </c>
      <c r="C3756" s="1" t="s">
        <v>15026</v>
      </c>
      <c r="D3756" s="2">
        <v>250</v>
      </c>
      <c r="E3756" s="1" t="s">
        <v>15027</v>
      </c>
      <c r="F3756">
        <v>11800</v>
      </c>
      <c r="G3756" s="3" t="s">
        <v>15028</v>
      </c>
      <c r="H3756" t="str">
        <f t="shared" si="58"/>
        <v>89270277250012945002,89270277250012947495</v>
      </c>
    </row>
    <row r="3757" spans="1:8">
      <c r="A3757" s="1" t="s">
        <v>8</v>
      </c>
      <c r="B3757" s="1" t="s">
        <v>15029</v>
      </c>
      <c r="C3757" s="1" t="s">
        <v>15030</v>
      </c>
      <c r="D3757" s="2">
        <v>250</v>
      </c>
      <c r="E3757" s="1" t="s">
        <v>15031</v>
      </c>
      <c r="F3757">
        <v>11800</v>
      </c>
      <c r="G3757" s="3" t="s">
        <v>15032</v>
      </c>
      <c r="H3757" t="str">
        <f t="shared" si="58"/>
        <v>89270277250012947503,89270277250012949996</v>
      </c>
    </row>
    <row r="3758" spans="1:8">
      <c r="A3758" s="1" t="s">
        <v>8</v>
      </c>
      <c r="B3758" s="1" t="s">
        <v>15033</v>
      </c>
      <c r="C3758" s="1" t="s">
        <v>15034</v>
      </c>
      <c r="D3758" s="2">
        <v>250</v>
      </c>
      <c r="E3758" s="1" t="s">
        <v>15035</v>
      </c>
      <c r="F3758">
        <v>11800</v>
      </c>
      <c r="G3758" s="3" t="s">
        <v>15036</v>
      </c>
      <c r="H3758" t="str">
        <f t="shared" si="58"/>
        <v>89270277250012950002,89270277250012952495</v>
      </c>
    </row>
    <row r="3759" spans="1:8">
      <c r="A3759" s="1" t="s">
        <v>8</v>
      </c>
      <c r="B3759" s="1" t="s">
        <v>15037</v>
      </c>
      <c r="C3759" s="1" t="s">
        <v>15038</v>
      </c>
      <c r="D3759" s="2">
        <v>250</v>
      </c>
      <c r="E3759" s="1" t="s">
        <v>15039</v>
      </c>
      <c r="F3759">
        <v>11800</v>
      </c>
      <c r="G3759" s="3" t="s">
        <v>15040</v>
      </c>
      <c r="H3759" t="str">
        <f t="shared" si="58"/>
        <v>89270277250012952503,89270277250012954996</v>
      </c>
    </row>
    <row r="3760" spans="1:8">
      <c r="A3760" s="1" t="s">
        <v>8</v>
      </c>
      <c r="B3760" s="1" t="s">
        <v>15041</v>
      </c>
      <c r="C3760" s="1" t="s">
        <v>15042</v>
      </c>
      <c r="D3760" s="2">
        <v>250</v>
      </c>
      <c r="E3760" s="1" t="s">
        <v>15043</v>
      </c>
      <c r="F3760">
        <v>11800</v>
      </c>
      <c r="G3760" s="3" t="s">
        <v>15044</v>
      </c>
      <c r="H3760" t="str">
        <f t="shared" si="58"/>
        <v>89270277250012955001,89270277250012957494</v>
      </c>
    </row>
    <row r="3761" spans="1:8">
      <c r="A3761" s="1" t="s">
        <v>8</v>
      </c>
      <c r="B3761" s="1" t="s">
        <v>15045</v>
      </c>
      <c r="C3761" s="1" t="s">
        <v>15046</v>
      </c>
      <c r="D3761" s="2">
        <v>250</v>
      </c>
      <c r="E3761" s="1" t="s">
        <v>15047</v>
      </c>
      <c r="F3761">
        <v>11800</v>
      </c>
      <c r="G3761" s="3" t="s">
        <v>15048</v>
      </c>
      <c r="H3761" t="str">
        <f t="shared" si="58"/>
        <v>89270277250012957502,89270277250012959995</v>
      </c>
    </row>
    <row r="3762" spans="1:8">
      <c r="A3762" s="1" t="s">
        <v>8</v>
      </c>
      <c r="B3762" s="1" t="s">
        <v>15049</v>
      </c>
      <c r="C3762" s="1" t="s">
        <v>15050</v>
      </c>
      <c r="D3762" s="2">
        <v>250</v>
      </c>
      <c r="E3762" s="1" t="s">
        <v>15051</v>
      </c>
      <c r="F3762">
        <v>11800</v>
      </c>
      <c r="G3762" s="3" t="s">
        <v>15052</v>
      </c>
      <c r="H3762" t="str">
        <f t="shared" si="58"/>
        <v>89270277250012960001,89270277250012962494</v>
      </c>
    </row>
    <row r="3763" spans="1:8">
      <c r="A3763" s="1" t="s">
        <v>8</v>
      </c>
      <c r="B3763" s="1" t="s">
        <v>15053</v>
      </c>
      <c r="C3763" s="1" t="s">
        <v>15054</v>
      </c>
      <c r="D3763" s="2">
        <v>250</v>
      </c>
      <c r="E3763" s="1" t="s">
        <v>15055</v>
      </c>
      <c r="F3763">
        <v>11800</v>
      </c>
      <c r="G3763" s="3" t="s">
        <v>15056</v>
      </c>
      <c r="H3763" t="str">
        <f t="shared" si="58"/>
        <v>89270277250012962502,89270277250012964995</v>
      </c>
    </row>
    <row r="3764" spans="1:8">
      <c r="A3764" s="1" t="s">
        <v>8</v>
      </c>
      <c r="B3764" s="1" t="s">
        <v>15057</v>
      </c>
      <c r="C3764" s="1" t="s">
        <v>15058</v>
      </c>
      <c r="D3764" s="2">
        <v>250</v>
      </c>
      <c r="E3764" s="1" t="s">
        <v>15059</v>
      </c>
      <c r="F3764">
        <v>11800</v>
      </c>
      <c r="G3764" s="3" t="s">
        <v>15060</v>
      </c>
      <c r="H3764" t="str">
        <f t="shared" si="58"/>
        <v>89270277250012965000,89270277250012967493</v>
      </c>
    </row>
    <row r="3765" spans="1:8">
      <c r="A3765" s="1" t="s">
        <v>8</v>
      </c>
      <c r="B3765" s="1" t="s">
        <v>15061</v>
      </c>
      <c r="C3765" s="1" t="s">
        <v>15062</v>
      </c>
      <c r="D3765" s="2">
        <v>250</v>
      </c>
      <c r="E3765" s="1" t="s">
        <v>15063</v>
      </c>
      <c r="F3765">
        <v>11800</v>
      </c>
      <c r="G3765" s="3" t="s">
        <v>15064</v>
      </c>
      <c r="H3765" t="str">
        <f t="shared" si="58"/>
        <v>89270277250012967501,89270277250012969994</v>
      </c>
    </row>
    <row r="3766" spans="1:8">
      <c r="A3766" s="1" t="s">
        <v>8</v>
      </c>
      <c r="B3766" s="1" t="s">
        <v>15065</v>
      </c>
      <c r="C3766" s="1" t="s">
        <v>15066</v>
      </c>
      <c r="D3766" s="2">
        <v>250</v>
      </c>
      <c r="E3766" s="1" t="s">
        <v>15067</v>
      </c>
      <c r="F3766">
        <v>11800</v>
      </c>
      <c r="G3766" s="3" t="s">
        <v>15068</v>
      </c>
      <c r="H3766" t="str">
        <f t="shared" si="58"/>
        <v>89270277250012970000,89270277250012972493</v>
      </c>
    </row>
    <row r="3767" spans="1:8">
      <c r="A3767" s="1" t="s">
        <v>8</v>
      </c>
      <c r="B3767" s="1" t="s">
        <v>15069</v>
      </c>
      <c r="C3767" s="1" t="s">
        <v>15070</v>
      </c>
      <c r="D3767" s="2">
        <v>250</v>
      </c>
      <c r="E3767" s="1" t="s">
        <v>15071</v>
      </c>
      <c r="F3767">
        <v>11800</v>
      </c>
      <c r="G3767" s="3" t="s">
        <v>15072</v>
      </c>
      <c r="H3767" t="str">
        <f t="shared" si="58"/>
        <v>89270277250012972501,89270277250012974994</v>
      </c>
    </row>
    <row r="3768" spans="1:8">
      <c r="A3768" s="1" t="s">
        <v>8</v>
      </c>
      <c r="B3768" s="1" t="s">
        <v>15073</v>
      </c>
      <c r="C3768" s="1" t="s">
        <v>15074</v>
      </c>
      <c r="D3768" s="2">
        <v>250</v>
      </c>
      <c r="E3768" s="1" t="s">
        <v>15075</v>
      </c>
      <c r="F3768">
        <v>11800</v>
      </c>
      <c r="G3768" s="3" t="s">
        <v>15076</v>
      </c>
      <c r="H3768" t="str">
        <f t="shared" si="58"/>
        <v>89270277250012975009,89270277250012977492</v>
      </c>
    </row>
    <row r="3769" spans="1:8">
      <c r="A3769" s="1" t="s">
        <v>8</v>
      </c>
      <c r="B3769" s="1" t="s">
        <v>15077</v>
      </c>
      <c r="C3769" s="1" t="s">
        <v>15078</v>
      </c>
      <c r="D3769" s="2">
        <v>250</v>
      </c>
      <c r="E3769" s="1" t="s">
        <v>15079</v>
      </c>
      <c r="F3769">
        <v>11800</v>
      </c>
      <c r="G3769" s="3" t="s">
        <v>15080</v>
      </c>
      <c r="H3769" t="str">
        <f t="shared" si="58"/>
        <v>89270277250012977500,89270277250012979993</v>
      </c>
    </row>
    <row r="3770" spans="1:8">
      <c r="A3770" s="1" t="s">
        <v>8</v>
      </c>
      <c r="B3770" s="1" t="s">
        <v>15081</v>
      </c>
      <c r="C3770" s="1" t="s">
        <v>15082</v>
      </c>
      <c r="D3770" s="2">
        <v>250</v>
      </c>
      <c r="E3770" s="1" t="s">
        <v>15083</v>
      </c>
      <c r="F3770">
        <v>11800</v>
      </c>
      <c r="G3770" s="3" t="s">
        <v>15084</v>
      </c>
      <c r="H3770" t="str">
        <f t="shared" si="58"/>
        <v>89270277250012980009,89270277250012982492</v>
      </c>
    </row>
    <row r="3771" spans="1:8">
      <c r="A3771" s="1" t="s">
        <v>8</v>
      </c>
      <c r="B3771" s="1" t="s">
        <v>15085</v>
      </c>
      <c r="C3771" s="1" t="s">
        <v>15086</v>
      </c>
      <c r="D3771" s="2">
        <v>250</v>
      </c>
      <c r="E3771" s="1" t="s">
        <v>15087</v>
      </c>
      <c r="F3771">
        <v>11800</v>
      </c>
      <c r="G3771" s="3" t="s">
        <v>15088</v>
      </c>
      <c r="H3771" t="str">
        <f t="shared" si="58"/>
        <v>89270277250012982500,89270277250012984993</v>
      </c>
    </row>
    <row r="3772" spans="1:8">
      <c r="A3772" s="1" t="s">
        <v>8</v>
      </c>
      <c r="B3772" s="1" t="s">
        <v>15089</v>
      </c>
      <c r="C3772" s="1" t="s">
        <v>15090</v>
      </c>
      <c r="D3772" s="2">
        <v>250</v>
      </c>
      <c r="E3772" s="1" t="s">
        <v>15091</v>
      </c>
      <c r="F3772">
        <v>11800</v>
      </c>
      <c r="G3772" s="3" t="s">
        <v>15092</v>
      </c>
      <c r="H3772" t="str">
        <f t="shared" si="58"/>
        <v>89270277250012985008,89270277250012987491</v>
      </c>
    </row>
    <row r="3773" spans="1:8">
      <c r="A3773" s="1" t="s">
        <v>8</v>
      </c>
      <c r="B3773" s="1" t="s">
        <v>15093</v>
      </c>
      <c r="C3773" s="1" t="s">
        <v>15094</v>
      </c>
      <c r="D3773" s="2">
        <v>250</v>
      </c>
      <c r="E3773" s="1" t="s">
        <v>15095</v>
      </c>
      <c r="F3773">
        <v>11800</v>
      </c>
      <c r="G3773" s="3" t="s">
        <v>15096</v>
      </c>
      <c r="H3773" t="str">
        <f t="shared" si="58"/>
        <v>89270277250012987509,89270277250012989992</v>
      </c>
    </row>
    <row r="3774" spans="1:8">
      <c r="A3774" s="1" t="s">
        <v>8</v>
      </c>
      <c r="B3774" s="1" t="s">
        <v>15097</v>
      </c>
      <c r="C3774" s="1" t="s">
        <v>15098</v>
      </c>
      <c r="D3774" s="2">
        <v>250</v>
      </c>
      <c r="E3774" s="1" t="s">
        <v>15099</v>
      </c>
      <c r="F3774">
        <v>11800</v>
      </c>
      <c r="G3774" s="3" t="s">
        <v>15100</v>
      </c>
      <c r="H3774" t="str">
        <f t="shared" si="58"/>
        <v>89270277250012990008,89270277250012992491</v>
      </c>
    </row>
    <row r="3775" spans="1:8">
      <c r="A3775" s="1" t="s">
        <v>8</v>
      </c>
      <c r="B3775" s="1" t="s">
        <v>15101</v>
      </c>
      <c r="C3775" s="1" t="s">
        <v>15102</v>
      </c>
      <c r="D3775" s="2">
        <v>250</v>
      </c>
      <c r="E3775" s="1" t="s">
        <v>15103</v>
      </c>
      <c r="F3775">
        <v>11800</v>
      </c>
      <c r="G3775" s="3" t="s">
        <v>15104</v>
      </c>
      <c r="H3775" t="str">
        <f t="shared" si="58"/>
        <v>89270277250012992509,89270277250012994992</v>
      </c>
    </row>
    <row r="3776" spans="1:8">
      <c r="A3776" s="1" t="s">
        <v>8</v>
      </c>
      <c r="B3776" s="1" t="s">
        <v>15105</v>
      </c>
      <c r="C3776" s="1" t="s">
        <v>15106</v>
      </c>
      <c r="D3776" s="2">
        <v>250</v>
      </c>
      <c r="E3776" s="1" t="s">
        <v>15107</v>
      </c>
      <c r="F3776">
        <v>11800</v>
      </c>
      <c r="G3776" s="3" t="s">
        <v>15108</v>
      </c>
      <c r="H3776" t="str">
        <f t="shared" si="58"/>
        <v>89270277250012995007,89270277250012997490</v>
      </c>
    </row>
    <row r="3777" spans="1:8">
      <c r="A3777" s="1" t="s">
        <v>8</v>
      </c>
      <c r="B3777" s="1" t="s">
        <v>15109</v>
      </c>
      <c r="C3777" s="1" t="s">
        <v>15110</v>
      </c>
      <c r="D3777" s="2">
        <v>250</v>
      </c>
      <c r="E3777" s="1" t="s">
        <v>15111</v>
      </c>
      <c r="F3777">
        <v>11800</v>
      </c>
      <c r="G3777" s="3" t="s">
        <v>15112</v>
      </c>
      <c r="H3777" t="str">
        <f t="shared" si="58"/>
        <v>89270277250012997508,89270277250012999991</v>
      </c>
    </row>
    <row r="3778" spans="1:8">
      <c r="A3778" s="1" t="s">
        <v>8</v>
      </c>
      <c r="B3778" s="1" t="s">
        <v>15113</v>
      </c>
      <c r="C3778" s="1" t="s">
        <v>15114</v>
      </c>
      <c r="D3778" s="2">
        <v>250</v>
      </c>
      <c r="E3778" s="1" t="s">
        <v>15115</v>
      </c>
      <c r="F3778">
        <v>11800</v>
      </c>
      <c r="G3778" s="3" t="s">
        <v>15116</v>
      </c>
      <c r="H3778" t="str">
        <f t="shared" si="58"/>
        <v>89270277250013000005,89270277250013002498</v>
      </c>
    </row>
    <row r="3779" spans="1:8">
      <c r="A3779" s="1" t="s">
        <v>8</v>
      </c>
      <c r="B3779" s="1" t="s">
        <v>15117</v>
      </c>
      <c r="C3779" s="1" t="s">
        <v>15118</v>
      </c>
      <c r="D3779" s="2">
        <v>250</v>
      </c>
      <c r="E3779" s="1" t="s">
        <v>15119</v>
      </c>
      <c r="F3779">
        <v>11800</v>
      </c>
      <c r="G3779" s="3" t="s">
        <v>15120</v>
      </c>
      <c r="H3779" t="str">
        <f t="shared" ref="H3779:H3842" si="59">CONCATENATE(B3779,",",C3779)</f>
        <v>89270277250013002506,89270277250013004999</v>
      </c>
    </row>
    <row r="3780" spans="1:8">
      <c r="A3780" s="1" t="s">
        <v>8</v>
      </c>
      <c r="B3780" s="1" t="s">
        <v>15121</v>
      </c>
      <c r="C3780" s="1" t="s">
        <v>15122</v>
      </c>
      <c r="D3780" s="2">
        <v>250</v>
      </c>
      <c r="E3780" s="1" t="s">
        <v>15123</v>
      </c>
      <c r="F3780">
        <v>11800</v>
      </c>
      <c r="G3780" s="3" t="s">
        <v>15124</v>
      </c>
      <c r="H3780" t="str">
        <f t="shared" si="59"/>
        <v>89270277250013005004,89270277250013007497</v>
      </c>
    </row>
    <row r="3781" spans="1:8">
      <c r="A3781" s="1" t="s">
        <v>8</v>
      </c>
      <c r="B3781" s="1" t="s">
        <v>15125</v>
      </c>
      <c r="C3781" s="1" t="s">
        <v>15126</v>
      </c>
      <c r="D3781" s="2">
        <v>250</v>
      </c>
      <c r="E3781" s="1" t="s">
        <v>15127</v>
      </c>
      <c r="F3781">
        <v>11800</v>
      </c>
      <c r="G3781" s="3" t="s">
        <v>15128</v>
      </c>
      <c r="H3781" t="str">
        <f t="shared" si="59"/>
        <v>89270277250013007505,89270277250013009998</v>
      </c>
    </row>
    <row r="3782" spans="1:8">
      <c r="A3782" s="1" t="s">
        <v>8</v>
      </c>
      <c r="B3782" s="1" t="s">
        <v>15129</v>
      </c>
      <c r="C3782" s="1" t="s">
        <v>15130</v>
      </c>
      <c r="D3782" s="2">
        <v>250</v>
      </c>
      <c r="E3782" s="1" t="s">
        <v>15131</v>
      </c>
      <c r="F3782">
        <v>11800</v>
      </c>
      <c r="G3782" s="3" t="s">
        <v>15132</v>
      </c>
      <c r="H3782" t="str">
        <f t="shared" si="59"/>
        <v>89270277250013010004,89270277250013012497</v>
      </c>
    </row>
    <row r="3783" spans="1:8">
      <c r="A3783" s="1" t="s">
        <v>8</v>
      </c>
      <c r="B3783" s="1" t="s">
        <v>15133</v>
      </c>
      <c r="C3783" s="1" t="s">
        <v>15134</v>
      </c>
      <c r="D3783" s="2">
        <v>250</v>
      </c>
      <c r="E3783" s="1" t="s">
        <v>15135</v>
      </c>
      <c r="F3783">
        <v>11800</v>
      </c>
      <c r="G3783" s="3" t="s">
        <v>15136</v>
      </c>
      <c r="H3783" t="str">
        <f t="shared" si="59"/>
        <v>89270277250013012505,89270277250013014998</v>
      </c>
    </row>
    <row r="3784" spans="1:8">
      <c r="A3784" s="1" t="s">
        <v>8</v>
      </c>
      <c r="B3784" s="1" t="s">
        <v>15137</v>
      </c>
      <c r="C3784" s="1" t="s">
        <v>15138</v>
      </c>
      <c r="D3784" s="2">
        <v>250</v>
      </c>
      <c r="E3784" s="1" t="s">
        <v>15139</v>
      </c>
      <c r="F3784">
        <v>11800</v>
      </c>
      <c r="G3784" s="3" t="s">
        <v>15140</v>
      </c>
      <c r="H3784" t="str">
        <f t="shared" si="59"/>
        <v>89270277250013015003,89270277250013017496</v>
      </c>
    </row>
    <row r="3785" spans="1:8">
      <c r="A3785" s="1" t="s">
        <v>8</v>
      </c>
      <c r="B3785" s="1" t="s">
        <v>15141</v>
      </c>
      <c r="C3785" s="1" t="s">
        <v>15142</v>
      </c>
      <c r="D3785" s="2">
        <v>250</v>
      </c>
      <c r="E3785" s="1" t="s">
        <v>15143</v>
      </c>
      <c r="F3785">
        <v>11800</v>
      </c>
      <c r="G3785" s="3" t="s">
        <v>15144</v>
      </c>
      <c r="H3785" t="str">
        <f t="shared" si="59"/>
        <v>89270277250013017504,89270277250013019997</v>
      </c>
    </row>
    <row r="3786" spans="1:8">
      <c r="A3786" s="1" t="s">
        <v>8</v>
      </c>
      <c r="B3786" s="1" t="s">
        <v>15145</v>
      </c>
      <c r="C3786" s="1" t="s">
        <v>15146</v>
      </c>
      <c r="D3786" s="2">
        <v>250</v>
      </c>
      <c r="E3786" s="1" t="s">
        <v>15147</v>
      </c>
      <c r="F3786">
        <v>11800</v>
      </c>
      <c r="G3786" s="3" t="s">
        <v>15148</v>
      </c>
      <c r="H3786" t="str">
        <f t="shared" si="59"/>
        <v>89270277250013020003,89270277250013022496</v>
      </c>
    </row>
    <row r="3787" spans="1:8">
      <c r="A3787" s="1" t="s">
        <v>8</v>
      </c>
      <c r="B3787" s="1" t="s">
        <v>15149</v>
      </c>
      <c r="C3787" s="1" t="s">
        <v>15150</v>
      </c>
      <c r="D3787" s="2">
        <v>250</v>
      </c>
      <c r="E3787" s="1" t="s">
        <v>15151</v>
      </c>
      <c r="F3787">
        <v>11800</v>
      </c>
      <c r="G3787" s="3" t="s">
        <v>15152</v>
      </c>
      <c r="H3787" t="str">
        <f t="shared" si="59"/>
        <v>89270277250013022504,89270277250013024997</v>
      </c>
    </row>
    <row r="3788" spans="1:8">
      <c r="A3788" s="1" t="s">
        <v>8</v>
      </c>
      <c r="B3788" s="1" t="s">
        <v>15153</v>
      </c>
      <c r="C3788" s="1" t="s">
        <v>15154</v>
      </c>
      <c r="D3788" s="2">
        <v>250</v>
      </c>
      <c r="E3788" s="1" t="s">
        <v>15155</v>
      </c>
      <c r="F3788">
        <v>11800</v>
      </c>
      <c r="G3788" s="3" t="s">
        <v>15156</v>
      </c>
      <c r="H3788" t="str">
        <f t="shared" si="59"/>
        <v>89270277250013025002,89270277250013027495</v>
      </c>
    </row>
    <row r="3789" spans="1:8">
      <c r="A3789" s="1" t="s">
        <v>8</v>
      </c>
      <c r="B3789" s="1" t="s">
        <v>15157</v>
      </c>
      <c r="C3789" s="1" t="s">
        <v>15158</v>
      </c>
      <c r="D3789" s="2">
        <v>250</v>
      </c>
      <c r="E3789" s="1" t="s">
        <v>15159</v>
      </c>
      <c r="F3789">
        <v>11800</v>
      </c>
      <c r="G3789" s="3" t="s">
        <v>15160</v>
      </c>
      <c r="H3789" t="str">
        <f t="shared" si="59"/>
        <v>89270277250013027503,89270277250013029996</v>
      </c>
    </row>
    <row r="3790" spans="1:8">
      <c r="A3790" s="1" t="s">
        <v>8</v>
      </c>
      <c r="B3790" s="1" t="s">
        <v>15161</v>
      </c>
      <c r="C3790" s="1" t="s">
        <v>15162</v>
      </c>
      <c r="D3790" s="2">
        <v>250</v>
      </c>
      <c r="E3790" s="1" t="s">
        <v>15163</v>
      </c>
      <c r="F3790">
        <v>11800</v>
      </c>
      <c r="G3790" s="3" t="s">
        <v>15164</v>
      </c>
      <c r="H3790" t="str">
        <f t="shared" si="59"/>
        <v>89270277250013030002,89270277250013032495</v>
      </c>
    </row>
    <row r="3791" spans="1:8">
      <c r="A3791" s="1" t="s">
        <v>8</v>
      </c>
      <c r="B3791" s="1" t="s">
        <v>15165</v>
      </c>
      <c r="C3791" s="1" t="s">
        <v>15166</v>
      </c>
      <c r="D3791" s="2">
        <v>250</v>
      </c>
      <c r="E3791" s="1" t="s">
        <v>15167</v>
      </c>
      <c r="F3791">
        <v>11800</v>
      </c>
      <c r="G3791" s="3" t="s">
        <v>15168</v>
      </c>
      <c r="H3791" t="str">
        <f t="shared" si="59"/>
        <v>89270277250013032503,89270277250013034996</v>
      </c>
    </row>
    <row r="3792" spans="1:8">
      <c r="A3792" s="1" t="s">
        <v>8</v>
      </c>
      <c r="B3792" s="1" t="s">
        <v>15169</v>
      </c>
      <c r="C3792" s="1" t="s">
        <v>15170</v>
      </c>
      <c r="D3792" s="2">
        <v>250</v>
      </c>
      <c r="E3792" s="1" t="s">
        <v>15171</v>
      </c>
      <c r="F3792">
        <v>11800</v>
      </c>
      <c r="G3792" s="3" t="s">
        <v>15172</v>
      </c>
      <c r="H3792" t="str">
        <f t="shared" si="59"/>
        <v>89270277250013035001,89270277250013037494</v>
      </c>
    </row>
    <row r="3793" spans="1:8">
      <c r="A3793" s="1" t="s">
        <v>8</v>
      </c>
      <c r="B3793" s="1" t="s">
        <v>15173</v>
      </c>
      <c r="C3793" s="1" t="s">
        <v>15174</v>
      </c>
      <c r="D3793" s="2">
        <v>250</v>
      </c>
      <c r="E3793" s="1" t="s">
        <v>15175</v>
      </c>
      <c r="F3793">
        <v>11800</v>
      </c>
      <c r="G3793" s="3" t="s">
        <v>15176</v>
      </c>
      <c r="H3793" t="str">
        <f t="shared" si="59"/>
        <v>89270277250013037502,89270277250013039995</v>
      </c>
    </row>
    <row r="3794" spans="1:8">
      <c r="A3794" s="1" t="s">
        <v>8</v>
      </c>
      <c r="B3794" s="1" t="s">
        <v>15177</v>
      </c>
      <c r="C3794" s="1" t="s">
        <v>15178</v>
      </c>
      <c r="D3794" s="2">
        <v>250</v>
      </c>
      <c r="E3794" s="1" t="s">
        <v>15179</v>
      </c>
      <c r="F3794">
        <v>11800</v>
      </c>
      <c r="G3794" s="3" t="s">
        <v>15180</v>
      </c>
      <c r="H3794" t="str">
        <f t="shared" si="59"/>
        <v>89270277250013040001,89270277250013042494</v>
      </c>
    </row>
    <row r="3795" spans="1:8">
      <c r="A3795" s="1" t="s">
        <v>8</v>
      </c>
      <c r="B3795" s="1" t="s">
        <v>15181</v>
      </c>
      <c r="C3795" s="1" t="s">
        <v>15182</v>
      </c>
      <c r="D3795" s="2">
        <v>250</v>
      </c>
      <c r="E3795" s="1" t="s">
        <v>15183</v>
      </c>
      <c r="F3795">
        <v>11800</v>
      </c>
      <c r="G3795" s="3" t="s">
        <v>15184</v>
      </c>
      <c r="H3795" t="str">
        <f t="shared" si="59"/>
        <v>89270277250013042502,89270277250013044995</v>
      </c>
    </row>
    <row r="3796" spans="1:8">
      <c r="A3796" s="1" t="s">
        <v>8</v>
      </c>
      <c r="B3796" s="1" t="s">
        <v>15185</v>
      </c>
      <c r="C3796" s="1" t="s">
        <v>15186</v>
      </c>
      <c r="D3796" s="2">
        <v>250</v>
      </c>
      <c r="E3796" s="1" t="s">
        <v>15187</v>
      </c>
      <c r="F3796">
        <v>11800</v>
      </c>
      <c r="G3796" s="3" t="s">
        <v>15188</v>
      </c>
      <c r="H3796" t="str">
        <f t="shared" si="59"/>
        <v>89270277250013045000,89270277250013047493</v>
      </c>
    </row>
    <row r="3797" spans="1:8">
      <c r="A3797" s="1" t="s">
        <v>8</v>
      </c>
      <c r="B3797" s="1" t="s">
        <v>15189</v>
      </c>
      <c r="C3797" s="1" t="s">
        <v>15190</v>
      </c>
      <c r="D3797" s="2">
        <v>250</v>
      </c>
      <c r="E3797" s="1" t="s">
        <v>15191</v>
      </c>
      <c r="F3797">
        <v>11800</v>
      </c>
      <c r="G3797" s="3" t="s">
        <v>15192</v>
      </c>
      <c r="H3797" t="str">
        <f t="shared" si="59"/>
        <v>89270277250013047501,89270277250013049994</v>
      </c>
    </row>
    <row r="3798" spans="1:8">
      <c r="A3798" s="1" t="s">
        <v>8</v>
      </c>
      <c r="B3798" s="1" t="s">
        <v>15193</v>
      </c>
      <c r="C3798" s="1" t="s">
        <v>15194</v>
      </c>
      <c r="D3798" s="2">
        <v>250</v>
      </c>
      <c r="E3798" s="1" t="s">
        <v>15195</v>
      </c>
      <c r="F3798">
        <v>11800</v>
      </c>
      <c r="G3798" s="3" t="s">
        <v>15196</v>
      </c>
      <c r="H3798" t="str">
        <f t="shared" si="59"/>
        <v>89270277250013050000,89270277250013052493</v>
      </c>
    </row>
    <row r="3799" spans="1:8">
      <c r="A3799" s="1" t="s">
        <v>8</v>
      </c>
      <c r="B3799" s="1" t="s">
        <v>15197</v>
      </c>
      <c r="C3799" s="1" t="s">
        <v>15198</v>
      </c>
      <c r="D3799" s="2">
        <v>250</v>
      </c>
      <c r="E3799" s="1" t="s">
        <v>15199</v>
      </c>
      <c r="F3799">
        <v>11800</v>
      </c>
      <c r="G3799" s="3" t="s">
        <v>15200</v>
      </c>
      <c r="H3799" t="str">
        <f t="shared" si="59"/>
        <v>89270277250013052501,89270277250013054994</v>
      </c>
    </row>
    <row r="3800" spans="1:8">
      <c r="A3800" s="1" t="s">
        <v>8</v>
      </c>
      <c r="B3800" s="1" t="s">
        <v>15201</v>
      </c>
      <c r="C3800" s="1" t="s">
        <v>15202</v>
      </c>
      <c r="D3800" s="2">
        <v>250</v>
      </c>
      <c r="E3800" s="1" t="s">
        <v>15203</v>
      </c>
      <c r="F3800">
        <v>11800</v>
      </c>
      <c r="G3800" s="3" t="s">
        <v>15204</v>
      </c>
      <c r="H3800" t="str">
        <f t="shared" si="59"/>
        <v>89270277250013055009,89270277250013057492</v>
      </c>
    </row>
    <row r="3801" spans="1:8">
      <c r="A3801" s="1" t="s">
        <v>8</v>
      </c>
      <c r="B3801" s="1" t="s">
        <v>15205</v>
      </c>
      <c r="C3801" s="1" t="s">
        <v>15206</v>
      </c>
      <c r="D3801" s="2">
        <v>250</v>
      </c>
      <c r="E3801" s="1" t="s">
        <v>15207</v>
      </c>
      <c r="F3801">
        <v>11800</v>
      </c>
      <c r="G3801" s="3" t="s">
        <v>15208</v>
      </c>
      <c r="H3801" t="str">
        <f t="shared" si="59"/>
        <v>89270277250013057500,89270277250013059993</v>
      </c>
    </row>
    <row r="3802" spans="1:8">
      <c r="A3802" s="1" t="s">
        <v>8</v>
      </c>
      <c r="B3802" s="1" t="s">
        <v>15209</v>
      </c>
      <c r="C3802" s="1" t="s">
        <v>15210</v>
      </c>
      <c r="D3802" s="2">
        <v>250</v>
      </c>
      <c r="E3802" s="1" t="s">
        <v>15211</v>
      </c>
      <c r="F3802">
        <v>11800</v>
      </c>
      <c r="G3802" s="3" t="s">
        <v>15212</v>
      </c>
      <c r="H3802" t="str">
        <f t="shared" si="59"/>
        <v>89270277250013060009,89270277250013062492</v>
      </c>
    </row>
    <row r="3803" spans="1:8">
      <c r="A3803" s="1" t="s">
        <v>8</v>
      </c>
      <c r="B3803" s="1" t="s">
        <v>15213</v>
      </c>
      <c r="C3803" s="1" t="s">
        <v>15214</v>
      </c>
      <c r="D3803" s="2">
        <v>250</v>
      </c>
      <c r="E3803" s="1" t="s">
        <v>15215</v>
      </c>
      <c r="F3803">
        <v>11800</v>
      </c>
      <c r="G3803" s="3" t="s">
        <v>15216</v>
      </c>
      <c r="H3803" t="str">
        <f t="shared" si="59"/>
        <v>89270277250013062500,89270277250013064993</v>
      </c>
    </row>
    <row r="3804" spans="1:8">
      <c r="A3804" s="1" t="s">
        <v>8</v>
      </c>
      <c r="B3804" s="1" t="s">
        <v>15217</v>
      </c>
      <c r="C3804" s="1" t="s">
        <v>15218</v>
      </c>
      <c r="D3804" s="2">
        <v>250</v>
      </c>
      <c r="E3804" s="1" t="s">
        <v>15219</v>
      </c>
      <c r="F3804">
        <v>11800</v>
      </c>
      <c r="G3804" s="3" t="s">
        <v>15220</v>
      </c>
      <c r="H3804" t="str">
        <f t="shared" si="59"/>
        <v>89270277250013065008,89270277250013067491</v>
      </c>
    </row>
    <row r="3805" spans="1:8">
      <c r="A3805" s="1" t="s">
        <v>8</v>
      </c>
      <c r="B3805" s="1" t="s">
        <v>15221</v>
      </c>
      <c r="C3805" s="1" t="s">
        <v>15222</v>
      </c>
      <c r="D3805" s="2">
        <v>250</v>
      </c>
      <c r="E3805" s="1" t="s">
        <v>15223</v>
      </c>
      <c r="F3805">
        <v>11800</v>
      </c>
      <c r="G3805" s="3" t="s">
        <v>15224</v>
      </c>
      <c r="H3805" t="str">
        <f t="shared" si="59"/>
        <v>89270277250013067509,89270277250013069992</v>
      </c>
    </row>
    <row r="3806" spans="1:8">
      <c r="A3806" s="1" t="s">
        <v>8</v>
      </c>
      <c r="B3806" s="1" t="s">
        <v>15225</v>
      </c>
      <c r="C3806" s="1" t="s">
        <v>15226</v>
      </c>
      <c r="D3806" s="2">
        <v>250</v>
      </c>
      <c r="E3806" s="1" t="s">
        <v>15227</v>
      </c>
      <c r="F3806">
        <v>11800</v>
      </c>
      <c r="G3806" s="3" t="s">
        <v>15228</v>
      </c>
      <c r="H3806" t="str">
        <f t="shared" si="59"/>
        <v>89270277250013070008,89270277250013072491</v>
      </c>
    </row>
    <row r="3807" spans="1:8">
      <c r="A3807" s="1" t="s">
        <v>8</v>
      </c>
      <c r="B3807" s="1" t="s">
        <v>15229</v>
      </c>
      <c r="C3807" s="1" t="s">
        <v>15230</v>
      </c>
      <c r="D3807" s="2">
        <v>250</v>
      </c>
      <c r="E3807" s="1" t="s">
        <v>15231</v>
      </c>
      <c r="F3807">
        <v>11800</v>
      </c>
      <c r="G3807" s="3" t="s">
        <v>15232</v>
      </c>
      <c r="H3807" t="str">
        <f t="shared" si="59"/>
        <v>89270277250013072509,89270277250013074992</v>
      </c>
    </row>
    <row r="3808" spans="1:8">
      <c r="A3808" s="1" t="s">
        <v>8</v>
      </c>
      <c r="B3808" s="1" t="s">
        <v>15233</v>
      </c>
      <c r="C3808" s="1" t="s">
        <v>15234</v>
      </c>
      <c r="D3808" s="2">
        <v>250</v>
      </c>
      <c r="E3808" s="1" t="s">
        <v>15235</v>
      </c>
      <c r="F3808">
        <v>11800</v>
      </c>
      <c r="G3808" s="3" t="s">
        <v>15236</v>
      </c>
      <c r="H3808" t="str">
        <f t="shared" si="59"/>
        <v>89270277250013075007,89270277250013077490</v>
      </c>
    </row>
    <row r="3809" spans="1:8">
      <c r="A3809" s="1" t="s">
        <v>8</v>
      </c>
      <c r="B3809" s="1" t="s">
        <v>15237</v>
      </c>
      <c r="C3809" s="1" t="s">
        <v>15238</v>
      </c>
      <c r="D3809" s="2">
        <v>250</v>
      </c>
      <c r="E3809" s="1" t="s">
        <v>15239</v>
      </c>
      <c r="F3809">
        <v>11800</v>
      </c>
      <c r="G3809" s="3" t="s">
        <v>15240</v>
      </c>
      <c r="H3809" t="str">
        <f t="shared" si="59"/>
        <v>89270277250013077508,89270277250013079991</v>
      </c>
    </row>
    <row r="3810" spans="1:8">
      <c r="A3810" s="1" t="s">
        <v>8</v>
      </c>
      <c r="B3810" s="1" t="s">
        <v>15241</v>
      </c>
      <c r="C3810" s="1" t="s">
        <v>15242</v>
      </c>
      <c r="D3810" s="2">
        <v>250</v>
      </c>
      <c r="E3810" s="1" t="s">
        <v>15243</v>
      </c>
      <c r="F3810">
        <v>11800</v>
      </c>
      <c r="G3810" s="3" t="s">
        <v>15244</v>
      </c>
      <c r="H3810" t="str">
        <f t="shared" si="59"/>
        <v>89270277250013080007,89270277250013082490</v>
      </c>
    </row>
    <row r="3811" spans="1:8">
      <c r="A3811" s="1" t="s">
        <v>8</v>
      </c>
      <c r="B3811" s="1" t="s">
        <v>15245</v>
      </c>
      <c r="C3811" s="1" t="s">
        <v>15246</v>
      </c>
      <c r="D3811" s="2">
        <v>250</v>
      </c>
      <c r="E3811" s="1" t="s">
        <v>15247</v>
      </c>
      <c r="F3811">
        <v>11800</v>
      </c>
      <c r="G3811" s="3" t="s">
        <v>15248</v>
      </c>
      <c r="H3811" t="str">
        <f t="shared" si="59"/>
        <v>89270277250013082508,89270277250013084991</v>
      </c>
    </row>
    <row r="3812" spans="1:8">
      <c r="A3812" s="1" t="s">
        <v>8</v>
      </c>
      <c r="B3812" s="1" t="s">
        <v>15249</v>
      </c>
      <c r="C3812" s="1" t="s">
        <v>15250</v>
      </c>
      <c r="D3812" s="2">
        <v>250</v>
      </c>
      <c r="E3812" s="1" t="s">
        <v>15251</v>
      </c>
      <c r="F3812">
        <v>11800</v>
      </c>
      <c r="G3812" s="3" t="s">
        <v>15252</v>
      </c>
      <c r="H3812" t="str">
        <f t="shared" si="59"/>
        <v>89270277250013085006,89270277250013087499</v>
      </c>
    </row>
    <row r="3813" spans="1:8">
      <c r="A3813" s="1" t="s">
        <v>8</v>
      </c>
      <c r="B3813" s="1" t="s">
        <v>15253</v>
      </c>
      <c r="C3813" s="1" t="s">
        <v>15254</v>
      </c>
      <c r="D3813" s="2">
        <v>250</v>
      </c>
      <c r="E3813" s="1" t="s">
        <v>15255</v>
      </c>
      <c r="F3813">
        <v>11800</v>
      </c>
      <c r="G3813" s="3" t="s">
        <v>15256</v>
      </c>
      <c r="H3813" t="str">
        <f t="shared" si="59"/>
        <v>89270277250013087507,89270277250013089990</v>
      </c>
    </row>
    <row r="3814" spans="1:8">
      <c r="A3814" s="1" t="s">
        <v>8</v>
      </c>
      <c r="B3814" s="1" t="s">
        <v>15257</v>
      </c>
      <c r="C3814" s="1" t="s">
        <v>15258</v>
      </c>
      <c r="D3814" s="2">
        <v>250</v>
      </c>
      <c r="E3814" s="1" t="s">
        <v>15259</v>
      </c>
      <c r="F3814">
        <v>11800</v>
      </c>
      <c r="G3814" s="3" t="s">
        <v>15260</v>
      </c>
      <c r="H3814" t="str">
        <f t="shared" si="59"/>
        <v>89270277250013090006,89270277250013092499</v>
      </c>
    </row>
    <row r="3815" spans="1:8">
      <c r="A3815" s="1" t="s">
        <v>8</v>
      </c>
      <c r="B3815" s="1" t="s">
        <v>15261</v>
      </c>
      <c r="C3815" s="1" t="s">
        <v>15262</v>
      </c>
      <c r="D3815" s="2">
        <v>250</v>
      </c>
      <c r="E3815" s="1" t="s">
        <v>15263</v>
      </c>
      <c r="F3815">
        <v>11800</v>
      </c>
      <c r="G3815" s="3" t="s">
        <v>15264</v>
      </c>
      <c r="H3815" t="str">
        <f t="shared" si="59"/>
        <v>89270277250013092507,89270277250013094990</v>
      </c>
    </row>
    <row r="3816" spans="1:8">
      <c r="A3816" s="1" t="s">
        <v>8</v>
      </c>
      <c r="B3816" s="1" t="s">
        <v>15265</v>
      </c>
      <c r="C3816" s="1" t="s">
        <v>15266</v>
      </c>
      <c r="D3816" s="2">
        <v>250</v>
      </c>
      <c r="E3816" s="1" t="s">
        <v>15267</v>
      </c>
      <c r="F3816">
        <v>11800</v>
      </c>
      <c r="G3816" s="3" t="s">
        <v>15268</v>
      </c>
      <c r="H3816" t="str">
        <f t="shared" si="59"/>
        <v>89270277250013095005,89270277250013097498</v>
      </c>
    </row>
    <row r="3817" spans="1:8">
      <c r="A3817" s="1" t="s">
        <v>8</v>
      </c>
      <c r="B3817" s="1" t="s">
        <v>15269</v>
      </c>
      <c r="C3817" s="1" t="s">
        <v>15270</v>
      </c>
      <c r="D3817" s="2">
        <v>250</v>
      </c>
      <c r="E3817" s="1" t="s">
        <v>15271</v>
      </c>
      <c r="F3817">
        <v>11800</v>
      </c>
      <c r="G3817" s="3" t="s">
        <v>15272</v>
      </c>
      <c r="H3817" t="str">
        <f t="shared" si="59"/>
        <v>89270277250013097506,89270277250013099999</v>
      </c>
    </row>
    <row r="3818" spans="1:8">
      <c r="A3818" s="1" t="s">
        <v>8</v>
      </c>
      <c r="B3818" s="1" t="s">
        <v>15273</v>
      </c>
      <c r="C3818" s="1" t="s">
        <v>15274</v>
      </c>
      <c r="D3818" s="2">
        <v>250</v>
      </c>
      <c r="E3818" s="1" t="s">
        <v>15275</v>
      </c>
      <c r="F3818">
        <v>11800</v>
      </c>
      <c r="G3818" s="3" t="s">
        <v>15276</v>
      </c>
      <c r="H3818" t="str">
        <f t="shared" si="59"/>
        <v>89270277250013100003,89270277250013102496</v>
      </c>
    </row>
    <row r="3819" spans="1:8">
      <c r="A3819" s="1" t="s">
        <v>8</v>
      </c>
      <c r="B3819" s="1" t="s">
        <v>15277</v>
      </c>
      <c r="C3819" s="1" t="s">
        <v>15278</v>
      </c>
      <c r="D3819" s="2">
        <v>250</v>
      </c>
      <c r="E3819" s="1" t="s">
        <v>15279</v>
      </c>
      <c r="F3819">
        <v>11800</v>
      </c>
      <c r="G3819" s="3" t="s">
        <v>15280</v>
      </c>
      <c r="H3819" t="str">
        <f t="shared" si="59"/>
        <v>89270277250013102504,89270277250013104997</v>
      </c>
    </row>
    <row r="3820" spans="1:8">
      <c r="A3820" s="1" t="s">
        <v>8</v>
      </c>
      <c r="B3820" s="1" t="s">
        <v>15281</v>
      </c>
      <c r="C3820" s="1" t="s">
        <v>15282</v>
      </c>
      <c r="D3820" s="2">
        <v>250</v>
      </c>
      <c r="E3820" s="1" t="s">
        <v>15283</v>
      </c>
      <c r="F3820">
        <v>11800</v>
      </c>
      <c r="G3820" s="3" t="s">
        <v>15284</v>
      </c>
      <c r="H3820" t="str">
        <f t="shared" si="59"/>
        <v>89270277250013105002,89270277250013107495</v>
      </c>
    </row>
    <row r="3821" spans="1:8">
      <c r="A3821" s="1" t="s">
        <v>8</v>
      </c>
      <c r="B3821" s="1" t="s">
        <v>15285</v>
      </c>
      <c r="C3821" s="1" t="s">
        <v>15286</v>
      </c>
      <c r="D3821" s="2">
        <v>250</v>
      </c>
      <c r="E3821" s="1" t="s">
        <v>15287</v>
      </c>
      <c r="F3821">
        <v>11800</v>
      </c>
      <c r="G3821" s="3" t="s">
        <v>15288</v>
      </c>
      <c r="H3821" t="str">
        <f t="shared" si="59"/>
        <v>89270277250013107503,89270277250013109996</v>
      </c>
    </row>
    <row r="3822" spans="1:8">
      <c r="A3822" s="1" t="s">
        <v>8</v>
      </c>
      <c r="B3822" s="1" t="s">
        <v>15289</v>
      </c>
      <c r="C3822" s="1" t="s">
        <v>15290</v>
      </c>
      <c r="D3822" s="2">
        <v>250</v>
      </c>
      <c r="E3822" s="1" t="s">
        <v>15291</v>
      </c>
      <c r="F3822">
        <v>11800</v>
      </c>
      <c r="G3822" s="3" t="s">
        <v>15292</v>
      </c>
      <c r="H3822" t="str">
        <f t="shared" si="59"/>
        <v>89270277250013110002,89270277250013112495</v>
      </c>
    </row>
    <row r="3823" spans="1:8">
      <c r="A3823" s="1" t="s">
        <v>8</v>
      </c>
      <c r="B3823" s="1" t="s">
        <v>15293</v>
      </c>
      <c r="C3823" s="1" t="s">
        <v>15294</v>
      </c>
      <c r="D3823" s="2">
        <v>250</v>
      </c>
      <c r="E3823" s="1" t="s">
        <v>15295</v>
      </c>
      <c r="F3823">
        <v>11800</v>
      </c>
      <c r="G3823" s="3" t="s">
        <v>15296</v>
      </c>
      <c r="H3823" t="str">
        <f t="shared" si="59"/>
        <v>89270277250013112503,89270277250013114996</v>
      </c>
    </row>
    <row r="3824" spans="1:8">
      <c r="A3824" s="1" t="s">
        <v>8</v>
      </c>
      <c r="B3824" s="1" t="s">
        <v>15297</v>
      </c>
      <c r="C3824" s="1" t="s">
        <v>15298</v>
      </c>
      <c r="D3824" s="2">
        <v>250</v>
      </c>
      <c r="E3824" s="1" t="s">
        <v>15299</v>
      </c>
      <c r="F3824">
        <v>11800</v>
      </c>
      <c r="G3824" s="3" t="s">
        <v>15300</v>
      </c>
      <c r="H3824" t="str">
        <f t="shared" si="59"/>
        <v>89270277250013115001,89270277250013117494</v>
      </c>
    </row>
    <row r="3825" spans="1:8">
      <c r="A3825" s="1" t="s">
        <v>8</v>
      </c>
      <c r="B3825" s="1" t="s">
        <v>15301</v>
      </c>
      <c r="C3825" s="1" t="s">
        <v>15302</v>
      </c>
      <c r="D3825" s="2">
        <v>250</v>
      </c>
      <c r="E3825" s="1" t="s">
        <v>15303</v>
      </c>
      <c r="F3825">
        <v>11800</v>
      </c>
      <c r="G3825" s="3" t="s">
        <v>15304</v>
      </c>
      <c r="H3825" t="str">
        <f t="shared" si="59"/>
        <v>89270277250013117502,89270277250013119995</v>
      </c>
    </row>
    <row r="3826" spans="1:8">
      <c r="A3826" s="1" t="s">
        <v>8</v>
      </c>
      <c r="B3826" s="1" t="s">
        <v>15305</v>
      </c>
      <c r="C3826" s="1" t="s">
        <v>15306</v>
      </c>
      <c r="D3826" s="2">
        <v>250</v>
      </c>
      <c r="E3826" s="1" t="s">
        <v>15307</v>
      </c>
      <c r="F3826">
        <v>11800</v>
      </c>
      <c r="G3826" s="3" t="s">
        <v>15308</v>
      </c>
      <c r="H3826" t="str">
        <f t="shared" si="59"/>
        <v>89270277250013120001,89270277250013122494</v>
      </c>
    </row>
    <row r="3827" spans="1:8">
      <c r="A3827" s="1" t="s">
        <v>8</v>
      </c>
      <c r="B3827" s="1" t="s">
        <v>15309</v>
      </c>
      <c r="C3827" s="1" t="s">
        <v>15310</v>
      </c>
      <c r="D3827" s="2">
        <v>250</v>
      </c>
      <c r="E3827" s="1" t="s">
        <v>15311</v>
      </c>
      <c r="F3827">
        <v>11800</v>
      </c>
      <c r="G3827" s="3" t="s">
        <v>15312</v>
      </c>
      <c r="H3827" t="str">
        <f t="shared" si="59"/>
        <v>89270277250013122502,89270277250013124995</v>
      </c>
    </row>
    <row r="3828" spans="1:8">
      <c r="A3828" s="1" t="s">
        <v>8</v>
      </c>
      <c r="B3828" s="1" t="s">
        <v>15313</v>
      </c>
      <c r="C3828" s="1" t="s">
        <v>15314</v>
      </c>
      <c r="D3828" s="2">
        <v>250</v>
      </c>
      <c r="E3828" s="1" t="s">
        <v>15315</v>
      </c>
      <c r="F3828">
        <v>11800</v>
      </c>
      <c r="G3828" s="3" t="s">
        <v>15316</v>
      </c>
      <c r="H3828" t="str">
        <f t="shared" si="59"/>
        <v>89270277250013125000,89270277250013127493</v>
      </c>
    </row>
    <row r="3829" spans="1:8">
      <c r="A3829" s="1" t="s">
        <v>8</v>
      </c>
      <c r="B3829" s="1" t="s">
        <v>15317</v>
      </c>
      <c r="C3829" s="1" t="s">
        <v>15318</v>
      </c>
      <c r="D3829" s="2">
        <v>250</v>
      </c>
      <c r="E3829" s="1" t="s">
        <v>15319</v>
      </c>
      <c r="F3829">
        <v>11800</v>
      </c>
      <c r="G3829" s="3" t="s">
        <v>15320</v>
      </c>
      <c r="H3829" t="str">
        <f t="shared" si="59"/>
        <v>89270277250013127501,89270277250013129994</v>
      </c>
    </row>
    <row r="3830" spans="1:8">
      <c r="A3830" s="1" t="s">
        <v>8</v>
      </c>
      <c r="B3830" s="1" t="s">
        <v>15321</v>
      </c>
      <c r="C3830" s="1" t="s">
        <v>15322</v>
      </c>
      <c r="D3830" s="2">
        <v>250</v>
      </c>
      <c r="E3830" s="1" t="s">
        <v>15323</v>
      </c>
      <c r="F3830">
        <v>11800</v>
      </c>
      <c r="G3830" s="3" t="s">
        <v>15324</v>
      </c>
      <c r="H3830" t="str">
        <f t="shared" si="59"/>
        <v>89270277250013130000,89270277250013132493</v>
      </c>
    </row>
    <row r="3831" spans="1:8">
      <c r="A3831" s="1" t="s">
        <v>8</v>
      </c>
      <c r="B3831" s="1" t="s">
        <v>15325</v>
      </c>
      <c r="C3831" s="1" t="s">
        <v>15326</v>
      </c>
      <c r="D3831" s="2">
        <v>250</v>
      </c>
      <c r="E3831" s="1" t="s">
        <v>15327</v>
      </c>
      <c r="F3831">
        <v>11800</v>
      </c>
      <c r="G3831" s="3" t="s">
        <v>15328</v>
      </c>
      <c r="H3831" t="str">
        <f t="shared" si="59"/>
        <v>89270277250013132501,89270277250013134994</v>
      </c>
    </row>
    <row r="3832" spans="1:8">
      <c r="A3832" s="1" t="s">
        <v>8</v>
      </c>
      <c r="B3832" s="1" t="s">
        <v>15329</v>
      </c>
      <c r="C3832" s="1" t="s">
        <v>15330</v>
      </c>
      <c r="D3832" s="2">
        <v>250</v>
      </c>
      <c r="E3832" s="1" t="s">
        <v>15331</v>
      </c>
      <c r="F3832">
        <v>11800</v>
      </c>
      <c r="G3832" s="3" t="s">
        <v>15332</v>
      </c>
      <c r="H3832" t="str">
        <f t="shared" si="59"/>
        <v>89270277250013135009,89270277250013137492</v>
      </c>
    </row>
    <row r="3833" spans="1:8">
      <c r="A3833" s="1" t="s">
        <v>8</v>
      </c>
      <c r="B3833" s="1" t="s">
        <v>15333</v>
      </c>
      <c r="C3833" s="1" t="s">
        <v>15334</v>
      </c>
      <c r="D3833" s="2">
        <v>250</v>
      </c>
      <c r="E3833" s="1" t="s">
        <v>15335</v>
      </c>
      <c r="F3833">
        <v>11800</v>
      </c>
      <c r="G3833" s="3" t="s">
        <v>15336</v>
      </c>
      <c r="H3833" t="str">
        <f t="shared" si="59"/>
        <v>89270277250013137500,89270277250013139993</v>
      </c>
    </row>
    <row r="3834" spans="1:8">
      <c r="A3834" s="1" t="s">
        <v>8</v>
      </c>
      <c r="B3834" s="1" t="s">
        <v>15337</v>
      </c>
      <c r="C3834" s="1" t="s">
        <v>15338</v>
      </c>
      <c r="D3834" s="2">
        <v>250</v>
      </c>
      <c r="E3834" s="1" t="s">
        <v>15339</v>
      </c>
      <c r="F3834">
        <v>11800</v>
      </c>
      <c r="G3834" s="3" t="s">
        <v>15340</v>
      </c>
      <c r="H3834" t="str">
        <f t="shared" si="59"/>
        <v>89270277250013140009,89270277250013142492</v>
      </c>
    </row>
    <row r="3835" spans="1:8">
      <c r="A3835" s="1" t="s">
        <v>8</v>
      </c>
      <c r="B3835" s="1" t="s">
        <v>15341</v>
      </c>
      <c r="C3835" s="1" t="s">
        <v>15342</v>
      </c>
      <c r="D3835" s="2">
        <v>250</v>
      </c>
      <c r="E3835" s="1" t="s">
        <v>15343</v>
      </c>
      <c r="F3835">
        <v>11800</v>
      </c>
      <c r="G3835" s="3" t="s">
        <v>15344</v>
      </c>
      <c r="H3835" t="str">
        <f t="shared" si="59"/>
        <v>89270277250013142500,89270277250013144993</v>
      </c>
    </row>
    <row r="3836" spans="1:8">
      <c r="A3836" s="1" t="s">
        <v>8</v>
      </c>
      <c r="B3836" s="1" t="s">
        <v>15345</v>
      </c>
      <c r="C3836" s="1" t="s">
        <v>15346</v>
      </c>
      <c r="D3836" s="2">
        <v>250</v>
      </c>
      <c r="E3836" s="1" t="s">
        <v>15347</v>
      </c>
      <c r="F3836">
        <v>11800</v>
      </c>
      <c r="G3836" s="3" t="s">
        <v>15348</v>
      </c>
      <c r="H3836" t="str">
        <f t="shared" si="59"/>
        <v>89270277250013145008,89270277250013147491</v>
      </c>
    </row>
    <row r="3837" spans="1:8">
      <c r="A3837" s="1" t="s">
        <v>8</v>
      </c>
      <c r="B3837" s="1" t="s">
        <v>15349</v>
      </c>
      <c r="C3837" s="1" t="s">
        <v>15350</v>
      </c>
      <c r="D3837" s="2">
        <v>250</v>
      </c>
      <c r="E3837" s="1" t="s">
        <v>15351</v>
      </c>
      <c r="F3837">
        <v>11800</v>
      </c>
      <c r="G3837" s="3" t="s">
        <v>15352</v>
      </c>
      <c r="H3837" t="str">
        <f t="shared" si="59"/>
        <v>89270277250013147509,89270277250013149992</v>
      </c>
    </row>
    <row r="3838" spans="1:8">
      <c r="A3838" s="1" t="s">
        <v>8</v>
      </c>
      <c r="B3838" s="1" t="s">
        <v>15353</v>
      </c>
      <c r="C3838" s="1" t="s">
        <v>15354</v>
      </c>
      <c r="D3838" s="2">
        <v>250</v>
      </c>
      <c r="E3838" s="1" t="s">
        <v>15355</v>
      </c>
      <c r="F3838">
        <v>11800</v>
      </c>
      <c r="G3838" s="3" t="s">
        <v>15356</v>
      </c>
      <c r="H3838" t="str">
        <f t="shared" si="59"/>
        <v>89270277250013150008,89270277250013152491</v>
      </c>
    </row>
    <row r="3839" spans="1:8">
      <c r="A3839" s="1" t="s">
        <v>8</v>
      </c>
      <c r="B3839" s="1" t="s">
        <v>15357</v>
      </c>
      <c r="C3839" s="1" t="s">
        <v>15358</v>
      </c>
      <c r="D3839" s="2">
        <v>250</v>
      </c>
      <c r="E3839" s="1" t="s">
        <v>15359</v>
      </c>
      <c r="F3839">
        <v>11800</v>
      </c>
      <c r="G3839" s="3" t="s">
        <v>15360</v>
      </c>
      <c r="H3839" t="str">
        <f t="shared" si="59"/>
        <v>89270277250013152509,89270277250013154992</v>
      </c>
    </row>
    <row r="3840" spans="1:8">
      <c r="A3840" s="1" t="s">
        <v>8</v>
      </c>
      <c r="B3840" s="1" t="s">
        <v>15361</v>
      </c>
      <c r="C3840" s="1" t="s">
        <v>15362</v>
      </c>
      <c r="D3840" s="2">
        <v>250</v>
      </c>
      <c r="E3840" s="1" t="s">
        <v>15363</v>
      </c>
      <c r="F3840">
        <v>11800</v>
      </c>
      <c r="G3840" s="3" t="s">
        <v>15364</v>
      </c>
      <c r="H3840" t="str">
        <f t="shared" si="59"/>
        <v>89270277250013155007,89270277250013157490</v>
      </c>
    </row>
    <row r="3841" spans="1:8">
      <c r="A3841" s="1" t="s">
        <v>8</v>
      </c>
      <c r="B3841" s="1" t="s">
        <v>15365</v>
      </c>
      <c r="C3841" s="1" t="s">
        <v>15366</v>
      </c>
      <c r="D3841" s="2">
        <v>250</v>
      </c>
      <c r="E3841" s="1" t="s">
        <v>15367</v>
      </c>
      <c r="F3841">
        <v>11800</v>
      </c>
      <c r="G3841" s="3" t="s">
        <v>15368</v>
      </c>
      <c r="H3841" t="str">
        <f t="shared" si="59"/>
        <v>89270277250013157508,89270277250013159991</v>
      </c>
    </row>
    <row r="3842" spans="1:8">
      <c r="A3842" s="1" t="s">
        <v>8</v>
      </c>
      <c r="B3842" s="1" t="s">
        <v>15369</v>
      </c>
      <c r="C3842" s="1" t="s">
        <v>15370</v>
      </c>
      <c r="D3842" s="2">
        <v>250</v>
      </c>
      <c r="E3842" s="1" t="s">
        <v>15371</v>
      </c>
      <c r="F3842">
        <v>11800</v>
      </c>
      <c r="G3842" s="3" t="s">
        <v>15372</v>
      </c>
      <c r="H3842" t="str">
        <f t="shared" si="59"/>
        <v>89270277250013160007,89270277250013162490</v>
      </c>
    </row>
    <row r="3843" spans="1:8">
      <c r="A3843" s="1" t="s">
        <v>8</v>
      </c>
      <c r="B3843" s="1" t="s">
        <v>15373</v>
      </c>
      <c r="C3843" s="1" t="s">
        <v>15374</v>
      </c>
      <c r="D3843" s="2">
        <v>250</v>
      </c>
      <c r="E3843" s="1" t="s">
        <v>15375</v>
      </c>
      <c r="F3843">
        <v>11800</v>
      </c>
      <c r="G3843" s="3" t="s">
        <v>15376</v>
      </c>
      <c r="H3843" t="str">
        <f t="shared" ref="H3843:H3906" si="60">CONCATENATE(B3843,",",C3843)</f>
        <v>89270277250013162508,89270277250013164991</v>
      </c>
    </row>
    <row r="3844" spans="1:8">
      <c r="A3844" s="1" t="s">
        <v>8</v>
      </c>
      <c r="B3844" s="1" t="s">
        <v>15377</v>
      </c>
      <c r="C3844" s="1" t="s">
        <v>15378</v>
      </c>
      <c r="D3844" s="2">
        <v>250</v>
      </c>
      <c r="E3844" s="1" t="s">
        <v>15379</v>
      </c>
      <c r="F3844">
        <v>11800</v>
      </c>
      <c r="G3844" s="3" t="s">
        <v>15380</v>
      </c>
      <c r="H3844" t="str">
        <f t="shared" si="60"/>
        <v>89270277250013165006,89270277250013167499</v>
      </c>
    </row>
    <row r="3845" spans="1:8">
      <c r="A3845" s="1" t="s">
        <v>8</v>
      </c>
      <c r="B3845" s="1" t="s">
        <v>15381</v>
      </c>
      <c r="C3845" s="1" t="s">
        <v>15382</v>
      </c>
      <c r="D3845" s="2">
        <v>250</v>
      </c>
      <c r="E3845" s="1" t="s">
        <v>15383</v>
      </c>
      <c r="F3845">
        <v>11800</v>
      </c>
      <c r="G3845" s="3" t="s">
        <v>15384</v>
      </c>
      <c r="H3845" t="str">
        <f t="shared" si="60"/>
        <v>89270277250013167507,89270277250013169990</v>
      </c>
    </row>
    <row r="3846" spans="1:8">
      <c r="A3846" s="1" t="s">
        <v>8</v>
      </c>
      <c r="B3846" s="1" t="s">
        <v>15385</v>
      </c>
      <c r="C3846" s="1" t="s">
        <v>15386</v>
      </c>
      <c r="D3846" s="2">
        <v>250</v>
      </c>
      <c r="E3846" s="1" t="s">
        <v>15387</v>
      </c>
      <c r="F3846">
        <v>11800</v>
      </c>
      <c r="G3846" s="3" t="s">
        <v>15388</v>
      </c>
      <c r="H3846" t="str">
        <f t="shared" si="60"/>
        <v>89270277250013170006,89270277250013172499</v>
      </c>
    </row>
    <row r="3847" spans="1:8">
      <c r="A3847" s="1" t="s">
        <v>8</v>
      </c>
      <c r="B3847" s="1" t="s">
        <v>15389</v>
      </c>
      <c r="C3847" s="1" t="s">
        <v>15390</v>
      </c>
      <c r="D3847" s="2">
        <v>250</v>
      </c>
      <c r="E3847" s="1" t="s">
        <v>15391</v>
      </c>
      <c r="F3847">
        <v>11800</v>
      </c>
      <c r="G3847" s="3" t="s">
        <v>15392</v>
      </c>
      <c r="H3847" t="str">
        <f t="shared" si="60"/>
        <v>89270277250013172507,89270277250013174990</v>
      </c>
    </row>
    <row r="3848" spans="1:8">
      <c r="A3848" s="1" t="s">
        <v>8</v>
      </c>
      <c r="B3848" s="1" t="s">
        <v>15393</v>
      </c>
      <c r="C3848" s="1" t="s">
        <v>15394</v>
      </c>
      <c r="D3848" s="2">
        <v>250</v>
      </c>
      <c r="E3848" s="1" t="s">
        <v>15395</v>
      </c>
      <c r="F3848">
        <v>11800</v>
      </c>
      <c r="G3848" s="3" t="s">
        <v>15396</v>
      </c>
      <c r="H3848" t="str">
        <f t="shared" si="60"/>
        <v>89270277250013175005,89270277250013177498</v>
      </c>
    </row>
    <row r="3849" spans="1:8">
      <c r="A3849" s="1" t="s">
        <v>8</v>
      </c>
      <c r="B3849" s="1" t="s">
        <v>15397</v>
      </c>
      <c r="C3849" s="1" t="s">
        <v>15398</v>
      </c>
      <c r="D3849" s="2">
        <v>250</v>
      </c>
      <c r="E3849" s="1" t="s">
        <v>15399</v>
      </c>
      <c r="F3849">
        <v>11800</v>
      </c>
      <c r="G3849" s="3" t="s">
        <v>15400</v>
      </c>
      <c r="H3849" t="str">
        <f t="shared" si="60"/>
        <v>89270277250013177506,89270277250013179999</v>
      </c>
    </row>
    <row r="3850" spans="1:8">
      <c r="A3850" s="1" t="s">
        <v>8</v>
      </c>
      <c r="B3850" s="1" t="s">
        <v>15401</v>
      </c>
      <c r="C3850" s="1" t="s">
        <v>15402</v>
      </c>
      <c r="D3850" s="2">
        <v>250</v>
      </c>
      <c r="E3850" s="1" t="s">
        <v>15403</v>
      </c>
      <c r="F3850">
        <v>11800</v>
      </c>
      <c r="G3850" s="3" t="s">
        <v>15404</v>
      </c>
      <c r="H3850" t="str">
        <f t="shared" si="60"/>
        <v>89270277250013180005,89270277250013182498</v>
      </c>
    </row>
    <row r="3851" spans="1:8">
      <c r="A3851" s="1" t="s">
        <v>8</v>
      </c>
      <c r="B3851" s="1" t="s">
        <v>15405</v>
      </c>
      <c r="C3851" s="1" t="s">
        <v>15406</v>
      </c>
      <c r="D3851" s="2">
        <v>250</v>
      </c>
      <c r="E3851" s="1" t="s">
        <v>15407</v>
      </c>
      <c r="F3851">
        <v>11800</v>
      </c>
      <c r="G3851" s="3" t="s">
        <v>15408</v>
      </c>
      <c r="H3851" t="str">
        <f t="shared" si="60"/>
        <v>89270277250013182506,89270277250013184999</v>
      </c>
    </row>
    <row r="3852" spans="1:8">
      <c r="A3852" s="1" t="s">
        <v>8</v>
      </c>
      <c r="B3852" s="1" t="s">
        <v>15409</v>
      </c>
      <c r="C3852" s="1" t="s">
        <v>15410</v>
      </c>
      <c r="D3852" s="2">
        <v>250</v>
      </c>
      <c r="E3852" s="1" t="s">
        <v>15411</v>
      </c>
      <c r="F3852">
        <v>11800</v>
      </c>
      <c r="G3852" s="3" t="s">
        <v>15412</v>
      </c>
      <c r="H3852" t="str">
        <f t="shared" si="60"/>
        <v>89270277250013185004,89270277250013187497</v>
      </c>
    </row>
    <row r="3853" spans="1:8">
      <c r="A3853" s="1" t="s">
        <v>8</v>
      </c>
      <c r="B3853" s="1" t="s">
        <v>15413</v>
      </c>
      <c r="C3853" s="1" t="s">
        <v>15414</v>
      </c>
      <c r="D3853" s="2">
        <v>250</v>
      </c>
      <c r="E3853" s="1" t="s">
        <v>15415</v>
      </c>
      <c r="F3853">
        <v>11800</v>
      </c>
      <c r="G3853" s="3" t="s">
        <v>15416</v>
      </c>
      <c r="H3853" t="str">
        <f t="shared" si="60"/>
        <v>89270277250013187505,89270277250013189998</v>
      </c>
    </row>
    <row r="3854" spans="1:8">
      <c r="A3854" s="1" t="s">
        <v>8</v>
      </c>
      <c r="B3854" s="1" t="s">
        <v>15417</v>
      </c>
      <c r="C3854" s="1" t="s">
        <v>15418</v>
      </c>
      <c r="D3854" s="2">
        <v>250</v>
      </c>
      <c r="E3854" s="1" t="s">
        <v>15419</v>
      </c>
      <c r="F3854">
        <v>11800</v>
      </c>
      <c r="G3854" s="3" t="s">
        <v>15420</v>
      </c>
      <c r="H3854" t="str">
        <f t="shared" si="60"/>
        <v>89270277250013190004,89270277250013192497</v>
      </c>
    </row>
    <row r="3855" spans="1:8">
      <c r="A3855" s="1" t="s">
        <v>8</v>
      </c>
      <c r="B3855" s="1" t="s">
        <v>15421</v>
      </c>
      <c r="C3855" s="1" t="s">
        <v>15422</v>
      </c>
      <c r="D3855" s="2">
        <v>250</v>
      </c>
      <c r="E3855" s="1" t="s">
        <v>15423</v>
      </c>
      <c r="F3855">
        <v>11800</v>
      </c>
      <c r="G3855" s="3" t="s">
        <v>15424</v>
      </c>
      <c r="H3855" t="str">
        <f t="shared" si="60"/>
        <v>89270277250013192505,89270277250013194998</v>
      </c>
    </row>
    <row r="3856" spans="1:8">
      <c r="A3856" s="1" t="s">
        <v>8</v>
      </c>
      <c r="B3856" s="1" t="s">
        <v>15425</v>
      </c>
      <c r="C3856" s="1" t="s">
        <v>15426</v>
      </c>
      <c r="D3856" s="2">
        <v>250</v>
      </c>
      <c r="E3856" s="1" t="s">
        <v>15427</v>
      </c>
      <c r="F3856">
        <v>11800</v>
      </c>
      <c r="G3856" s="3" t="s">
        <v>15428</v>
      </c>
      <c r="H3856" t="str">
        <f t="shared" si="60"/>
        <v>89270277250013195003,89270277250013197496</v>
      </c>
    </row>
    <row r="3857" spans="1:8">
      <c r="A3857" s="1" t="s">
        <v>8</v>
      </c>
      <c r="B3857" s="1" t="s">
        <v>15429</v>
      </c>
      <c r="C3857" s="1" t="s">
        <v>15430</v>
      </c>
      <c r="D3857" s="2">
        <v>250</v>
      </c>
      <c r="E3857" s="1" t="s">
        <v>15431</v>
      </c>
      <c r="F3857">
        <v>11800</v>
      </c>
      <c r="G3857" s="3" t="s">
        <v>15432</v>
      </c>
      <c r="H3857" t="str">
        <f t="shared" si="60"/>
        <v>89270277250013197504,89270277250013199997</v>
      </c>
    </row>
    <row r="3858" spans="1:8">
      <c r="A3858" s="1" t="s">
        <v>8</v>
      </c>
      <c r="B3858" s="1" t="s">
        <v>15433</v>
      </c>
      <c r="C3858" s="1" t="s">
        <v>15434</v>
      </c>
      <c r="D3858" s="2">
        <v>250</v>
      </c>
      <c r="E3858" s="1" t="s">
        <v>15435</v>
      </c>
      <c r="F3858">
        <v>11800</v>
      </c>
      <c r="G3858" s="3" t="s">
        <v>15436</v>
      </c>
      <c r="H3858" t="str">
        <f t="shared" si="60"/>
        <v>89270277250013200001,89270277250013202494</v>
      </c>
    </row>
    <row r="3859" spans="1:8">
      <c r="A3859" s="1" t="s">
        <v>8</v>
      </c>
      <c r="B3859" s="1" t="s">
        <v>15437</v>
      </c>
      <c r="C3859" s="1" t="s">
        <v>15438</v>
      </c>
      <c r="D3859" s="2">
        <v>250</v>
      </c>
      <c r="E3859" s="1" t="s">
        <v>15439</v>
      </c>
      <c r="F3859">
        <v>11800</v>
      </c>
      <c r="G3859" s="3" t="s">
        <v>15440</v>
      </c>
      <c r="H3859" t="str">
        <f t="shared" si="60"/>
        <v>89270277250013202502,89270277250013204995</v>
      </c>
    </row>
    <row r="3860" spans="1:8">
      <c r="A3860" s="1" t="s">
        <v>8</v>
      </c>
      <c r="B3860" s="1" t="s">
        <v>15441</v>
      </c>
      <c r="C3860" s="1" t="s">
        <v>15442</v>
      </c>
      <c r="D3860" s="2">
        <v>250</v>
      </c>
      <c r="E3860" s="1" t="s">
        <v>15443</v>
      </c>
      <c r="F3860">
        <v>11800</v>
      </c>
      <c r="G3860" s="3" t="s">
        <v>15444</v>
      </c>
      <c r="H3860" t="str">
        <f t="shared" si="60"/>
        <v>89270277250013205000,89270277250013207493</v>
      </c>
    </row>
    <row r="3861" spans="1:8">
      <c r="A3861" s="1" t="s">
        <v>8</v>
      </c>
      <c r="B3861" s="1" t="s">
        <v>15445</v>
      </c>
      <c r="C3861" s="1" t="s">
        <v>15446</v>
      </c>
      <c r="D3861" s="2">
        <v>250</v>
      </c>
      <c r="E3861" s="1" t="s">
        <v>15447</v>
      </c>
      <c r="F3861">
        <v>11800</v>
      </c>
      <c r="G3861" s="3" t="s">
        <v>15448</v>
      </c>
      <c r="H3861" t="str">
        <f t="shared" si="60"/>
        <v>89270277250013207501,89270277250013209994</v>
      </c>
    </row>
    <row r="3862" spans="1:8">
      <c r="A3862" s="1" t="s">
        <v>8</v>
      </c>
      <c r="B3862" s="1" t="s">
        <v>15449</v>
      </c>
      <c r="C3862" s="1" t="s">
        <v>15450</v>
      </c>
      <c r="D3862" s="2">
        <v>250</v>
      </c>
      <c r="E3862" s="1" t="s">
        <v>15451</v>
      </c>
      <c r="F3862">
        <v>11800</v>
      </c>
      <c r="G3862" s="3" t="s">
        <v>15452</v>
      </c>
      <c r="H3862" t="str">
        <f t="shared" si="60"/>
        <v>89270277250013210000,89270277250013212493</v>
      </c>
    </row>
    <row r="3863" spans="1:8">
      <c r="A3863" s="1" t="s">
        <v>8</v>
      </c>
      <c r="B3863" s="1" t="s">
        <v>15453</v>
      </c>
      <c r="C3863" s="1" t="s">
        <v>15454</v>
      </c>
      <c r="D3863" s="2">
        <v>250</v>
      </c>
      <c r="E3863" s="1" t="s">
        <v>15455</v>
      </c>
      <c r="F3863">
        <v>11800</v>
      </c>
      <c r="G3863" s="3" t="s">
        <v>15456</v>
      </c>
      <c r="H3863" t="str">
        <f t="shared" si="60"/>
        <v>89270277250013212501,89270277250013214994</v>
      </c>
    </row>
    <row r="3864" spans="1:8">
      <c r="A3864" s="1" t="s">
        <v>8</v>
      </c>
      <c r="B3864" s="1" t="s">
        <v>15457</v>
      </c>
      <c r="C3864" s="1" t="s">
        <v>15458</v>
      </c>
      <c r="D3864" s="2">
        <v>250</v>
      </c>
      <c r="E3864" s="1" t="s">
        <v>15459</v>
      </c>
      <c r="F3864">
        <v>11800</v>
      </c>
      <c r="G3864" s="3" t="s">
        <v>15460</v>
      </c>
      <c r="H3864" t="str">
        <f t="shared" si="60"/>
        <v>89270277250013215009,89270277250013217492</v>
      </c>
    </row>
    <row r="3865" spans="1:8">
      <c r="A3865" s="1" t="s">
        <v>8</v>
      </c>
      <c r="B3865" s="1" t="s">
        <v>15461</v>
      </c>
      <c r="C3865" s="1" t="s">
        <v>15462</v>
      </c>
      <c r="D3865" s="2">
        <v>250</v>
      </c>
      <c r="E3865" s="1" t="s">
        <v>15463</v>
      </c>
      <c r="F3865">
        <v>11800</v>
      </c>
      <c r="G3865" s="3" t="s">
        <v>15464</v>
      </c>
      <c r="H3865" t="str">
        <f t="shared" si="60"/>
        <v>89270277250013217500,89270277250013219993</v>
      </c>
    </row>
    <row r="3866" spans="1:8">
      <c r="A3866" s="1" t="s">
        <v>8</v>
      </c>
      <c r="B3866" s="1" t="s">
        <v>15465</v>
      </c>
      <c r="C3866" s="1" t="s">
        <v>15466</v>
      </c>
      <c r="D3866" s="2">
        <v>250</v>
      </c>
      <c r="E3866" s="1" t="s">
        <v>15467</v>
      </c>
      <c r="F3866">
        <v>11800</v>
      </c>
      <c r="G3866" s="3" t="s">
        <v>15468</v>
      </c>
      <c r="H3866" t="str">
        <f t="shared" si="60"/>
        <v>89270277250013220009,89270277250013222492</v>
      </c>
    </row>
    <row r="3867" spans="1:8">
      <c r="A3867" s="1" t="s">
        <v>8</v>
      </c>
      <c r="B3867" s="1" t="s">
        <v>15469</v>
      </c>
      <c r="C3867" s="1" t="s">
        <v>15470</v>
      </c>
      <c r="D3867" s="2">
        <v>250</v>
      </c>
      <c r="E3867" s="1" t="s">
        <v>15471</v>
      </c>
      <c r="F3867">
        <v>11800</v>
      </c>
      <c r="G3867" s="3" t="s">
        <v>15472</v>
      </c>
      <c r="H3867" t="str">
        <f t="shared" si="60"/>
        <v>89270277250013222500,89270277250013224993</v>
      </c>
    </row>
    <row r="3868" spans="1:8">
      <c r="A3868" s="1" t="s">
        <v>8</v>
      </c>
      <c r="B3868" s="1" t="s">
        <v>15473</v>
      </c>
      <c r="C3868" s="1" t="s">
        <v>15474</v>
      </c>
      <c r="D3868" s="2">
        <v>250</v>
      </c>
      <c r="E3868" s="1" t="s">
        <v>15475</v>
      </c>
      <c r="F3868">
        <v>11800</v>
      </c>
      <c r="G3868" s="3" t="s">
        <v>15476</v>
      </c>
      <c r="H3868" t="str">
        <f t="shared" si="60"/>
        <v>89270277250013225008,89270277250013227491</v>
      </c>
    </row>
    <row r="3869" spans="1:8">
      <c r="A3869" s="1" t="s">
        <v>8</v>
      </c>
      <c r="B3869" s="1" t="s">
        <v>15477</v>
      </c>
      <c r="C3869" s="1" t="s">
        <v>15478</v>
      </c>
      <c r="D3869" s="2">
        <v>250</v>
      </c>
      <c r="E3869" s="1" t="s">
        <v>15479</v>
      </c>
      <c r="F3869">
        <v>11800</v>
      </c>
      <c r="G3869" s="3" t="s">
        <v>15480</v>
      </c>
      <c r="H3869" t="str">
        <f t="shared" si="60"/>
        <v>89270277250013227509,89270277250013229992</v>
      </c>
    </row>
    <row r="3870" spans="1:8">
      <c r="A3870" s="1" t="s">
        <v>8</v>
      </c>
      <c r="B3870" s="1" t="s">
        <v>15481</v>
      </c>
      <c r="C3870" s="1" t="s">
        <v>15482</v>
      </c>
      <c r="D3870" s="2">
        <v>250</v>
      </c>
      <c r="E3870" s="1" t="s">
        <v>15483</v>
      </c>
      <c r="F3870">
        <v>11800</v>
      </c>
      <c r="G3870" s="3" t="s">
        <v>15484</v>
      </c>
      <c r="H3870" t="str">
        <f t="shared" si="60"/>
        <v>89270277250013230008,89270277250013232491</v>
      </c>
    </row>
    <row r="3871" spans="1:8">
      <c r="A3871" s="1" t="s">
        <v>8</v>
      </c>
      <c r="B3871" s="1" t="s">
        <v>15485</v>
      </c>
      <c r="C3871" s="1" t="s">
        <v>15486</v>
      </c>
      <c r="D3871" s="2">
        <v>250</v>
      </c>
      <c r="E3871" s="1" t="s">
        <v>15487</v>
      </c>
      <c r="F3871">
        <v>11800</v>
      </c>
      <c r="G3871" s="3" t="s">
        <v>15488</v>
      </c>
      <c r="H3871" t="str">
        <f t="shared" si="60"/>
        <v>89270277250013232509,89270277250013234992</v>
      </c>
    </row>
    <row r="3872" spans="1:8">
      <c r="A3872" s="1" t="s">
        <v>8</v>
      </c>
      <c r="B3872" s="1" t="s">
        <v>15489</v>
      </c>
      <c r="C3872" s="1" t="s">
        <v>15490</v>
      </c>
      <c r="D3872" s="2">
        <v>250</v>
      </c>
      <c r="E3872" s="1" t="s">
        <v>15491</v>
      </c>
      <c r="F3872">
        <v>11800</v>
      </c>
      <c r="G3872" s="3" t="s">
        <v>15492</v>
      </c>
      <c r="H3872" t="str">
        <f t="shared" si="60"/>
        <v>89270277250013235007,89270277250013237490</v>
      </c>
    </row>
    <row r="3873" spans="1:8">
      <c r="A3873" s="1" t="s">
        <v>8</v>
      </c>
      <c r="B3873" s="1" t="s">
        <v>15493</v>
      </c>
      <c r="C3873" s="1" t="s">
        <v>15494</v>
      </c>
      <c r="D3873" s="2">
        <v>250</v>
      </c>
      <c r="E3873" s="1" t="s">
        <v>15495</v>
      </c>
      <c r="F3873">
        <v>11800</v>
      </c>
      <c r="G3873" s="3" t="s">
        <v>15496</v>
      </c>
      <c r="H3873" t="str">
        <f t="shared" si="60"/>
        <v>89270277250013237508,89270277250013239991</v>
      </c>
    </row>
    <row r="3874" spans="1:8">
      <c r="A3874" s="1" t="s">
        <v>8</v>
      </c>
      <c r="B3874" s="1" t="s">
        <v>15497</v>
      </c>
      <c r="C3874" s="1" t="s">
        <v>15498</v>
      </c>
      <c r="D3874" s="2">
        <v>250</v>
      </c>
      <c r="E3874" s="1" t="s">
        <v>15499</v>
      </c>
      <c r="F3874">
        <v>11800</v>
      </c>
      <c r="G3874" s="3" t="s">
        <v>15500</v>
      </c>
      <c r="H3874" t="str">
        <f t="shared" si="60"/>
        <v>89270277250013240007,89270277250013242490</v>
      </c>
    </row>
    <row r="3875" spans="1:8">
      <c r="A3875" s="1" t="s">
        <v>8</v>
      </c>
      <c r="B3875" s="1" t="s">
        <v>15501</v>
      </c>
      <c r="C3875" s="1" t="s">
        <v>15502</v>
      </c>
      <c r="D3875" s="2">
        <v>250</v>
      </c>
      <c r="E3875" s="1" t="s">
        <v>15503</v>
      </c>
      <c r="F3875">
        <v>11800</v>
      </c>
      <c r="G3875" s="3" t="s">
        <v>15504</v>
      </c>
      <c r="H3875" t="str">
        <f t="shared" si="60"/>
        <v>89270277250013242508,89270277250013244991</v>
      </c>
    </row>
    <row r="3876" spans="1:8">
      <c r="A3876" s="1" t="s">
        <v>8</v>
      </c>
      <c r="B3876" s="1" t="s">
        <v>15505</v>
      </c>
      <c r="C3876" s="1" t="s">
        <v>15506</v>
      </c>
      <c r="D3876" s="2">
        <v>250</v>
      </c>
      <c r="E3876" s="1" t="s">
        <v>15507</v>
      </c>
      <c r="F3876">
        <v>11800</v>
      </c>
      <c r="G3876" s="3" t="s">
        <v>15508</v>
      </c>
      <c r="H3876" t="str">
        <f t="shared" si="60"/>
        <v>89270277250013245006,89270277250013247499</v>
      </c>
    </row>
    <row r="3877" spans="1:8">
      <c r="A3877" s="1" t="s">
        <v>8</v>
      </c>
      <c r="B3877" s="1" t="s">
        <v>15509</v>
      </c>
      <c r="C3877" s="1" t="s">
        <v>15510</v>
      </c>
      <c r="D3877" s="2">
        <v>250</v>
      </c>
      <c r="E3877" s="1" t="s">
        <v>15511</v>
      </c>
      <c r="F3877">
        <v>11800</v>
      </c>
      <c r="G3877" s="3" t="s">
        <v>15512</v>
      </c>
      <c r="H3877" t="str">
        <f t="shared" si="60"/>
        <v>89270277250013247507,89270277250013249990</v>
      </c>
    </row>
    <row r="3878" spans="1:8">
      <c r="A3878" s="1" t="s">
        <v>8</v>
      </c>
      <c r="B3878" s="1" t="s">
        <v>15513</v>
      </c>
      <c r="C3878" s="1" t="s">
        <v>15514</v>
      </c>
      <c r="D3878" s="2">
        <v>250</v>
      </c>
      <c r="E3878" s="1" t="s">
        <v>15515</v>
      </c>
      <c r="F3878">
        <v>11800</v>
      </c>
      <c r="G3878" s="3" t="s">
        <v>15516</v>
      </c>
      <c r="H3878" t="str">
        <f t="shared" si="60"/>
        <v>89270277250013250006,89270277250013252499</v>
      </c>
    </row>
    <row r="3879" spans="1:8">
      <c r="A3879" s="1" t="s">
        <v>8</v>
      </c>
      <c r="B3879" s="1" t="s">
        <v>15517</v>
      </c>
      <c r="C3879" s="1" t="s">
        <v>15518</v>
      </c>
      <c r="D3879" s="2">
        <v>250</v>
      </c>
      <c r="E3879" s="1" t="s">
        <v>15519</v>
      </c>
      <c r="F3879">
        <v>11800</v>
      </c>
      <c r="G3879" s="3" t="s">
        <v>15520</v>
      </c>
      <c r="H3879" t="str">
        <f t="shared" si="60"/>
        <v>89270277250013252507,89270277250013254990</v>
      </c>
    </row>
    <row r="3880" spans="1:8">
      <c r="A3880" s="1" t="s">
        <v>8</v>
      </c>
      <c r="B3880" s="1" t="s">
        <v>15521</v>
      </c>
      <c r="C3880" s="1" t="s">
        <v>15522</v>
      </c>
      <c r="D3880" s="2">
        <v>250</v>
      </c>
      <c r="E3880" s="1" t="s">
        <v>15523</v>
      </c>
      <c r="F3880">
        <v>11800</v>
      </c>
      <c r="G3880" s="3" t="s">
        <v>15524</v>
      </c>
      <c r="H3880" t="str">
        <f t="shared" si="60"/>
        <v>89270277250013255005,89270277250013257498</v>
      </c>
    </row>
    <row r="3881" spans="1:8">
      <c r="A3881" s="1" t="s">
        <v>8</v>
      </c>
      <c r="B3881" s="1" t="s">
        <v>15525</v>
      </c>
      <c r="C3881" s="1" t="s">
        <v>15526</v>
      </c>
      <c r="D3881" s="2">
        <v>250</v>
      </c>
      <c r="E3881" s="1" t="s">
        <v>15527</v>
      </c>
      <c r="F3881">
        <v>11800</v>
      </c>
      <c r="G3881" s="3" t="s">
        <v>15528</v>
      </c>
      <c r="H3881" t="str">
        <f t="shared" si="60"/>
        <v>89270277250013257506,89270277250013259999</v>
      </c>
    </row>
    <row r="3882" spans="1:8">
      <c r="A3882" s="1" t="s">
        <v>8</v>
      </c>
      <c r="B3882" s="1" t="s">
        <v>15529</v>
      </c>
      <c r="C3882" s="1" t="s">
        <v>15530</v>
      </c>
      <c r="D3882" s="2">
        <v>250</v>
      </c>
      <c r="E3882" s="1" t="s">
        <v>15531</v>
      </c>
      <c r="F3882">
        <v>11800</v>
      </c>
      <c r="G3882" s="3" t="s">
        <v>15532</v>
      </c>
      <c r="H3882" t="str">
        <f t="shared" si="60"/>
        <v>89270277250013260005,89270277250013262498</v>
      </c>
    </row>
    <row r="3883" spans="1:8">
      <c r="A3883" s="1" t="s">
        <v>8</v>
      </c>
      <c r="B3883" s="1" t="s">
        <v>15533</v>
      </c>
      <c r="C3883" s="1" t="s">
        <v>15534</v>
      </c>
      <c r="D3883" s="2">
        <v>250</v>
      </c>
      <c r="E3883" s="1" t="s">
        <v>15535</v>
      </c>
      <c r="F3883">
        <v>11800</v>
      </c>
      <c r="G3883" s="3" t="s">
        <v>15536</v>
      </c>
      <c r="H3883" t="str">
        <f t="shared" si="60"/>
        <v>89270277250013262506,89270277250013264999</v>
      </c>
    </row>
    <row r="3884" spans="1:8">
      <c r="A3884" s="1" t="s">
        <v>8</v>
      </c>
      <c r="B3884" s="1" t="s">
        <v>15537</v>
      </c>
      <c r="C3884" s="1" t="s">
        <v>15538</v>
      </c>
      <c r="D3884" s="2">
        <v>250</v>
      </c>
      <c r="E3884" s="1" t="s">
        <v>15539</v>
      </c>
      <c r="F3884">
        <v>11800</v>
      </c>
      <c r="G3884" s="3" t="s">
        <v>15540</v>
      </c>
      <c r="H3884" t="str">
        <f t="shared" si="60"/>
        <v>89270277250013265004,89270277250013267497</v>
      </c>
    </row>
    <row r="3885" spans="1:8">
      <c r="A3885" s="1" t="s">
        <v>8</v>
      </c>
      <c r="B3885" s="1" t="s">
        <v>15541</v>
      </c>
      <c r="C3885" s="1" t="s">
        <v>15542</v>
      </c>
      <c r="D3885" s="2">
        <v>250</v>
      </c>
      <c r="E3885" s="1" t="s">
        <v>15543</v>
      </c>
      <c r="F3885">
        <v>11800</v>
      </c>
      <c r="G3885" s="3" t="s">
        <v>15544</v>
      </c>
      <c r="H3885" t="str">
        <f t="shared" si="60"/>
        <v>89270277250013267505,89270277250013269998</v>
      </c>
    </row>
    <row r="3886" spans="1:8">
      <c r="A3886" s="1" t="s">
        <v>8</v>
      </c>
      <c r="B3886" s="1" t="s">
        <v>15545</v>
      </c>
      <c r="C3886" s="1" t="s">
        <v>15546</v>
      </c>
      <c r="D3886" s="2">
        <v>250</v>
      </c>
      <c r="E3886" s="1" t="s">
        <v>15547</v>
      </c>
      <c r="F3886">
        <v>11800</v>
      </c>
      <c r="G3886" s="3" t="s">
        <v>15548</v>
      </c>
      <c r="H3886" t="str">
        <f t="shared" si="60"/>
        <v>89270277250013270004,89270277250013272497</v>
      </c>
    </row>
    <row r="3887" spans="1:8">
      <c r="A3887" s="1" t="s">
        <v>8</v>
      </c>
      <c r="B3887" s="1" t="s">
        <v>15549</v>
      </c>
      <c r="C3887" s="1" t="s">
        <v>15550</v>
      </c>
      <c r="D3887" s="2">
        <v>250</v>
      </c>
      <c r="E3887" s="1" t="s">
        <v>15551</v>
      </c>
      <c r="F3887">
        <v>11800</v>
      </c>
      <c r="G3887" s="3" t="s">
        <v>15552</v>
      </c>
      <c r="H3887" t="str">
        <f t="shared" si="60"/>
        <v>89270277250013272505,89270277250013274998</v>
      </c>
    </row>
    <row r="3888" spans="1:8">
      <c r="A3888" s="1" t="s">
        <v>8</v>
      </c>
      <c r="B3888" s="1" t="s">
        <v>15553</v>
      </c>
      <c r="C3888" s="1" t="s">
        <v>15554</v>
      </c>
      <c r="D3888" s="2">
        <v>250</v>
      </c>
      <c r="E3888" s="1" t="s">
        <v>15555</v>
      </c>
      <c r="F3888">
        <v>11800</v>
      </c>
      <c r="G3888" s="3" t="s">
        <v>15556</v>
      </c>
      <c r="H3888" t="str">
        <f t="shared" si="60"/>
        <v>89270277250013275003,89270277250013277496</v>
      </c>
    </row>
    <row r="3889" spans="1:8">
      <c r="A3889" s="1" t="s">
        <v>8</v>
      </c>
      <c r="B3889" s="1" t="s">
        <v>15557</v>
      </c>
      <c r="C3889" s="1" t="s">
        <v>15558</v>
      </c>
      <c r="D3889" s="2">
        <v>250</v>
      </c>
      <c r="E3889" s="1" t="s">
        <v>15559</v>
      </c>
      <c r="F3889">
        <v>11800</v>
      </c>
      <c r="G3889" s="3" t="s">
        <v>15560</v>
      </c>
      <c r="H3889" t="str">
        <f t="shared" si="60"/>
        <v>89270277250013277504,89270277250013279997</v>
      </c>
    </row>
    <row r="3890" spans="1:8">
      <c r="A3890" s="1" t="s">
        <v>8</v>
      </c>
      <c r="B3890" s="1" t="s">
        <v>15561</v>
      </c>
      <c r="C3890" s="1" t="s">
        <v>15562</v>
      </c>
      <c r="D3890" s="2">
        <v>250</v>
      </c>
      <c r="E3890" s="1" t="s">
        <v>15563</v>
      </c>
      <c r="F3890">
        <v>11800</v>
      </c>
      <c r="G3890" s="3" t="s">
        <v>15564</v>
      </c>
      <c r="H3890" t="str">
        <f t="shared" si="60"/>
        <v>89270277250013280003,89270277250013282496</v>
      </c>
    </row>
    <row r="3891" spans="1:8">
      <c r="A3891" s="1" t="s">
        <v>8</v>
      </c>
      <c r="B3891" s="1" t="s">
        <v>15565</v>
      </c>
      <c r="C3891" s="1" t="s">
        <v>15566</v>
      </c>
      <c r="D3891" s="2">
        <v>250</v>
      </c>
      <c r="E3891" s="1" t="s">
        <v>15567</v>
      </c>
      <c r="F3891">
        <v>11800</v>
      </c>
      <c r="G3891" s="3" t="s">
        <v>15568</v>
      </c>
      <c r="H3891" t="str">
        <f t="shared" si="60"/>
        <v>89270277250013282504,89270277250013284997</v>
      </c>
    </row>
    <row r="3892" spans="1:8">
      <c r="A3892" s="1" t="s">
        <v>8</v>
      </c>
      <c r="B3892" s="1" t="s">
        <v>15569</v>
      </c>
      <c r="C3892" s="1" t="s">
        <v>15570</v>
      </c>
      <c r="D3892" s="2">
        <v>250</v>
      </c>
      <c r="E3892" s="1" t="s">
        <v>15571</v>
      </c>
      <c r="F3892">
        <v>11800</v>
      </c>
      <c r="G3892" s="3" t="s">
        <v>15572</v>
      </c>
      <c r="H3892" t="str">
        <f t="shared" si="60"/>
        <v>89270277250013285002,89270277250013287495</v>
      </c>
    </row>
    <row r="3893" spans="1:8">
      <c r="A3893" s="1" t="s">
        <v>8</v>
      </c>
      <c r="B3893" s="1" t="s">
        <v>15573</v>
      </c>
      <c r="C3893" s="1" t="s">
        <v>15574</v>
      </c>
      <c r="D3893" s="2">
        <v>250</v>
      </c>
      <c r="E3893" s="1" t="s">
        <v>15575</v>
      </c>
      <c r="F3893">
        <v>11800</v>
      </c>
      <c r="G3893" s="3" t="s">
        <v>15576</v>
      </c>
      <c r="H3893" t="str">
        <f t="shared" si="60"/>
        <v>89270277250013287503,89270277250013289996</v>
      </c>
    </row>
    <row r="3894" spans="1:8">
      <c r="A3894" s="1" t="s">
        <v>8</v>
      </c>
      <c r="B3894" s="1" t="s">
        <v>15577</v>
      </c>
      <c r="C3894" s="1" t="s">
        <v>15578</v>
      </c>
      <c r="D3894" s="2">
        <v>250</v>
      </c>
      <c r="E3894" s="1" t="s">
        <v>15579</v>
      </c>
      <c r="F3894">
        <v>11800</v>
      </c>
      <c r="G3894" s="3" t="s">
        <v>15580</v>
      </c>
      <c r="H3894" t="str">
        <f t="shared" si="60"/>
        <v>89270277250013290002,89270277250013292495</v>
      </c>
    </row>
    <row r="3895" spans="1:8">
      <c r="A3895" s="1" t="s">
        <v>8</v>
      </c>
      <c r="B3895" s="1" t="s">
        <v>15581</v>
      </c>
      <c r="C3895" s="1" t="s">
        <v>15582</v>
      </c>
      <c r="D3895" s="2">
        <v>250</v>
      </c>
      <c r="E3895" s="1" t="s">
        <v>15583</v>
      </c>
      <c r="F3895">
        <v>11800</v>
      </c>
      <c r="G3895" s="3" t="s">
        <v>15584</v>
      </c>
      <c r="H3895" t="str">
        <f t="shared" si="60"/>
        <v>89270277250013292503,89270277250013294996</v>
      </c>
    </row>
    <row r="3896" spans="1:8">
      <c r="A3896" s="1" t="s">
        <v>8</v>
      </c>
      <c r="B3896" s="1" t="s">
        <v>15585</v>
      </c>
      <c r="C3896" s="1" t="s">
        <v>15586</v>
      </c>
      <c r="D3896" s="2">
        <v>250</v>
      </c>
      <c r="E3896" s="1" t="s">
        <v>15587</v>
      </c>
      <c r="F3896">
        <v>11800</v>
      </c>
      <c r="G3896" s="3" t="s">
        <v>15588</v>
      </c>
      <c r="H3896" t="str">
        <f t="shared" si="60"/>
        <v>89270277250013295001,89270277250013297494</v>
      </c>
    </row>
    <row r="3897" spans="1:8">
      <c r="A3897" s="1" t="s">
        <v>8</v>
      </c>
      <c r="B3897" s="1" t="s">
        <v>15589</v>
      </c>
      <c r="C3897" s="1" t="s">
        <v>15590</v>
      </c>
      <c r="D3897" s="2">
        <v>250</v>
      </c>
      <c r="E3897" s="1" t="s">
        <v>15591</v>
      </c>
      <c r="F3897">
        <v>11800</v>
      </c>
      <c r="G3897" s="3" t="s">
        <v>15592</v>
      </c>
      <c r="H3897" t="str">
        <f t="shared" si="60"/>
        <v>89270277250013297502,89270277250013299995</v>
      </c>
    </row>
    <row r="3898" spans="1:8">
      <c r="A3898" s="1" t="s">
        <v>8</v>
      </c>
      <c r="B3898" s="1" t="s">
        <v>15593</v>
      </c>
      <c r="C3898" s="1" t="s">
        <v>15594</v>
      </c>
      <c r="D3898" s="2">
        <v>250</v>
      </c>
      <c r="E3898" s="1" t="s">
        <v>15595</v>
      </c>
      <c r="F3898">
        <v>11800</v>
      </c>
      <c r="G3898" s="3" t="s">
        <v>15596</v>
      </c>
      <c r="H3898" t="str">
        <f t="shared" si="60"/>
        <v>89270277250013300009,89270277250013302492</v>
      </c>
    </row>
    <row r="3899" spans="1:8">
      <c r="A3899" s="1" t="s">
        <v>8</v>
      </c>
      <c r="B3899" s="1" t="s">
        <v>15597</v>
      </c>
      <c r="C3899" s="1" t="s">
        <v>15598</v>
      </c>
      <c r="D3899" s="2">
        <v>250</v>
      </c>
      <c r="E3899" s="1" t="s">
        <v>15599</v>
      </c>
      <c r="F3899">
        <v>11800</v>
      </c>
      <c r="G3899" s="3" t="s">
        <v>15600</v>
      </c>
      <c r="H3899" t="str">
        <f t="shared" si="60"/>
        <v>89270277250013302500,89270277250013304993</v>
      </c>
    </row>
    <row r="3900" spans="1:8">
      <c r="A3900" s="1" t="s">
        <v>8</v>
      </c>
      <c r="B3900" s="1" t="s">
        <v>15601</v>
      </c>
      <c r="C3900" s="1" t="s">
        <v>15602</v>
      </c>
      <c r="D3900" s="2">
        <v>250</v>
      </c>
      <c r="E3900" s="1" t="s">
        <v>15603</v>
      </c>
      <c r="F3900">
        <v>11800</v>
      </c>
      <c r="G3900" s="3" t="s">
        <v>15604</v>
      </c>
      <c r="H3900" t="str">
        <f t="shared" si="60"/>
        <v>89270277250013305008,89270277250013307491</v>
      </c>
    </row>
    <row r="3901" spans="1:8">
      <c r="A3901" s="1" t="s">
        <v>8</v>
      </c>
      <c r="B3901" s="1" t="s">
        <v>15605</v>
      </c>
      <c r="C3901" s="1" t="s">
        <v>15606</v>
      </c>
      <c r="D3901" s="2">
        <v>250</v>
      </c>
      <c r="E3901" s="1" t="s">
        <v>15607</v>
      </c>
      <c r="F3901">
        <v>11800</v>
      </c>
      <c r="G3901" s="3" t="s">
        <v>15608</v>
      </c>
      <c r="H3901" t="str">
        <f t="shared" si="60"/>
        <v>89270277250013307509,89270277250013309992</v>
      </c>
    </row>
    <row r="3902" spans="1:8">
      <c r="A3902" s="1" t="s">
        <v>8</v>
      </c>
      <c r="B3902" s="1" t="s">
        <v>15609</v>
      </c>
      <c r="C3902" s="1" t="s">
        <v>15610</v>
      </c>
      <c r="D3902" s="2">
        <v>250</v>
      </c>
      <c r="E3902" s="1" t="s">
        <v>15611</v>
      </c>
      <c r="F3902">
        <v>11800</v>
      </c>
      <c r="G3902" s="3" t="s">
        <v>15612</v>
      </c>
      <c r="H3902" t="str">
        <f t="shared" si="60"/>
        <v>89270277250013310008,89270277250013312491</v>
      </c>
    </row>
    <row r="3903" spans="1:8">
      <c r="A3903" s="1" t="s">
        <v>8</v>
      </c>
      <c r="B3903" s="1" t="s">
        <v>15613</v>
      </c>
      <c r="C3903" s="1" t="s">
        <v>15614</v>
      </c>
      <c r="D3903" s="2">
        <v>250</v>
      </c>
      <c r="E3903" s="1" t="s">
        <v>15615</v>
      </c>
      <c r="F3903">
        <v>11800</v>
      </c>
      <c r="G3903" s="3" t="s">
        <v>15616</v>
      </c>
      <c r="H3903" t="str">
        <f t="shared" si="60"/>
        <v>89270277250013312509,89270277250013314992</v>
      </c>
    </row>
    <row r="3904" spans="1:8">
      <c r="A3904" s="1" t="s">
        <v>8</v>
      </c>
      <c r="B3904" s="1" t="s">
        <v>15617</v>
      </c>
      <c r="C3904" s="1" t="s">
        <v>15618</v>
      </c>
      <c r="D3904" s="2">
        <v>250</v>
      </c>
      <c r="E3904" s="1" t="s">
        <v>15619</v>
      </c>
      <c r="F3904">
        <v>11800</v>
      </c>
      <c r="G3904" s="3" t="s">
        <v>15620</v>
      </c>
      <c r="H3904" t="str">
        <f t="shared" si="60"/>
        <v>89270277250013315007,89270277250013317490</v>
      </c>
    </row>
    <row r="3905" spans="1:8">
      <c r="A3905" s="1" t="s">
        <v>8</v>
      </c>
      <c r="B3905" s="1" t="s">
        <v>15621</v>
      </c>
      <c r="C3905" s="1" t="s">
        <v>15622</v>
      </c>
      <c r="D3905" s="2">
        <v>250</v>
      </c>
      <c r="E3905" s="1" t="s">
        <v>15623</v>
      </c>
      <c r="F3905">
        <v>11800</v>
      </c>
      <c r="G3905" s="3" t="s">
        <v>15624</v>
      </c>
      <c r="H3905" t="str">
        <f t="shared" si="60"/>
        <v>89270277250013317508,89270277250013319991</v>
      </c>
    </row>
    <row r="3906" spans="1:8">
      <c r="A3906" s="1" t="s">
        <v>8</v>
      </c>
      <c r="B3906" s="1" t="s">
        <v>15625</v>
      </c>
      <c r="C3906" s="1" t="s">
        <v>15626</v>
      </c>
      <c r="D3906" s="2">
        <v>250</v>
      </c>
      <c r="E3906" s="1" t="s">
        <v>15627</v>
      </c>
      <c r="F3906">
        <v>11800</v>
      </c>
      <c r="G3906" s="3" t="s">
        <v>15628</v>
      </c>
      <c r="H3906" t="str">
        <f t="shared" si="60"/>
        <v>89270277250013320007,89270277250013322490</v>
      </c>
    </row>
    <row r="3907" spans="1:8">
      <c r="A3907" s="1" t="s">
        <v>8</v>
      </c>
      <c r="B3907" s="1" t="s">
        <v>15629</v>
      </c>
      <c r="C3907" s="1" t="s">
        <v>15630</v>
      </c>
      <c r="D3907" s="2">
        <v>250</v>
      </c>
      <c r="E3907" s="1" t="s">
        <v>15631</v>
      </c>
      <c r="F3907">
        <v>11800</v>
      </c>
      <c r="G3907" s="3" t="s">
        <v>15632</v>
      </c>
      <c r="H3907" t="str">
        <f t="shared" ref="H3907:H3970" si="61">CONCATENATE(B3907,",",C3907)</f>
        <v>89270277250013322508,89270277250013324991</v>
      </c>
    </row>
    <row r="3908" spans="1:8">
      <c r="A3908" s="1" t="s">
        <v>8</v>
      </c>
      <c r="B3908" s="1" t="s">
        <v>15633</v>
      </c>
      <c r="C3908" s="1" t="s">
        <v>15634</v>
      </c>
      <c r="D3908" s="2">
        <v>250</v>
      </c>
      <c r="E3908" s="1" t="s">
        <v>15635</v>
      </c>
      <c r="F3908">
        <v>11800</v>
      </c>
      <c r="G3908" s="3" t="s">
        <v>15636</v>
      </c>
      <c r="H3908" t="str">
        <f t="shared" si="61"/>
        <v>89270277250013325006,89270277250013327499</v>
      </c>
    </row>
    <row r="3909" spans="1:8">
      <c r="A3909" s="1" t="s">
        <v>8</v>
      </c>
      <c r="B3909" s="1" t="s">
        <v>15637</v>
      </c>
      <c r="C3909" s="1" t="s">
        <v>15638</v>
      </c>
      <c r="D3909" s="2">
        <v>250</v>
      </c>
      <c r="E3909" s="1" t="s">
        <v>15639</v>
      </c>
      <c r="F3909">
        <v>11800</v>
      </c>
      <c r="G3909" s="3" t="s">
        <v>15640</v>
      </c>
      <c r="H3909" t="str">
        <f t="shared" si="61"/>
        <v>89270277250013327507,89270277250013329990</v>
      </c>
    </row>
    <row r="3910" spans="1:8">
      <c r="A3910" s="1" t="s">
        <v>8</v>
      </c>
      <c r="B3910" s="1" t="s">
        <v>15641</v>
      </c>
      <c r="C3910" s="1" t="s">
        <v>15642</v>
      </c>
      <c r="D3910" s="2">
        <v>250</v>
      </c>
      <c r="E3910" s="1" t="s">
        <v>15643</v>
      </c>
      <c r="F3910">
        <v>11800</v>
      </c>
      <c r="G3910" s="3" t="s">
        <v>15644</v>
      </c>
      <c r="H3910" t="str">
        <f t="shared" si="61"/>
        <v>89270277250013330006,89270277250013332499</v>
      </c>
    </row>
    <row r="3911" spans="1:8">
      <c r="A3911" s="1" t="s">
        <v>8</v>
      </c>
      <c r="B3911" s="1" t="s">
        <v>15645</v>
      </c>
      <c r="C3911" s="1" t="s">
        <v>15646</v>
      </c>
      <c r="D3911" s="2">
        <v>250</v>
      </c>
      <c r="E3911" s="1" t="s">
        <v>15647</v>
      </c>
      <c r="F3911">
        <v>11800</v>
      </c>
      <c r="G3911" s="3" t="s">
        <v>15648</v>
      </c>
      <c r="H3911" t="str">
        <f t="shared" si="61"/>
        <v>89270277250013332507,89270277250013334990</v>
      </c>
    </row>
    <row r="3912" spans="1:8">
      <c r="A3912" s="1" t="s">
        <v>8</v>
      </c>
      <c r="B3912" s="1" t="s">
        <v>15649</v>
      </c>
      <c r="C3912" s="1" t="s">
        <v>15650</v>
      </c>
      <c r="D3912" s="2">
        <v>250</v>
      </c>
      <c r="E3912" s="1" t="s">
        <v>15651</v>
      </c>
      <c r="F3912">
        <v>11800</v>
      </c>
      <c r="G3912" s="3" t="s">
        <v>15652</v>
      </c>
      <c r="H3912" t="str">
        <f t="shared" si="61"/>
        <v>89270277250013335005,89270277250013337498</v>
      </c>
    </row>
    <row r="3913" spans="1:8">
      <c r="A3913" s="1" t="s">
        <v>8</v>
      </c>
      <c r="B3913" s="1" t="s">
        <v>15653</v>
      </c>
      <c r="C3913" s="1" t="s">
        <v>15654</v>
      </c>
      <c r="D3913" s="2">
        <v>250</v>
      </c>
      <c r="E3913" s="1" t="s">
        <v>15655</v>
      </c>
      <c r="F3913">
        <v>11800</v>
      </c>
      <c r="G3913" s="3" t="s">
        <v>15656</v>
      </c>
      <c r="H3913" t="str">
        <f t="shared" si="61"/>
        <v>89270277250013337506,89270277250013339999</v>
      </c>
    </row>
    <row r="3914" spans="1:8">
      <c r="A3914" s="1" t="s">
        <v>8</v>
      </c>
      <c r="B3914" s="1" t="s">
        <v>15657</v>
      </c>
      <c r="C3914" s="1" t="s">
        <v>15658</v>
      </c>
      <c r="D3914" s="2">
        <v>250</v>
      </c>
      <c r="E3914" s="1" t="s">
        <v>15659</v>
      </c>
      <c r="F3914">
        <v>11800</v>
      </c>
      <c r="G3914" s="3" t="s">
        <v>15660</v>
      </c>
      <c r="H3914" t="str">
        <f t="shared" si="61"/>
        <v>89270277250013340005,89270277250013342498</v>
      </c>
    </row>
    <row r="3915" spans="1:8">
      <c r="A3915" s="1" t="s">
        <v>8</v>
      </c>
      <c r="B3915" s="1" t="s">
        <v>15661</v>
      </c>
      <c r="C3915" s="1" t="s">
        <v>15662</v>
      </c>
      <c r="D3915" s="2">
        <v>250</v>
      </c>
      <c r="E3915" s="1" t="s">
        <v>15663</v>
      </c>
      <c r="F3915">
        <v>11800</v>
      </c>
      <c r="G3915" s="3" t="s">
        <v>15664</v>
      </c>
      <c r="H3915" t="str">
        <f t="shared" si="61"/>
        <v>89270277250013342506,89270277250013344999</v>
      </c>
    </row>
    <row r="3916" spans="1:8">
      <c r="A3916" s="1" t="s">
        <v>8</v>
      </c>
      <c r="B3916" s="1" t="s">
        <v>15665</v>
      </c>
      <c r="C3916" s="1" t="s">
        <v>15666</v>
      </c>
      <c r="D3916" s="2">
        <v>250</v>
      </c>
      <c r="E3916" s="1" t="s">
        <v>15667</v>
      </c>
      <c r="F3916">
        <v>11800</v>
      </c>
      <c r="G3916" s="3" t="s">
        <v>15668</v>
      </c>
      <c r="H3916" t="str">
        <f t="shared" si="61"/>
        <v>89270277250013345004,89270277250013347497</v>
      </c>
    </row>
    <row r="3917" spans="1:8">
      <c r="A3917" s="1" t="s">
        <v>8</v>
      </c>
      <c r="B3917" s="1" t="s">
        <v>15669</v>
      </c>
      <c r="C3917" s="1" t="s">
        <v>15670</v>
      </c>
      <c r="D3917" s="2">
        <v>250</v>
      </c>
      <c r="E3917" s="1" t="s">
        <v>15671</v>
      </c>
      <c r="F3917">
        <v>11800</v>
      </c>
      <c r="G3917" s="3" t="s">
        <v>15672</v>
      </c>
      <c r="H3917" t="str">
        <f t="shared" si="61"/>
        <v>89270277250013347505,89270277250013349998</v>
      </c>
    </row>
    <row r="3918" spans="1:8">
      <c r="A3918" s="1" t="s">
        <v>8</v>
      </c>
      <c r="B3918" s="1" t="s">
        <v>15673</v>
      </c>
      <c r="C3918" s="1" t="s">
        <v>15674</v>
      </c>
      <c r="D3918" s="2">
        <v>250</v>
      </c>
      <c r="E3918" s="1" t="s">
        <v>15675</v>
      </c>
      <c r="F3918">
        <v>11800</v>
      </c>
      <c r="G3918" s="3" t="s">
        <v>15676</v>
      </c>
      <c r="H3918" t="str">
        <f t="shared" si="61"/>
        <v>89270277250013350004,89270277250013352497</v>
      </c>
    </row>
    <row r="3919" spans="1:8">
      <c r="A3919" s="1" t="s">
        <v>8</v>
      </c>
      <c r="B3919" s="1" t="s">
        <v>15677</v>
      </c>
      <c r="C3919" s="1" t="s">
        <v>15678</v>
      </c>
      <c r="D3919" s="2">
        <v>250</v>
      </c>
      <c r="E3919" s="1" t="s">
        <v>15679</v>
      </c>
      <c r="F3919">
        <v>11800</v>
      </c>
      <c r="G3919" s="3" t="s">
        <v>15680</v>
      </c>
      <c r="H3919" t="str">
        <f t="shared" si="61"/>
        <v>89270277250013352505,89270277250013354998</v>
      </c>
    </row>
    <row r="3920" spans="1:8">
      <c r="A3920" s="1" t="s">
        <v>8</v>
      </c>
      <c r="B3920" s="1" t="s">
        <v>15681</v>
      </c>
      <c r="C3920" s="1" t="s">
        <v>15682</v>
      </c>
      <c r="D3920" s="2">
        <v>250</v>
      </c>
      <c r="E3920" s="1" t="s">
        <v>15683</v>
      </c>
      <c r="F3920">
        <v>11800</v>
      </c>
      <c r="G3920" s="3" t="s">
        <v>15684</v>
      </c>
      <c r="H3920" t="str">
        <f t="shared" si="61"/>
        <v>89270277250013355003,89270277250013357496</v>
      </c>
    </row>
    <row r="3921" spans="1:8">
      <c r="A3921" s="1" t="s">
        <v>8</v>
      </c>
      <c r="B3921" s="1" t="s">
        <v>15685</v>
      </c>
      <c r="C3921" s="1" t="s">
        <v>15686</v>
      </c>
      <c r="D3921" s="2">
        <v>250</v>
      </c>
      <c r="E3921" s="1" t="s">
        <v>15687</v>
      </c>
      <c r="F3921">
        <v>11800</v>
      </c>
      <c r="G3921" s="3" t="s">
        <v>15688</v>
      </c>
      <c r="H3921" t="str">
        <f t="shared" si="61"/>
        <v>89270277250013357504,89270277250013359997</v>
      </c>
    </row>
    <row r="3922" spans="1:8">
      <c r="A3922" s="1" t="s">
        <v>8</v>
      </c>
      <c r="B3922" s="1" t="s">
        <v>15689</v>
      </c>
      <c r="C3922" s="1" t="s">
        <v>15690</v>
      </c>
      <c r="D3922" s="2">
        <v>250</v>
      </c>
      <c r="E3922" s="1" t="s">
        <v>15691</v>
      </c>
      <c r="F3922">
        <v>11800</v>
      </c>
      <c r="G3922" s="3" t="s">
        <v>15692</v>
      </c>
      <c r="H3922" t="str">
        <f t="shared" si="61"/>
        <v>89270277250013360003,89270277250013362496</v>
      </c>
    </row>
    <row r="3923" spans="1:8">
      <c r="A3923" s="1" t="s">
        <v>8</v>
      </c>
      <c r="B3923" s="1" t="s">
        <v>15693</v>
      </c>
      <c r="C3923" s="1" t="s">
        <v>15694</v>
      </c>
      <c r="D3923" s="2">
        <v>250</v>
      </c>
      <c r="E3923" s="1" t="s">
        <v>15695</v>
      </c>
      <c r="F3923">
        <v>11800</v>
      </c>
      <c r="G3923" s="3" t="s">
        <v>15696</v>
      </c>
      <c r="H3923" t="str">
        <f t="shared" si="61"/>
        <v>89270277250013362504,89270277250013364997</v>
      </c>
    </row>
    <row r="3924" spans="1:8">
      <c r="A3924" s="1" t="s">
        <v>8</v>
      </c>
      <c r="B3924" s="1" t="s">
        <v>15697</v>
      </c>
      <c r="C3924" s="1" t="s">
        <v>15698</v>
      </c>
      <c r="D3924" s="2">
        <v>250</v>
      </c>
      <c r="E3924" s="1" t="s">
        <v>15699</v>
      </c>
      <c r="F3924">
        <v>11800</v>
      </c>
      <c r="G3924" s="3" t="s">
        <v>15700</v>
      </c>
      <c r="H3924" t="str">
        <f t="shared" si="61"/>
        <v>89270277250013365002,89270277250013367495</v>
      </c>
    </row>
    <row r="3925" spans="1:8">
      <c r="A3925" s="1" t="s">
        <v>8</v>
      </c>
      <c r="B3925" s="1" t="s">
        <v>15701</v>
      </c>
      <c r="C3925" s="1" t="s">
        <v>15702</v>
      </c>
      <c r="D3925" s="2">
        <v>250</v>
      </c>
      <c r="E3925" s="1" t="s">
        <v>15703</v>
      </c>
      <c r="F3925">
        <v>11800</v>
      </c>
      <c r="G3925" s="3" t="s">
        <v>15704</v>
      </c>
      <c r="H3925" t="str">
        <f t="shared" si="61"/>
        <v>89270277250013367503,89270277250013369996</v>
      </c>
    </row>
    <row r="3926" spans="1:8">
      <c r="A3926" s="1" t="s">
        <v>8</v>
      </c>
      <c r="B3926" s="1" t="s">
        <v>15705</v>
      </c>
      <c r="C3926" s="1" t="s">
        <v>15706</v>
      </c>
      <c r="D3926" s="2">
        <v>250</v>
      </c>
      <c r="E3926" s="1" t="s">
        <v>15707</v>
      </c>
      <c r="F3926">
        <v>11800</v>
      </c>
      <c r="G3926" s="3" t="s">
        <v>15708</v>
      </c>
      <c r="H3926" t="str">
        <f t="shared" si="61"/>
        <v>89270277250013370002,89270277250013372495</v>
      </c>
    </row>
    <row r="3927" spans="1:8">
      <c r="A3927" s="1" t="s">
        <v>8</v>
      </c>
      <c r="B3927" s="1" t="s">
        <v>15709</v>
      </c>
      <c r="C3927" s="1" t="s">
        <v>15710</v>
      </c>
      <c r="D3927" s="2">
        <v>250</v>
      </c>
      <c r="E3927" s="1" t="s">
        <v>15711</v>
      </c>
      <c r="F3927">
        <v>11800</v>
      </c>
      <c r="G3927" s="3" t="s">
        <v>15712</v>
      </c>
      <c r="H3927" t="str">
        <f t="shared" si="61"/>
        <v>89270277250013372503,89270277250013374996</v>
      </c>
    </row>
    <row r="3928" spans="1:8">
      <c r="A3928" s="1" t="s">
        <v>8</v>
      </c>
      <c r="B3928" s="1" t="s">
        <v>15713</v>
      </c>
      <c r="C3928" s="1" t="s">
        <v>15714</v>
      </c>
      <c r="D3928" s="2">
        <v>250</v>
      </c>
      <c r="E3928" s="1" t="s">
        <v>15715</v>
      </c>
      <c r="F3928">
        <v>11800</v>
      </c>
      <c r="G3928" s="3" t="s">
        <v>15716</v>
      </c>
      <c r="H3928" t="str">
        <f t="shared" si="61"/>
        <v>89270277250013375001,89270277250013377494</v>
      </c>
    </row>
    <row r="3929" spans="1:8">
      <c r="A3929" s="1" t="s">
        <v>8</v>
      </c>
      <c r="B3929" s="1" t="s">
        <v>15717</v>
      </c>
      <c r="C3929" s="1" t="s">
        <v>15718</v>
      </c>
      <c r="D3929" s="2">
        <v>250</v>
      </c>
      <c r="E3929" s="1" t="s">
        <v>15719</v>
      </c>
      <c r="F3929">
        <v>11800</v>
      </c>
      <c r="G3929" s="3" t="s">
        <v>15720</v>
      </c>
      <c r="H3929" t="str">
        <f t="shared" si="61"/>
        <v>89270277250013377502,89270277250013379995</v>
      </c>
    </row>
    <row r="3930" spans="1:8">
      <c r="A3930" s="1" t="s">
        <v>8</v>
      </c>
      <c r="B3930" s="1" t="s">
        <v>15721</v>
      </c>
      <c r="C3930" s="1" t="s">
        <v>15722</v>
      </c>
      <c r="D3930" s="2">
        <v>250</v>
      </c>
      <c r="E3930" s="1" t="s">
        <v>15723</v>
      </c>
      <c r="F3930">
        <v>11800</v>
      </c>
      <c r="G3930" s="3" t="s">
        <v>15724</v>
      </c>
      <c r="H3930" t="str">
        <f t="shared" si="61"/>
        <v>89270277250013380001,89270277250013382494</v>
      </c>
    </row>
    <row r="3931" spans="1:8">
      <c r="A3931" s="1" t="s">
        <v>8</v>
      </c>
      <c r="B3931" s="1" t="s">
        <v>15725</v>
      </c>
      <c r="C3931" s="1" t="s">
        <v>15726</v>
      </c>
      <c r="D3931" s="2">
        <v>250</v>
      </c>
      <c r="E3931" s="1" t="s">
        <v>15727</v>
      </c>
      <c r="F3931">
        <v>11800</v>
      </c>
      <c r="G3931" s="3" t="s">
        <v>15728</v>
      </c>
      <c r="H3931" t="str">
        <f t="shared" si="61"/>
        <v>89270277250013382502,89270277250013384995</v>
      </c>
    </row>
    <row r="3932" spans="1:8">
      <c r="A3932" s="1" t="s">
        <v>8</v>
      </c>
      <c r="B3932" s="1" t="s">
        <v>15729</v>
      </c>
      <c r="C3932" s="1" t="s">
        <v>15730</v>
      </c>
      <c r="D3932" s="2">
        <v>250</v>
      </c>
      <c r="E3932" s="1" t="s">
        <v>15731</v>
      </c>
      <c r="F3932">
        <v>11800</v>
      </c>
      <c r="G3932" s="3" t="s">
        <v>15732</v>
      </c>
      <c r="H3932" t="str">
        <f t="shared" si="61"/>
        <v>89270277250013385000,89270277250013387493</v>
      </c>
    </row>
    <row r="3933" spans="1:8">
      <c r="A3933" s="1" t="s">
        <v>8</v>
      </c>
      <c r="B3933" s="1" t="s">
        <v>15733</v>
      </c>
      <c r="C3933" s="1" t="s">
        <v>15734</v>
      </c>
      <c r="D3933" s="2">
        <v>250</v>
      </c>
      <c r="E3933" s="1" t="s">
        <v>15735</v>
      </c>
      <c r="F3933">
        <v>11800</v>
      </c>
      <c r="G3933" s="3" t="s">
        <v>15736</v>
      </c>
      <c r="H3933" t="str">
        <f t="shared" si="61"/>
        <v>89270277250013387501,89270277250013389994</v>
      </c>
    </row>
    <row r="3934" spans="1:8">
      <c r="A3934" s="1" t="s">
        <v>8</v>
      </c>
      <c r="B3934" s="1" t="s">
        <v>15737</v>
      </c>
      <c r="C3934" s="1" t="s">
        <v>15738</v>
      </c>
      <c r="D3934" s="2">
        <v>250</v>
      </c>
      <c r="E3934" s="1" t="s">
        <v>15739</v>
      </c>
      <c r="F3934">
        <v>11800</v>
      </c>
      <c r="G3934" s="3" t="s">
        <v>15740</v>
      </c>
      <c r="H3934" t="str">
        <f t="shared" si="61"/>
        <v>89270277250013390000,89270277250013392493</v>
      </c>
    </row>
    <row r="3935" spans="1:8">
      <c r="A3935" s="1" t="s">
        <v>8</v>
      </c>
      <c r="B3935" s="1" t="s">
        <v>15741</v>
      </c>
      <c r="C3935" s="1" t="s">
        <v>15742</v>
      </c>
      <c r="D3935" s="2">
        <v>250</v>
      </c>
      <c r="E3935" s="1" t="s">
        <v>15743</v>
      </c>
      <c r="F3935">
        <v>11800</v>
      </c>
      <c r="G3935" s="3" t="s">
        <v>15744</v>
      </c>
      <c r="H3935" t="str">
        <f t="shared" si="61"/>
        <v>89270277250013392501,89270277250013394994</v>
      </c>
    </row>
    <row r="3936" spans="1:8">
      <c r="A3936" s="1" t="s">
        <v>8</v>
      </c>
      <c r="B3936" s="1" t="s">
        <v>15745</v>
      </c>
      <c r="C3936" s="1" t="s">
        <v>15746</v>
      </c>
      <c r="D3936" s="2">
        <v>250</v>
      </c>
      <c r="E3936" s="1" t="s">
        <v>15747</v>
      </c>
      <c r="F3936">
        <v>11800</v>
      </c>
      <c r="G3936" s="3" t="s">
        <v>15748</v>
      </c>
      <c r="H3936" t="str">
        <f t="shared" si="61"/>
        <v>89270277250013395009,89270277250013397492</v>
      </c>
    </row>
    <row r="3937" spans="1:8">
      <c r="A3937" s="1" t="s">
        <v>8</v>
      </c>
      <c r="B3937" s="1" t="s">
        <v>15749</v>
      </c>
      <c r="C3937" s="1" t="s">
        <v>15750</v>
      </c>
      <c r="D3937" s="2">
        <v>250</v>
      </c>
      <c r="E3937" s="1" t="s">
        <v>15751</v>
      </c>
      <c r="F3937">
        <v>11800</v>
      </c>
      <c r="G3937" s="3" t="s">
        <v>15752</v>
      </c>
      <c r="H3937" t="str">
        <f t="shared" si="61"/>
        <v>89270277250013397500,89270277250013399993</v>
      </c>
    </row>
    <row r="3938" spans="1:8">
      <c r="A3938" s="1" t="s">
        <v>8</v>
      </c>
      <c r="B3938" s="1" t="s">
        <v>15753</v>
      </c>
      <c r="C3938" s="1" t="s">
        <v>15754</v>
      </c>
      <c r="D3938" s="2">
        <v>250</v>
      </c>
      <c r="E3938" s="1" t="s">
        <v>15755</v>
      </c>
      <c r="F3938">
        <v>11800</v>
      </c>
      <c r="G3938" s="3" t="s">
        <v>15756</v>
      </c>
      <c r="H3938" t="str">
        <f t="shared" si="61"/>
        <v>89270277250013400007,89270277250013402490</v>
      </c>
    </row>
    <row r="3939" spans="1:8">
      <c r="A3939" s="1" t="s">
        <v>8</v>
      </c>
      <c r="B3939" s="1" t="s">
        <v>15757</v>
      </c>
      <c r="C3939" s="1" t="s">
        <v>15758</v>
      </c>
      <c r="D3939" s="2">
        <v>250</v>
      </c>
      <c r="E3939" s="1" t="s">
        <v>15759</v>
      </c>
      <c r="F3939">
        <v>11800</v>
      </c>
      <c r="G3939" s="3" t="s">
        <v>15760</v>
      </c>
      <c r="H3939" t="str">
        <f t="shared" si="61"/>
        <v>89270277250013402508,89270277250013404991</v>
      </c>
    </row>
    <row r="3940" spans="1:8">
      <c r="A3940" s="1" t="s">
        <v>8</v>
      </c>
      <c r="B3940" s="1" t="s">
        <v>15761</v>
      </c>
      <c r="C3940" s="1" t="s">
        <v>15762</v>
      </c>
      <c r="D3940" s="2">
        <v>250</v>
      </c>
      <c r="E3940" s="1" t="s">
        <v>15763</v>
      </c>
      <c r="F3940">
        <v>11800</v>
      </c>
      <c r="G3940" s="3" t="s">
        <v>15764</v>
      </c>
      <c r="H3940" t="str">
        <f t="shared" si="61"/>
        <v>89270277250013405006,89270277250013407499</v>
      </c>
    </row>
    <row r="3941" spans="1:8">
      <c r="A3941" s="1" t="s">
        <v>8</v>
      </c>
      <c r="B3941" s="1" t="s">
        <v>15765</v>
      </c>
      <c r="C3941" s="1" t="s">
        <v>15766</v>
      </c>
      <c r="D3941" s="2">
        <v>250</v>
      </c>
      <c r="E3941" s="1" t="s">
        <v>15767</v>
      </c>
      <c r="F3941">
        <v>11800</v>
      </c>
      <c r="G3941" s="3" t="s">
        <v>15768</v>
      </c>
      <c r="H3941" t="str">
        <f t="shared" si="61"/>
        <v>89270277250013407507,89270277250013409990</v>
      </c>
    </row>
    <row r="3942" spans="1:8">
      <c r="A3942" s="1" t="s">
        <v>8</v>
      </c>
      <c r="B3942" s="1" t="s">
        <v>15769</v>
      </c>
      <c r="C3942" s="1" t="s">
        <v>15770</v>
      </c>
      <c r="D3942" s="2">
        <v>250</v>
      </c>
      <c r="E3942" s="1" t="s">
        <v>15771</v>
      </c>
      <c r="F3942">
        <v>11800</v>
      </c>
      <c r="G3942" s="3" t="s">
        <v>15772</v>
      </c>
      <c r="H3942" t="str">
        <f t="shared" si="61"/>
        <v>89270277250013410006,89270277250013412499</v>
      </c>
    </row>
    <row r="3943" spans="1:8">
      <c r="A3943" s="1" t="s">
        <v>8</v>
      </c>
      <c r="B3943" s="1" t="s">
        <v>15773</v>
      </c>
      <c r="C3943" s="1" t="s">
        <v>15774</v>
      </c>
      <c r="D3943" s="2">
        <v>250</v>
      </c>
      <c r="E3943" s="1" t="s">
        <v>15775</v>
      </c>
      <c r="F3943">
        <v>11800</v>
      </c>
      <c r="G3943" s="3" t="s">
        <v>15776</v>
      </c>
      <c r="H3943" t="str">
        <f t="shared" si="61"/>
        <v>89270277250013412507,89270277250013414990</v>
      </c>
    </row>
    <row r="3944" spans="1:8">
      <c r="A3944" s="1" t="s">
        <v>8</v>
      </c>
      <c r="B3944" s="1" t="s">
        <v>15777</v>
      </c>
      <c r="C3944" s="1" t="s">
        <v>15778</v>
      </c>
      <c r="D3944" s="2">
        <v>250</v>
      </c>
      <c r="E3944" s="1" t="s">
        <v>15779</v>
      </c>
      <c r="F3944">
        <v>11800</v>
      </c>
      <c r="G3944" s="3" t="s">
        <v>15780</v>
      </c>
      <c r="H3944" t="str">
        <f t="shared" si="61"/>
        <v>89270277250013415005,89270277250013417498</v>
      </c>
    </row>
    <row r="3945" spans="1:8">
      <c r="A3945" s="1" t="s">
        <v>8</v>
      </c>
      <c r="B3945" s="1" t="s">
        <v>15781</v>
      </c>
      <c r="C3945" s="1" t="s">
        <v>15782</v>
      </c>
      <c r="D3945" s="2">
        <v>250</v>
      </c>
      <c r="E3945" s="1" t="s">
        <v>15783</v>
      </c>
      <c r="F3945">
        <v>11800</v>
      </c>
      <c r="G3945" s="3" t="s">
        <v>15784</v>
      </c>
      <c r="H3945" t="str">
        <f t="shared" si="61"/>
        <v>89270277250013417506,89270277250013419999</v>
      </c>
    </row>
    <row r="3946" spans="1:8">
      <c r="A3946" s="1" t="s">
        <v>8</v>
      </c>
      <c r="B3946" s="1" t="s">
        <v>15785</v>
      </c>
      <c r="C3946" s="1" t="s">
        <v>15786</v>
      </c>
      <c r="D3946" s="2">
        <v>250</v>
      </c>
      <c r="E3946" s="1" t="s">
        <v>15787</v>
      </c>
      <c r="F3946">
        <v>11800</v>
      </c>
      <c r="G3946" s="3" t="s">
        <v>15788</v>
      </c>
      <c r="H3946" t="str">
        <f t="shared" si="61"/>
        <v>89270277250013420005,89270277250013422498</v>
      </c>
    </row>
    <row r="3947" spans="1:8">
      <c r="A3947" s="1" t="s">
        <v>8</v>
      </c>
      <c r="B3947" s="1" t="s">
        <v>15789</v>
      </c>
      <c r="C3947" s="1" t="s">
        <v>15790</v>
      </c>
      <c r="D3947" s="2">
        <v>250</v>
      </c>
      <c r="E3947" s="1" t="s">
        <v>15791</v>
      </c>
      <c r="F3947">
        <v>11800</v>
      </c>
      <c r="G3947" s="3" t="s">
        <v>15792</v>
      </c>
      <c r="H3947" t="str">
        <f t="shared" si="61"/>
        <v>89270277250013422506,89270277250013424999</v>
      </c>
    </row>
    <row r="3948" spans="1:8">
      <c r="A3948" s="1" t="s">
        <v>8</v>
      </c>
      <c r="B3948" s="1" t="s">
        <v>15793</v>
      </c>
      <c r="C3948" s="1" t="s">
        <v>15794</v>
      </c>
      <c r="D3948" s="2">
        <v>250</v>
      </c>
      <c r="E3948" s="1" t="s">
        <v>15795</v>
      </c>
      <c r="F3948">
        <v>11800</v>
      </c>
      <c r="G3948" s="3" t="s">
        <v>15796</v>
      </c>
      <c r="H3948" t="str">
        <f t="shared" si="61"/>
        <v>89270277250013425004,89270277250013427497</v>
      </c>
    </row>
    <row r="3949" spans="1:8">
      <c r="A3949" s="1" t="s">
        <v>8</v>
      </c>
      <c r="B3949" s="1" t="s">
        <v>15797</v>
      </c>
      <c r="C3949" s="1" t="s">
        <v>15798</v>
      </c>
      <c r="D3949" s="2">
        <v>250</v>
      </c>
      <c r="E3949" s="1" t="s">
        <v>15799</v>
      </c>
      <c r="F3949">
        <v>11800</v>
      </c>
      <c r="G3949" s="3" t="s">
        <v>15800</v>
      </c>
      <c r="H3949" t="str">
        <f t="shared" si="61"/>
        <v>89270277250013427505,89270277250013429998</v>
      </c>
    </row>
    <row r="3950" spans="1:8">
      <c r="A3950" s="1" t="s">
        <v>8</v>
      </c>
      <c r="B3950" s="1" t="s">
        <v>15801</v>
      </c>
      <c r="C3950" s="1" t="s">
        <v>15802</v>
      </c>
      <c r="D3950" s="2">
        <v>250</v>
      </c>
      <c r="E3950" s="1" t="s">
        <v>15803</v>
      </c>
      <c r="F3950">
        <v>11800</v>
      </c>
      <c r="G3950" s="3" t="s">
        <v>15804</v>
      </c>
      <c r="H3950" t="str">
        <f t="shared" si="61"/>
        <v>89270277250013430004,89270277250013432497</v>
      </c>
    </row>
    <row r="3951" spans="1:8">
      <c r="A3951" s="1" t="s">
        <v>8</v>
      </c>
      <c r="B3951" s="1" t="s">
        <v>15805</v>
      </c>
      <c r="C3951" s="1" t="s">
        <v>15806</v>
      </c>
      <c r="D3951" s="2">
        <v>250</v>
      </c>
      <c r="E3951" s="1" t="s">
        <v>15807</v>
      </c>
      <c r="F3951">
        <v>11800</v>
      </c>
      <c r="G3951" s="3" t="s">
        <v>15808</v>
      </c>
      <c r="H3951" t="str">
        <f t="shared" si="61"/>
        <v>89270277250013432505,89270277250013434998</v>
      </c>
    </row>
    <row r="3952" spans="1:8">
      <c r="A3952" s="1" t="s">
        <v>8</v>
      </c>
      <c r="B3952" s="1" t="s">
        <v>15809</v>
      </c>
      <c r="C3952" s="1" t="s">
        <v>15810</v>
      </c>
      <c r="D3952" s="2">
        <v>250</v>
      </c>
      <c r="E3952" s="1" t="s">
        <v>15811</v>
      </c>
      <c r="F3952">
        <v>11800</v>
      </c>
      <c r="G3952" s="3" t="s">
        <v>15812</v>
      </c>
      <c r="H3952" t="str">
        <f t="shared" si="61"/>
        <v>89270277250013435003,89270277250013437496</v>
      </c>
    </row>
    <row r="3953" spans="1:8">
      <c r="A3953" s="1" t="s">
        <v>8</v>
      </c>
      <c r="B3953" s="1" t="s">
        <v>15813</v>
      </c>
      <c r="C3953" s="1" t="s">
        <v>15814</v>
      </c>
      <c r="D3953" s="2">
        <v>250</v>
      </c>
      <c r="E3953" s="1" t="s">
        <v>15815</v>
      </c>
      <c r="F3953">
        <v>11800</v>
      </c>
      <c r="G3953" s="3" t="s">
        <v>15816</v>
      </c>
      <c r="H3953" t="str">
        <f t="shared" si="61"/>
        <v>89270277250013437504,89270277250013439997</v>
      </c>
    </row>
    <row r="3954" spans="1:8">
      <c r="A3954" s="1" t="s">
        <v>8</v>
      </c>
      <c r="B3954" s="1" t="s">
        <v>15817</v>
      </c>
      <c r="C3954" s="1" t="s">
        <v>15818</v>
      </c>
      <c r="D3954" s="2">
        <v>250</v>
      </c>
      <c r="E3954" s="1" t="s">
        <v>15819</v>
      </c>
      <c r="F3954">
        <v>11800</v>
      </c>
      <c r="G3954" s="3" t="s">
        <v>15820</v>
      </c>
      <c r="H3954" t="str">
        <f t="shared" si="61"/>
        <v>89270277250013440003,89270277250013442496</v>
      </c>
    </row>
    <row r="3955" spans="1:8">
      <c r="A3955" s="1" t="s">
        <v>8</v>
      </c>
      <c r="B3955" s="1" t="s">
        <v>15821</v>
      </c>
      <c r="C3955" s="1" t="s">
        <v>15822</v>
      </c>
      <c r="D3955" s="2">
        <v>250</v>
      </c>
      <c r="E3955" s="1" t="s">
        <v>15823</v>
      </c>
      <c r="F3955">
        <v>11800</v>
      </c>
      <c r="G3955" s="3" t="s">
        <v>15824</v>
      </c>
      <c r="H3955" t="str">
        <f t="shared" si="61"/>
        <v>89270277250013442504,89270277250013444997</v>
      </c>
    </row>
    <row r="3956" spans="1:8">
      <c r="A3956" s="1" t="s">
        <v>8</v>
      </c>
      <c r="B3956" s="1" t="s">
        <v>15825</v>
      </c>
      <c r="C3956" s="1" t="s">
        <v>15826</v>
      </c>
      <c r="D3956" s="2">
        <v>250</v>
      </c>
      <c r="E3956" s="1" t="s">
        <v>15827</v>
      </c>
      <c r="F3956">
        <v>11800</v>
      </c>
      <c r="G3956" s="3" t="s">
        <v>15828</v>
      </c>
      <c r="H3956" t="str">
        <f t="shared" si="61"/>
        <v>89270277250013445002,89270277250013447495</v>
      </c>
    </row>
    <row r="3957" spans="1:8">
      <c r="A3957" s="1" t="s">
        <v>8</v>
      </c>
      <c r="B3957" s="1" t="s">
        <v>15829</v>
      </c>
      <c r="C3957" s="1" t="s">
        <v>15830</v>
      </c>
      <c r="D3957" s="2">
        <v>250</v>
      </c>
      <c r="E3957" s="1" t="s">
        <v>15831</v>
      </c>
      <c r="F3957">
        <v>11800</v>
      </c>
      <c r="G3957" s="3" t="s">
        <v>15832</v>
      </c>
      <c r="H3957" t="str">
        <f t="shared" si="61"/>
        <v>89270277250013447503,89270277250013449996</v>
      </c>
    </row>
    <row r="3958" spans="1:8">
      <c r="A3958" s="1" t="s">
        <v>8</v>
      </c>
      <c r="B3958" s="1" t="s">
        <v>15833</v>
      </c>
      <c r="C3958" s="1" t="s">
        <v>15834</v>
      </c>
      <c r="D3958" s="2">
        <v>250</v>
      </c>
      <c r="E3958" s="1" t="s">
        <v>15835</v>
      </c>
      <c r="F3958">
        <v>11800</v>
      </c>
      <c r="G3958" s="3" t="s">
        <v>15836</v>
      </c>
      <c r="H3958" t="str">
        <f t="shared" si="61"/>
        <v>89270277250013450002,89270277250013452495</v>
      </c>
    </row>
    <row r="3959" spans="1:8">
      <c r="A3959" s="1" t="s">
        <v>8</v>
      </c>
      <c r="B3959" s="1" t="s">
        <v>15837</v>
      </c>
      <c r="C3959" s="1" t="s">
        <v>15838</v>
      </c>
      <c r="D3959" s="2">
        <v>250</v>
      </c>
      <c r="E3959" s="1" t="s">
        <v>15839</v>
      </c>
      <c r="F3959">
        <v>11800</v>
      </c>
      <c r="G3959" s="3" t="s">
        <v>15840</v>
      </c>
      <c r="H3959" t="str">
        <f t="shared" si="61"/>
        <v>89270277250013452503,89270277250013454996</v>
      </c>
    </row>
    <row r="3960" spans="1:8">
      <c r="A3960" s="1" t="s">
        <v>8</v>
      </c>
      <c r="B3960" s="1" t="s">
        <v>15841</v>
      </c>
      <c r="C3960" s="1" t="s">
        <v>15842</v>
      </c>
      <c r="D3960" s="2">
        <v>250</v>
      </c>
      <c r="E3960" s="1" t="s">
        <v>15843</v>
      </c>
      <c r="F3960">
        <v>11800</v>
      </c>
      <c r="G3960" s="3" t="s">
        <v>15844</v>
      </c>
      <c r="H3960" t="str">
        <f t="shared" si="61"/>
        <v>89270277250013455001,89270277250013457494</v>
      </c>
    </row>
    <row r="3961" spans="1:8">
      <c r="A3961" s="1" t="s">
        <v>8</v>
      </c>
      <c r="B3961" s="1" t="s">
        <v>15845</v>
      </c>
      <c r="C3961" s="1" t="s">
        <v>15846</v>
      </c>
      <c r="D3961" s="2">
        <v>250</v>
      </c>
      <c r="E3961" s="1" t="s">
        <v>15847</v>
      </c>
      <c r="F3961">
        <v>11800</v>
      </c>
      <c r="G3961" s="3" t="s">
        <v>15848</v>
      </c>
      <c r="H3961" t="str">
        <f t="shared" si="61"/>
        <v>89270277250013457502,89270277250013459995</v>
      </c>
    </row>
    <row r="3962" spans="1:8">
      <c r="A3962" s="1" t="s">
        <v>8</v>
      </c>
      <c r="B3962" s="1" t="s">
        <v>15849</v>
      </c>
      <c r="C3962" s="1" t="s">
        <v>15850</v>
      </c>
      <c r="D3962" s="2">
        <v>250</v>
      </c>
      <c r="E3962" s="1" t="s">
        <v>15851</v>
      </c>
      <c r="F3962">
        <v>11800</v>
      </c>
      <c r="G3962" s="3" t="s">
        <v>15852</v>
      </c>
      <c r="H3962" t="str">
        <f t="shared" si="61"/>
        <v>89270277250013460001,89270277250013462494</v>
      </c>
    </row>
    <row r="3963" spans="1:8">
      <c r="A3963" s="1" t="s">
        <v>8</v>
      </c>
      <c r="B3963" s="1" t="s">
        <v>15853</v>
      </c>
      <c r="C3963" s="1" t="s">
        <v>15854</v>
      </c>
      <c r="D3963" s="2">
        <v>250</v>
      </c>
      <c r="E3963" s="1" t="s">
        <v>15855</v>
      </c>
      <c r="F3963">
        <v>11800</v>
      </c>
      <c r="G3963" s="3" t="s">
        <v>15856</v>
      </c>
      <c r="H3963" t="str">
        <f t="shared" si="61"/>
        <v>89270277250013462502,89270277250013464995</v>
      </c>
    </row>
    <row r="3964" spans="1:8">
      <c r="A3964" s="1" t="s">
        <v>8</v>
      </c>
      <c r="B3964" s="1" t="s">
        <v>15857</v>
      </c>
      <c r="C3964" s="1" t="s">
        <v>15858</v>
      </c>
      <c r="D3964" s="2">
        <v>250</v>
      </c>
      <c r="E3964" s="1" t="s">
        <v>15859</v>
      </c>
      <c r="F3964">
        <v>11800</v>
      </c>
      <c r="G3964" s="3" t="s">
        <v>15860</v>
      </c>
      <c r="H3964" t="str">
        <f t="shared" si="61"/>
        <v>89270277250013465000,89270277250013467493</v>
      </c>
    </row>
    <row r="3965" spans="1:8">
      <c r="A3965" s="1" t="s">
        <v>8</v>
      </c>
      <c r="B3965" s="1" t="s">
        <v>15861</v>
      </c>
      <c r="C3965" s="1" t="s">
        <v>15862</v>
      </c>
      <c r="D3965" s="2">
        <v>250</v>
      </c>
      <c r="E3965" s="1" t="s">
        <v>15863</v>
      </c>
      <c r="F3965">
        <v>11800</v>
      </c>
      <c r="G3965" s="3" t="s">
        <v>15864</v>
      </c>
      <c r="H3965" t="str">
        <f t="shared" si="61"/>
        <v>89270277250013467501,89270277250013469994</v>
      </c>
    </row>
    <row r="3966" spans="1:8">
      <c r="A3966" s="1" t="s">
        <v>8</v>
      </c>
      <c r="B3966" s="1" t="s">
        <v>15865</v>
      </c>
      <c r="C3966" s="1" t="s">
        <v>15866</v>
      </c>
      <c r="D3966" s="2">
        <v>250</v>
      </c>
      <c r="E3966" s="1" t="s">
        <v>15867</v>
      </c>
      <c r="F3966">
        <v>11800</v>
      </c>
      <c r="G3966" s="3" t="s">
        <v>15868</v>
      </c>
      <c r="H3966" t="str">
        <f t="shared" si="61"/>
        <v>89270277250013470000,89270277250013472493</v>
      </c>
    </row>
    <row r="3967" spans="1:8">
      <c r="A3967" s="1" t="s">
        <v>8</v>
      </c>
      <c r="B3967" s="1" t="s">
        <v>15869</v>
      </c>
      <c r="C3967" s="1" t="s">
        <v>15870</v>
      </c>
      <c r="D3967" s="2">
        <v>250</v>
      </c>
      <c r="E3967" s="1" t="s">
        <v>15871</v>
      </c>
      <c r="F3967">
        <v>11800</v>
      </c>
      <c r="G3967" s="3" t="s">
        <v>15872</v>
      </c>
      <c r="H3967" t="str">
        <f t="shared" si="61"/>
        <v>89270277250013472501,89270277250013474994</v>
      </c>
    </row>
    <row r="3968" spans="1:8">
      <c r="A3968" s="1" t="s">
        <v>8</v>
      </c>
      <c r="B3968" s="1" t="s">
        <v>15873</v>
      </c>
      <c r="C3968" s="1" t="s">
        <v>15874</v>
      </c>
      <c r="D3968" s="2">
        <v>250</v>
      </c>
      <c r="E3968" s="1" t="s">
        <v>15875</v>
      </c>
      <c r="F3968">
        <v>11800</v>
      </c>
      <c r="G3968" s="3" t="s">
        <v>15876</v>
      </c>
      <c r="H3968" t="str">
        <f t="shared" si="61"/>
        <v>89270277250013475009,89270277250013477492</v>
      </c>
    </row>
    <row r="3969" spans="1:8">
      <c r="A3969" s="1" t="s">
        <v>8</v>
      </c>
      <c r="B3969" s="1" t="s">
        <v>15877</v>
      </c>
      <c r="C3969" s="1" t="s">
        <v>15878</v>
      </c>
      <c r="D3969" s="2">
        <v>250</v>
      </c>
      <c r="E3969" s="1" t="s">
        <v>15879</v>
      </c>
      <c r="F3969">
        <v>11800</v>
      </c>
      <c r="G3969" s="3" t="s">
        <v>15880</v>
      </c>
      <c r="H3969" t="str">
        <f t="shared" si="61"/>
        <v>89270277250013477500,89270277250013479993</v>
      </c>
    </row>
    <row r="3970" spans="1:8">
      <c r="A3970" s="1" t="s">
        <v>8</v>
      </c>
      <c r="B3970" s="1" t="s">
        <v>15881</v>
      </c>
      <c r="C3970" s="1" t="s">
        <v>15882</v>
      </c>
      <c r="D3970" s="2">
        <v>250</v>
      </c>
      <c r="E3970" s="1" t="s">
        <v>15883</v>
      </c>
      <c r="F3970">
        <v>11800</v>
      </c>
      <c r="G3970" s="3" t="s">
        <v>15884</v>
      </c>
      <c r="H3970" t="str">
        <f t="shared" si="61"/>
        <v>89270277250013480009,89270277250013482492</v>
      </c>
    </row>
    <row r="3971" spans="1:8">
      <c r="A3971" s="1" t="s">
        <v>8</v>
      </c>
      <c r="B3971" s="1" t="s">
        <v>15885</v>
      </c>
      <c r="C3971" s="1" t="s">
        <v>15886</v>
      </c>
      <c r="D3971" s="2">
        <v>250</v>
      </c>
      <c r="E3971" s="1" t="s">
        <v>15887</v>
      </c>
      <c r="F3971">
        <v>11800</v>
      </c>
      <c r="G3971" s="3" t="s">
        <v>15888</v>
      </c>
      <c r="H3971" t="str">
        <f t="shared" ref="H3971:H4034" si="62">CONCATENATE(B3971,",",C3971)</f>
        <v>89270277250013482500,89270277250013484993</v>
      </c>
    </row>
    <row r="3972" spans="1:8">
      <c r="A3972" s="1" t="s">
        <v>8</v>
      </c>
      <c r="B3972" s="1" t="s">
        <v>15889</v>
      </c>
      <c r="C3972" s="1" t="s">
        <v>15890</v>
      </c>
      <c r="D3972" s="2">
        <v>250</v>
      </c>
      <c r="E3972" s="1" t="s">
        <v>15891</v>
      </c>
      <c r="F3972">
        <v>11800</v>
      </c>
      <c r="G3972" s="3" t="s">
        <v>15892</v>
      </c>
      <c r="H3972" t="str">
        <f t="shared" si="62"/>
        <v>89270277250013485008,89270277250013487491</v>
      </c>
    </row>
    <row r="3973" spans="1:8">
      <c r="A3973" s="1" t="s">
        <v>8</v>
      </c>
      <c r="B3973" s="1" t="s">
        <v>15893</v>
      </c>
      <c r="C3973" s="1" t="s">
        <v>15894</v>
      </c>
      <c r="D3973" s="2">
        <v>250</v>
      </c>
      <c r="E3973" s="1" t="s">
        <v>15895</v>
      </c>
      <c r="F3973">
        <v>11800</v>
      </c>
      <c r="G3973" s="3" t="s">
        <v>15896</v>
      </c>
      <c r="H3973" t="str">
        <f t="shared" si="62"/>
        <v>89270277250013487509,89270277250013489992</v>
      </c>
    </row>
    <row r="3974" spans="1:8">
      <c r="A3974" s="1" t="s">
        <v>8</v>
      </c>
      <c r="B3974" s="1" t="s">
        <v>15897</v>
      </c>
      <c r="C3974" s="1" t="s">
        <v>15898</v>
      </c>
      <c r="D3974" s="2">
        <v>250</v>
      </c>
      <c r="E3974" s="1" t="s">
        <v>15899</v>
      </c>
      <c r="F3974">
        <v>11800</v>
      </c>
      <c r="G3974" s="3" t="s">
        <v>15900</v>
      </c>
      <c r="H3974" t="str">
        <f t="shared" si="62"/>
        <v>89270277250013490008,89270277250013492491</v>
      </c>
    </row>
    <row r="3975" spans="1:8">
      <c r="A3975" s="1" t="s">
        <v>8</v>
      </c>
      <c r="B3975" s="1" t="s">
        <v>15901</v>
      </c>
      <c r="C3975" s="1" t="s">
        <v>15902</v>
      </c>
      <c r="D3975" s="2">
        <v>250</v>
      </c>
      <c r="E3975" s="1" t="s">
        <v>15903</v>
      </c>
      <c r="F3975">
        <v>11800</v>
      </c>
      <c r="G3975" s="3" t="s">
        <v>15904</v>
      </c>
      <c r="H3975" t="str">
        <f t="shared" si="62"/>
        <v>89270277250013492509,89270277250013494992</v>
      </c>
    </row>
    <row r="3976" spans="1:8">
      <c r="A3976" s="1" t="s">
        <v>8</v>
      </c>
      <c r="B3976" s="1" t="s">
        <v>15905</v>
      </c>
      <c r="C3976" s="1" t="s">
        <v>15906</v>
      </c>
      <c r="D3976" s="2">
        <v>250</v>
      </c>
      <c r="E3976" s="1" t="s">
        <v>15907</v>
      </c>
      <c r="F3976">
        <v>11800</v>
      </c>
      <c r="G3976" s="3" t="s">
        <v>15908</v>
      </c>
      <c r="H3976" t="str">
        <f t="shared" si="62"/>
        <v>89270277250013495007,89270277250013497490</v>
      </c>
    </row>
    <row r="3977" spans="1:8">
      <c r="A3977" s="1" t="s">
        <v>8</v>
      </c>
      <c r="B3977" s="1" t="s">
        <v>15909</v>
      </c>
      <c r="C3977" s="1" t="s">
        <v>15910</v>
      </c>
      <c r="D3977" s="2">
        <v>250</v>
      </c>
      <c r="E3977" s="1" t="s">
        <v>15911</v>
      </c>
      <c r="F3977">
        <v>11800</v>
      </c>
      <c r="G3977" s="3" t="s">
        <v>15912</v>
      </c>
      <c r="H3977" t="str">
        <f t="shared" si="62"/>
        <v>89270277250013497508,89270277250013499991</v>
      </c>
    </row>
    <row r="3978" spans="1:8">
      <c r="A3978" s="1" t="s">
        <v>8</v>
      </c>
      <c r="B3978" s="1" t="s">
        <v>15913</v>
      </c>
      <c r="C3978" s="1" t="s">
        <v>15914</v>
      </c>
      <c r="D3978" s="2">
        <v>250</v>
      </c>
      <c r="E3978" s="1" t="s">
        <v>15915</v>
      </c>
      <c r="F3978">
        <v>11800</v>
      </c>
      <c r="G3978" s="3" t="s">
        <v>15916</v>
      </c>
      <c r="H3978" t="str">
        <f t="shared" si="62"/>
        <v>89270277250013500004,89270277250013502497</v>
      </c>
    </row>
    <row r="3979" spans="1:8">
      <c r="A3979" s="1" t="s">
        <v>8</v>
      </c>
      <c r="B3979" s="1" t="s">
        <v>15917</v>
      </c>
      <c r="C3979" s="1" t="s">
        <v>15918</v>
      </c>
      <c r="D3979" s="2">
        <v>250</v>
      </c>
      <c r="E3979" s="1" t="s">
        <v>15919</v>
      </c>
      <c r="F3979">
        <v>11800</v>
      </c>
      <c r="G3979" s="3" t="s">
        <v>15920</v>
      </c>
      <c r="H3979" t="str">
        <f t="shared" si="62"/>
        <v>89270277250013502505,89270277250013504998</v>
      </c>
    </row>
    <row r="3980" spans="1:8">
      <c r="A3980" s="1" t="s">
        <v>8</v>
      </c>
      <c r="B3980" s="1" t="s">
        <v>15921</v>
      </c>
      <c r="C3980" s="1" t="s">
        <v>15922</v>
      </c>
      <c r="D3980" s="2">
        <v>250</v>
      </c>
      <c r="E3980" s="1" t="s">
        <v>15923</v>
      </c>
      <c r="F3980">
        <v>11800</v>
      </c>
      <c r="G3980" s="3" t="s">
        <v>15924</v>
      </c>
      <c r="H3980" t="str">
        <f t="shared" si="62"/>
        <v>89270277250013505003,89270277250013507496</v>
      </c>
    </row>
    <row r="3981" spans="1:8">
      <c r="A3981" s="1" t="s">
        <v>8</v>
      </c>
      <c r="B3981" s="1" t="s">
        <v>15925</v>
      </c>
      <c r="C3981" s="1" t="s">
        <v>15926</v>
      </c>
      <c r="D3981" s="2">
        <v>250</v>
      </c>
      <c r="E3981" s="1" t="s">
        <v>15927</v>
      </c>
      <c r="F3981">
        <v>11800</v>
      </c>
      <c r="G3981" s="3" t="s">
        <v>15928</v>
      </c>
      <c r="H3981" t="str">
        <f t="shared" si="62"/>
        <v>89270277250013507504,89270277250013509997</v>
      </c>
    </row>
    <row r="3982" spans="1:8">
      <c r="A3982" s="1" t="s">
        <v>8</v>
      </c>
      <c r="B3982" s="1" t="s">
        <v>15929</v>
      </c>
      <c r="C3982" s="1" t="s">
        <v>15930</v>
      </c>
      <c r="D3982" s="2">
        <v>250</v>
      </c>
      <c r="E3982" s="1" t="s">
        <v>15931</v>
      </c>
      <c r="F3982">
        <v>11800</v>
      </c>
      <c r="G3982" s="3" t="s">
        <v>15932</v>
      </c>
      <c r="H3982" t="str">
        <f t="shared" si="62"/>
        <v>89270277250013510003,89270277250013512496</v>
      </c>
    </row>
    <row r="3983" spans="1:8">
      <c r="A3983" s="1" t="s">
        <v>8</v>
      </c>
      <c r="B3983" s="1" t="s">
        <v>15933</v>
      </c>
      <c r="C3983" s="1" t="s">
        <v>15934</v>
      </c>
      <c r="D3983" s="2">
        <v>250</v>
      </c>
      <c r="E3983" s="1" t="s">
        <v>15935</v>
      </c>
      <c r="F3983">
        <v>11800</v>
      </c>
      <c r="G3983" s="3" t="s">
        <v>15936</v>
      </c>
      <c r="H3983" t="str">
        <f t="shared" si="62"/>
        <v>89270277250013512504,89270277250013514997</v>
      </c>
    </row>
    <row r="3984" spans="1:8">
      <c r="A3984" s="1" t="s">
        <v>8</v>
      </c>
      <c r="B3984" s="1" t="s">
        <v>15937</v>
      </c>
      <c r="C3984" s="1" t="s">
        <v>15938</v>
      </c>
      <c r="D3984" s="2">
        <v>250</v>
      </c>
      <c r="E3984" s="1" t="s">
        <v>15939</v>
      </c>
      <c r="F3984">
        <v>11800</v>
      </c>
      <c r="G3984" s="3" t="s">
        <v>15940</v>
      </c>
      <c r="H3984" t="str">
        <f t="shared" si="62"/>
        <v>89270277250013515002,89270277250013517495</v>
      </c>
    </row>
    <row r="3985" spans="1:8">
      <c r="A3985" s="1" t="s">
        <v>8</v>
      </c>
      <c r="B3985" s="1" t="s">
        <v>15941</v>
      </c>
      <c r="C3985" s="1" t="s">
        <v>15942</v>
      </c>
      <c r="D3985" s="2">
        <v>250</v>
      </c>
      <c r="E3985" s="1" t="s">
        <v>15943</v>
      </c>
      <c r="F3985">
        <v>11800</v>
      </c>
      <c r="G3985" s="3" t="s">
        <v>15944</v>
      </c>
      <c r="H3985" t="str">
        <f t="shared" si="62"/>
        <v>89270277250013517503,89270277250013519996</v>
      </c>
    </row>
    <row r="3986" spans="1:8">
      <c r="A3986" s="1" t="s">
        <v>8</v>
      </c>
      <c r="B3986" s="1" t="s">
        <v>15945</v>
      </c>
      <c r="C3986" s="1" t="s">
        <v>15946</v>
      </c>
      <c r="D3986" s="2">
        <v>250</v>
      </c>
      <c r="E3986" s="1" t="s">
        <v>15947</v>
      </c>
      <c r="F3986">
        <v>11800</v>
      </c>
      <c r="G3986" s="3" t="s">
        <v>15948</v>
      </c>
      <c r="H3986" t="str">
        <f t="shared" si="62"/>
        <v>89270277250013520002,89270277250013522495</v>
      </c>
    </row>
    <row r="3987" spans="1:8">
      <c r="A3987" s="1" t="s">
        <v>8</v>
      </c>
      <c r="B3987" s="1" t="s">
        <v>15949</v>
      </c>
      <c r="C3987" s="1" t="s">
        <v>15950</v>
      </c>
      <c r="D3987" s="2">
        <v>250</v>
      </c>
      <c r="E3987" s="1" t="s">
        <v>15951</v>
      </c>
      <c r="F3987">
        <v>11800</v>
      </c>
      <c r="G3987" s="3" t="s">
        <v>15952</v>
      </c>
      <c r="H3987" t="str">
        <f t="shared" si="62"/>
        <v>89270277250013522503,89270277250013524996</v>
      </c>
    </row>
    <row r="3988" spans="1:8">
      <c r="A3988" s="1" t="s">
        <v>8</v>
      </c>
      <c r="B3988" s="1" t="s">
        <v>15953</v>
      </c>
      <c r="C3988" s="1" t="s">
        <v>15954</v>
      </c>
      <c r="D3988" s="2">
        <v>250</v>
      </c>
      <c r="E3988" s="1" t="s">
        <v>15955</v>
      </c>
      <c r="F3988">
        <v>11800</v>
      </c>
      <c r="G3988" s="3" t="s">
        <v>15956</v>
      </c>
      <c r="H3988" t="str">
        <f t="shared" si="62"/>
        <v>89270277250013525001,89270277250013527494</v>
      </c>
    </row>
    <row r="3989" spans="1:8">
      <c r="A3989" s="1" t="s">
        <v>8</v>
      </c>
      <c r="B3989" s="1" t="s">
        <v>15957</v>
      </c>
      <c r="C3989" s="1" t="s">
        <v>15958</v>
      </c>
      <c r="D3989" s="2">
        <v>250</v>
      </c>
      <c r="E3989" s="1" t="s">
        <v>15959</v>
      </c>
      <c r="F3989">
        <v>11800</v>
      </c>
      <c r="G3989" s="3" t="s">
        <v>15960</v>
      </c>
      <c r="H3989" t="str">
        <f t="shared" si="62"/>
        <v>89270277250013527502,89270277250013529995</v>
      </c>
    </row>
    <row r="3990" spans="1:8">
      <c r="A3990" s="1" t="s">
        <v>8</v>
      </c>
      <c r="B3990" s="1" t="s">
        <v>15961</v>
      </c>
      <c r="C3990" s="1" t="s">
        <v>15962</v>
      </c>
      <c r="D3990" s="2">
        <v>250</v>
      </c>
      <c r="E3990" s="1" t="s">
        <v>15963</v>
      </c>
      <c r="F3990">
        <v>11800</v>
      </c>
      <c r="G3990" s="3" t="s">
        <v>15964</v>
      </c>
      <c r="H3990" t="str">
        <f t="shared" si="62"/>
        <v>89270277250013530001,89270277250013532494</v>
      </c>
    </row>
    <row r="3991" spans="1:8">
      <c r="A3991" s="1" t="s">
        <v>8</v>
      </c>
      <c r="B3991" s="1" t="s">
        <v>15965</v>
      </c>
      <c r="C3991" s="1" t="s">
        <v>15966</v>
      </c>
      <c r="D3991" s="2">
        <v>250</v>
      </c>
      <c r="E3991" s="1" t="s">
        <v>15967</v>
      </c>
      <c r="F3991">
        <v>11800</v>
      </c>
      <c r="G3991" s="3" t="s">
        <v>15968</v>
      </c>
      <c r="H3991" t="str">
        <f t="shared" si="62"/>
        <v>89270277250013532502,89270277250013534995</v>
      </c>
    </row>
    <row r="3992" spans="1:8">
      <c r="A3992" s="1" t="s">
        <v>8</v>
      </c>
      <c r="B3992" s="1" t="s">
        <v>15969</v>
      </c>
      <c r="C3992" s="1" t="s">
        <v>15970</v>
      </c>
      <c r="D3992" s="2">
        <v>250</v>
      </c>
      <c r="E3992" s="1" t="s">
        <v>15971</v>
      </c>
      <c r="F3992">
        <v>11800</v>
      </c>
      <c r="G3992" s="3" t="s">
        <v>15972</v>
      </c>
      <c r="H3992" t="str">
        <f t="shared" si="62"/>
        <v>89270277250013535000,89270277250013537493</v>
      </c>
    </row>
    <row r="3993" spans="1:8">
      <c r="A3993" s="1" t="s">
        <v>8</v>
      </c>
      <c r="B3993" s="1" t="s">
        <v>15973</v>
      </c>
      <c r="C3993" s="1" t="s">
        <v>15974</v>
      </c>
      <c r="D3993" s="2">
        <v>250</v>
      </c>
      <c r="E3993" s="1" t="s">
        <v>15975</v>
      </c>
      <c r="F3993">
        <v>11800</v>
      </c>
      <c r="G3993" s="3" t="s">
        <v>15976</v>
      </c>
      <c r="H3993" t="str">
        <f t="shared" si="62"/>
        <v>89270277250013537501,89270277250013539994</v>
      </c>
    </row>
    <row r="3994" spans="1:8">
      <c r="A3994" s="1" t="s">
        <v>8</v>
      </c>
      <c r="B3994" s="1" t="s">
        <v>15977</v>
      </c>
      <c r="C3994" s="1" t="s">
        <v>15978</v>
      </c>
      <c r="D3994" s="2">
        <v>250</v>
      </c>
      <c r="E3994" s="1" t="s">
        <v>15979</v>
      </c>
      <c r="F3994">
        <v>11800</v>
      </c>
      <c r="G3994" s="3" t="s">
        <v>15980</v>
      </c>
      <c r="H3994" t="str">
        <f t="shared" si="62"/>
        <v>89270277250013540000,89270277250013542493</v>
      </c>
    </row>
    <row r="3995" spans="1:8">
      <c r="A3995" s="1" t="s">
        <v>8</v>
      </c>
      <c r="B3995" s="1" t="s">
        <v>15981</v>
      </c>
      <c r="C3995" s="1" t="s">
        <v>15982</v>
      </c>
      <c r="D3995" s="2">
        <v>250</v>
      </c>
      <c r="E3995" s="1" t="s">
        <v>15983</v>
      </c>
      <c r="F3995">
        <v>11800</v>
      </c>
      <c r="G3995" s="3" t="s">
        <v>15984</v>
      </c>
      <c r="H3995" t="str">
        <f t="shared" si="62"/>
        <v>89270277250013542501,89270277250013544994</v>
      </c>
    </row>
    <row r="3996" spans="1:8">
      <c r="A3996" s="1" t="s">
        <v>8</v>
      </c>
      <c r="B3996" s="1" t="s">
        <v>15985</v>
      </c>
      <c r="C3996" s="1" t="s">
        <v>15986</v>
      </c>
      <c r="D3996" s="2">
        <v>250</v>
      </c>
      <c r="E3996" s="1" t="s">
        <v>15987</v>
      </c>
      <c r="F3996">
        <v>11800</v>
      </c>
      <c r="G3996" s="3" t="s">
        <v>15988</v>
      </c>
      <c r="H3996" t="str">
        <f t="shared" si="62"/>
        <v>89270277250013545009,89270277250013547492</v>
      </c>
    </row>
    <row r="3997" spans="1:8">
      <c r="A3997" s="1" t="s">
        <v>8</v>
      </c>
      <c r="B3997" s="1" t="s">
        <v>15989</v>
      </c>
      <c r="C3997" s="1" t="s">
        <v>15990</v>
      </c>
      <c r="D3997" s="2">
        <v>250</v>
      </c>
      <c r="E3997" s="1" t="s">
        <v>15991</v>
      </c>
      <c r="F3997">
        <v>11800</v>
      </c>
      <c r="G3997" s="3" t="s">
        <v>15992</v>
      </c>
      <c r="H3997" t="str">
        <f t="shared" si="62"/>
        <v>89270277250013547500,89270277250013549993</v>
      </c>
    </row>
    <row r="3998" spans="1:8">
      <c r="A3998" s="1" t="s">
        <v>8</v>
      </c>
      <c r="B3998" s="1" t="s">
        <v>15993</v>
      </c>
      <c r="C3998" s="1" t="s">
        <v>15994</v>
      </c>
      <c r="D3998" s="2">
        <v>250</v>
      </c>
      <c r="E3998" s="1" t="s">
        <v>15995</v>
      </c>
      <c r="F3998">
        <v>11800</v>
      </c>
      <c r="G3998" s="3" t="s">
        <v>15996</v>
      </c>
      <c r="H3998" t="str">
        <f t="shared" si="62"/>
        <v>89270277250013550009,89270277250013552492</v>
      </c>
    </row>
    <row r="3999" spans="1:8">
      <c r="A3999" s="1" t="s">
        <v>8</v>
      </c>
      <c r="B3999" s="1" t="s">
        <v>15997</v>
      </c>
      <c r="C3999" s="1" t="s">
        <v>15998</v>
      </c>
      <c r="D3999" s="2">
        <v>250</v>
      </c>
      <c r="E3999" s="1" t="s">
        <v>15999</v>
      </c>
      <c r="F3999">
        <v>11800</v>
      </c>
      <c r="G3999" s="3" t="s">
        <v>16000</v>
      </c>
      <c r="H3999" t="str">
        <f t="shared" si="62"/>
        <v>89270277250013552500,89270277250013554993</v>
      </c>
    </row>
    <row r="4000" spans="1:8">
      <c r="A4000" s="1" t="s">
        <v>8</v>
      </c>
      <c r="B4000" s="1" t="s">
        <v>16001</v>
      </c>
      <c r="C4000" s="1" t="s">
        <v>16002</v>
      </c>
      <c r="D4000" s="2">
        <v>250</v>
      </c>
      <c r="E4000" s="1" t="s">
        <v>16003</v>
      </c>
      <c r="F4000">
        <v>11800</v>
      </c>
      <c r="G4000" s="3" t="s">
        <v>16004</v>
      </c>
      <c r="H4000" t="str">
        <f t="shared" si="62"/>
        <v>89270277250013555008,89270277250013557491</v>
      </c>
    </row>
    <row r="4001" spans="1:8">
      <c r="A4001" s="1" t="s">
        <v>8</v>
      </c>
      <c r="B4001" s="1" t="s">
        <v>16005</v>
      </c>
      <c r="C4001" s="1" t="s">
        <v>16006</v>
      </c>
      <c r="D4001" s="2">
        <v>250</v>
      </c>
      <c r="E4001" s="1" t="s">
        <v>16007</v>
      </c>
      <c r="F4001">
        <v>11800</v>
      </c>
      <c r="G4001" s="3" t="s">
        <v>16008</v>
      </c>
      <c r="H4001" t="str">
        <f t="shared" si="62"/>
        <v>89270277250013557509,89270277250013559992</v>
      </c>
    </row>
    <row r="4002" spans="1:8">
      <c r="A4002" s="1" t="s">
        <v>8</v>
      </c>
      <c r="B4002" s="1" t="s">
        <v>16009</v>
      </c>
      <c r="C4002" s="1" t="s">
        <v>16010</v>
      </c>
      <c r="D4002" s="2">
        <v>250</v>
      </c>
      <c r="E4002" s="1" t="s">
        <v>16011</v>
      </c>
      <c r="F4002">
        <v>11800</v>
      </c>
      <c r="G4002" s="3" t="s">
        <v>16012</v>
      </c>
      <c r="H4002" t="str">
        <f t="shared" si="62"/>
        <v>89270277250013560008,89270277250013562491</v>
      </c>
    </row>
    <row r="4003" spans="1:8">
      <c r="A4003" s="1" t="s">
        <v>8</v>
      </c>
      <c r="B4003" s="1" t="s">
        <v>16013</v>
      </c>
      <c r="C4003" s="1" t="s">
        <v>16014</v>
      </c>
      <c r="D4003" s="2">
        <v>250</v>
      </c>
      <c r="E4003" s="1" t="s">
        <v>16015</v>
      </c>
      <c r="F4003">
        <v>11800</v>
      </c>
      <c r="G4003" s="3" t="s">
        <v>16016</v>
      </c>
      <c r="H4003" t="str">
        <f t="shared" si="62"/>
        <v>89270277250013562509,89270277250013564992</v>
      </c>
    </row>
    <row r="4004" spans="1:8">
      <c r="A4004" s="1" t="s">
        <v>8</v>
      </c>
      <c r="B4004" s="1" t="s">
        <v>16017</v>
      </c>
      <c r="C4004" s="1" t="s">
        <v>16018</v>
      </c>
      <c r="D4004" s="2">
        <v>250</v>
      </c>
      <c r="E4004" s="1" t="s">
        <v>16019</v>
      </c>
      <c r="F4004">
        <v>11800</v>
      </c>
      <c r="G4004" s="3" t="s">
        <v>16020</v>
      </c>
      <c r="H4004" t="str">
        <f t="shared" si="62"/>
        <v>89270277250013565007,89270277250013567490</v>
      </c>
    </row>
    <row r="4005" spans="1:8">
      <c r="A4005" s="1" t="s">
        <v>8</v>
      </c>
      <c r="B4005" s="1" t="s">
        <v>16021</v>
      </c>
      <c r="C4005" s="1" t="s">
        <v>16022</v>
      </c>
      <c r="D4005" s="2">
        <v>250</v>
      </c>
      <c r="E4005" s="1" t="s">
        <v>16023</v>
      </c>
      <c r="F4005">
        <v>11800</v>
      </c>
      <c r="G4005" s="3" t="s">
        <v>16024</v>
      </c>
      <c r="H4005" t="str">
        <f t="shared" si="62"/>
        <v>89270277250013567508,89270277250013569991</v>
      </c>
    </row>
    <row r="4006" spans="1:8">
      <c r="A4006" s="1" t="s">
        <v>8</v>
      </c>
      <c r="B4006" s="1" t="s">
        <v>16025</v>
      </c>
      <c r="C4006" s="1" t="s">
        <v>16026</v>
      </c>
      <c r="D4006" s="2">
        <v>250</v>
      </c>
      <c r="E4006" s="1" t="s">
        <v>16027</v>
      </c>
      <c r="F4006">
        <v>11800</v>
      </c>
      <c r="G4006" s="3" t="s">
        <v>16028</v>
      </c>
      <c r="H4006" t="str">
        <f t="shared" si="62"/>
        <v>89270277250013570007,89270277250013572490</v>
      </c>
    </row>
    <row r="4007" spans="1:8">
      <c r="A4007" s="1" t="s">
        <v>8</v>
      </c>
      <c r="B4007" s="1" t="s">
        <v>16029</v>
      </c>
      <c r="C4007" s="1" t="s">
        <v>16030</v>
      </c>
      <c r="D4007" s="2">
        <v>250</v>
      </c>
      <c r="E4007" s="1" t="s">
        <v>16031</v>
      </c>
      <c r="F4007">
        <v>11800</v>
      </c>
      <c r="G4007" s="3" t="s">
        <v>16032</v>
      </c>
      <c r="H4007" t="str">
        <f t="shared" si="62"/>
        <v>89270277250013572508,89270277250013574991</v>
      </c>
    </row>
    <row r="4008" spans="1:8">
      <c r="A4008" s="1" t="s">
        <v>8</v>
      </c>
      <c r="B4008" s="1" t="s">
        <v>16033</v>
      </c>
      <c r="C4008" s="1" t="s">
        <v>16034</v>
      </c>
      <c r="D4008" s="2">
        <v>250</v>
      </c>
      <c r="E4008" s="1" t="s">
        <v>16035</v>
      </c>
      <c r="F4008">
        <v>11800</v>
      </c>
      <c r="G4008" s="3" t="s">
        <v>16036</v>
      </c>
      <c r="H4008" t="str">
        <f t="shared" si="62"/>
        <v>89270277250013575006,89270277250013577499</v>
      </c>
    </row>
    <row r="4009" spans="1:8">
      <c r="A4009" s="1" t="s">
        <v>8</v>
      </c>
      <c r="B4009" s="1" t="s">
        <v>16037</v>
      </c>
      <c r="C4009" s="1" t="s">
        <v>16038</v>
      </c>
      <c r="D4009" s="2">
        <v>250</v>
      </c>
      <c r="E4009" s="1" t="s">
        <v>16039</v>
      </c>
      <c r="F4009">
        <v>11800</v>
      </c>
      <c r="G4009" s="3" t="s">
        <v>16040</v>
      </c>
      <c r="H4009" t="str">
        <f t="shared" si="62"/>
        <v>89270277250013577507,89270277250013579990</v>
      </c>
    </row>
    <row r="4010" spans="1:8">
      <c r="A4010" s="1" t="s">
        <v>8</v>
      </c>
      <c r="B4010" s="1" t="s">
        <v>16041</v>
      </c>
      <c r="C4010" s="1" t="s">
        <v>16042</v>
      </c>
      <c r="D4010" s="2">
        <v>250</v>
      </c>
      <c r="E4010" s="1" t="s">
        <v>16043</v>
      </c>
      <c r="F4010">
        <v>11800</v>
      </c>
      <c r="G4010" s="3" t="s">
        <v>16044</v>
      </c>
      <c r="H4010" t="str">
        <f t="shared" si="62"/>
        <v>89270277250013580006,89270277250013582499</v>
      </c>
    </row>
    <row r="4011" spans="1:8">
      <c r="A4011" s="1" t="s">
        <v>8</v>
      </c>
      <c r="B4011" s="1" t="s">
        <v>16045</v>
      </c>
      <c r="C4011" s="1" t="s">
        <v>16046</v>
      </c>
      <c r="D4011" s="2">
        <v>250</v>
      </c>
      <c r="E4011" s="1" t="s">
        <v>16047</v>
      </c>
      <c r="F4011">
        <v>11800</v>
      </c>
      <c r="G4011" s="3" t="s">
        <v>16048</v>
      </c>
      <c r="H4011" t="str">
        <f t="shared" si="62"/>
        <v>89270277250013582507,89270277250013584990</v>
      </c>
    </row>
    <row r="4012" spans="1:8">
      <c r="A4012" s="1" t="s">
        <v>8</v>
      </c>
      <c r="B4012" s="1" t="s">
        <v>16049</v>
      </c>
      <c r="C4012" s="1" t="s">
        <v>16050</v>
      </c>
      <c r="D4012" s="2">
        <v>250</v>
      </c>
      <c r="E4012" s="1" t="s">
        <v>16051</v>
      </c>
      <c r="F4012">
        <v>11800</v>
      </c>
      <c r="G4012" s="3" t="s">
        <v>16052</v>
      </c>
      <c r="H4012" t="str">
        <f t="shared" si="62"/>
        <v>89270277250013585005,89270277250013587498</v>
      </c>
    </row>
    <row r="4013" spans="1:8">
      <c r="A4013" s="1" t="s">
        <v>8</v>
      </c>
      <c r="B4013" s="1" t="s">
        <v>16053</v>
      </c>
      <c r="C4013" s="1" t="s">
        <v>16054</v>
      </c>
      <c r="D4013" s="2">
        <v>250</v>
      </c>
      <c r="E4013" s="1" t="s">
        <v>16055</v>
      </c>
      <c r="F4013">
        <v>11800</v>
      </c>
      <c r="G4013" s="3" t="s">
        <v>16056</v>
      </c>
      <c r="H4013" t="str">
        <f t="shared" si="62"/>
        <v>89270277250013587506,89270277250013589999</v>
      </c>
    </row>
    <row r="4014" spans="1:8">
      <c r="A4014" s="1" t="s">
        <v>8</v>
      </c>
      <c r="B4014" s="1" t="s">
        <v>16057</v>
      </c>
      <c r="C4014" s="1" t="s">
        <v>16058</v>
      </c>
      <c r="D4014" s="2">
        <v>250</v>
      </c>
      <c r="E4014" s="1" t="s">
        <v>16059</v>
      </c>
      <c r="F4014">
        <v>11800</v>
      </c>
      <c r="G4014" s="3" t="s">
        <v>16060</v>
      </c>
      <c r="H4014" t="str">
        <f t="shared" si="62"/>
        <v>89270277250013590005,89270277250013592498</v>
      </c>
    </row>
    <row r="4015" spans="1:8">
      <c r="A4015" s="1" t="s">
        <v>8</v>
      </c>
      <c r="B4015" s="1" t="s">
        <v>16061</v>
      </c>
      <c r="C4015" s="1" t="s">
        <v>16062</v>
      </c>
      <c r="D4015" s="2">
        <v>250</v>
      </c>
      <c r="E4015" s="1" t="s">
        <v>16063</v>
      </c>
      <c r="F4015">
        <v>11800</v>
      </c>
      <c r="G4015" s="3" t="s">
        <v>16064</v>
      </c>
      <c r="H4015" t="str">
        <f t="shared" si="62"/>
        <v>89270277250013592506,89270277250013594999</v>
      </c>
    </row>
    <row r="4016" spans="1:8">
      <c r="A4016" s="1" t="s">
        <v>8</v>
      </c>
      <c r="B4016" s="1" t="s">
        <v>16065</v>
      </c>
      <c r="C4016" s="1" t="s">
        <v>16066</v>
      </c>
      <c r="D4016" s="2">
        <v>250</v>
      </c>
      <c r="E4016" s="1" t="s">
        <v>16067</v>
      </c>
      <c r="F4016">
        <v>11800</v>
      </c>
      <c r="G4016" s="3" t="s">
        <v>16068</v>
      </c>
      <c r="H4016" t="str">
        <f t="shared" si="62"/>
        <v>89270277250013595004,89270277250013597497</v>
      </c>
    </row>
    <row r="4017" spans="1:8">
      <c r="A4017" s="1" t="s">
        <v>8</v>
      </c>
      <c r="B4017" s="1" t="s">
        <v>16069</v>
      </c>
      <c r="C4017" s="1" t="s">
        <v>16070</v>
      </c>
      <c r="D4017" s="2">
        <v>250</v>
      </c>
      <c r="E4017" s="1" t="s">
        <v>16071</v>
      </c>
      <c r="F4017">
        <v>11800</v>
      </c>
      <c r="G4017" s="3" t="s">
        <v>16072</v>
      </c>
      <c r="H4017" t="str">
        <f t="shared" si="62"/>
        <v>89270277250013597505,89270277250013599998</v>
      </c>
    </row>
    <row r="4018" spans="1:8">
      <c r="A4018" s="1" t="s">
        <v>8</v>
      </c>
      <c r="B4018" s="1" t="s">
        <v>16073</v>
      </c>
      <c r="C4018" s="1" t="s">
        <v>16074</v>
      </c>
      <c r="D4018" s="2">
        <v>250</v>
      </c>
      <c r="E4018" s="1" t="s">
        <v>16075</v>
      </c>
      <c r="F4018">
        <v>11800</v>
      </c>
      <c r="G4018" s="3" t="s">
        <v>16076</v>
      </c>
      <c r="H4018" t="str">
        <f t="shared" si="62"/>
        <v>89270277250013600002,89270277250013602495</v>
      </c>
    </row>
    <row r="4019" spans="1:8">
      <c r="A4019" s="1" t="s">
        <v>8</v>
      </c>
      <c r="B4019" s="1" t="s">
        <v>16077</v>
      </c>
      <c r="C4019" s="1" t="s">
        <v>16078</v>
      </c>
      <c r="D4019" s="2">
        <v>250</v>
      </c>
      <c r="E4019" s="1" t="s">
        <v>16079</v>
      </c>
      <c r="F4019">
        <v>11800</v>
      </c>
      <c r="G4019" s="3" t="s">
        <v>16080</v>
      </c>
      <c r="H4019" t="str">
        <f t="shared" si="62"/>
        <v>89270277250013602503,89270277250013604996</v>
      </c>
    </row>
    <row r="4020" spans="1:8">
      <c r="A4020" s="1" t="s">
        <v>8</v>
      </c>
      <c r="B4020" s="1" t="s">
        <v>16081</v>
      </c>
      <c r="C4020" s="1" t="s">
        <v>16082</v>
      </c>
      <c r="D4020" s="2">
        <v>250</v>
      </c>
      <c r="E4020" s="1" t="s">
        <v>16083</v>
      </c>
      <c r="F4020">
        <v>11800</v>
      </c>
      <c r="G4020" s="3" t="s">
        <v>16084</v>
      </c>
      <c r="H4020" t="str">
        <f t="shared" si="62"/>
        <v>89270277250013605001,89270277250013607494</v>
      </c>
    </row>
    <row r="4021" spans="1:8">
      <c r="A4021" s="1" t="s">
        <v>8</v>
      </c>
      <c r="B4021" s="1" t="s">
        <v>16085</v>
      </c>
      <c r="C4021" s="1" t="s">
        <v>16086</v>
      </c>
      <c r="D4021" s="2">
        <v>250</v>
      </c>
      <c r="E4021" s="1" t="s">
        <v>16087</v>
      </c>
      <c r="F4021">
        <v>11800</v>
      </c>
      <c r="G4021" s="3" t="s">
        <v>16088</v>
      </c>
      <c r="H4021" t="str">
        <f t="shared" si="62"/>
        <v>89270277250013607502,89270277250013609995</v>
      </c>
    </row>
    <row r="4022" spans="1:8">
      <c r="A4022" s="1" t="s">
        <v>8</v>
      </c>
      <c r="B4022" s="1" t="s">
        <v>16089</v>
      </c>
      <c r="C4022" s="1" t="s">
        <v>16090</v>
      </c>
      <c r="D4022" s="2">
        <v>250</v>
      </c>
      <c r="E4022" s="1" t="s">
        <v>16091</v>
      </c>
      <c r="F4022">
        <v>11800</v>
      </c>
      <c r="G4022" s="3" t="s">
        <v>16092</v>
      </c>
      <c r="H4022" t="str">
        <f t="shared" si="62"/>
        <v>89270277250013610001,89270277250013612494</v>
      </c>
    </row>
    <row r="4023" spans="1:8">
      <c r="A4023" s="1" t="s">
        <v>8</v>
      </c>
      <c r="B4023" s="1" t="s">
        <v>16093</v>
      </c>
      <c r="C4023" s="1" t="s">
        <v>16094</v>
      </c>
      <c r="D4023" s="2">
        <v>250</v>
      </c>
      <c r="E4023" s="1" t="s">
        <v>16095</v>
      </c>
      <c r="F4023">
        <v>11800</v>
      </c>
      <c r="G4023" s="3" t="s">
        <v>16096</v>
      </c>
      <c r="H4023" t="str">
        <f t="shared" si="62"/>
        <v>89270277250013612502,89270277250013614995</v>
      </c>
    </row>
    <row r="4024" spans="1:8">
      <c r="A4024" s="1" t="s">
        <v>8</v>
      </c>
      <c r="B4024" s="1" t="s">
        <v>16097</v>
      </c>
      <c r="C4024" s="1" t="s">
        <v>16098</v>
      </c>
      <c r="D4024" s="2">
        <v>250</v>
      </c>
      <c r="E4024" s="1" t="s">
        <v>16099</v>
      </c>
      <c r="F4024">
        <v>11800</v>
      </c>
      <c r="G4024" s="3" t="s">
        <v>16100</v>
      </c>
      <c r="H4024" t="str">
        <f t="shared" si="62"/>
        <v>89270277250013615000,89270277250013617493</v>
      </c>
    </row>
    <row r="4025" spans="1:8">
      <c r="A4025" s="1" t="s">
        <v>8</v>
      </c>
      <c r="B4025" s="1" t="s">
        <v>16101</v>
      </c>
      <c r="C4025" s="1" t="s">
        <v>16102</v>
      </c>
      <c r="D4025" s="2">
        <v>250</v>
      </c>
      <c r="E4025" s="1" t="s">
        <v>16103</v>
      </c>
      <c r="F4025">
        <v>11800</v>
      </c>
      <c r="G4025" s="3" t="s">
        <v>16104</v>
      </c>
      <c r="H4025" t="str">
        <f t="shared" si="62"/>
        <v>89270277250013617501,89270277250013619994</v>
      </c>
    </row>
    <row r="4026" spans="1:8">
      <c r="A4026" s="1" t="s">
        <v>8</v>
      </c>
      <c r="B4026" s="1" t="s">
        <v>16105</v>
      </c>
      <c r="C4026" s="1" t="s">
        <v>16106</v>
      </c>
      <c r="D4026" s="2">
        <v>250</v>
      </c>
      <c r="E4026" s="1" t="s">
        <v>16107</v>
      </c>
      <c r="F4026">
        <v>11800</v>
      </c>
      <c r="G4026" s="3" t="s">
        <v>16108</v>
      </c>
      <c r="H4026" t="str">
        <f t="shared" si="62"/>
        <v>89270277250013620000,89270277250013622493</v>
      </c>
    </row>
    <row r="4027" spans="1:8">
      <c r="A4027" s="1" t="s">
        <v>8</v>
      </c>
      <c r="B4027" s="1" t="s">
        <v>16109</v>
      </c>
      <c r="C4027" s="1" t="s">
        <v>16110</v>
      </c>
      <c r="D4027" s="2">
        <v>250</v>
      </c>
      <c r="E4027" s="1" t="s">
        <v>16111</v>
      </c>
      <c r="F4027">
        <v>11800</v>
      </c>
      <c r="G4027" s="3" t="s">
        <v>16112</v>
      </c>
      <c r="H4027" t="str">
        <f t="shared" si="62"/>
        <v>89270277250013622501,89270277250013624994</v>
      </c>
    </row>
    <row r="4028" spans="1:8">
      <c r="A4028" s="1" t="s">
        <v>8</v>
      </c>
      <c r="B4028" s="1" t="s">
        <v>16113</v>
      </c>
      <c r="C4028" s="1" t="s">
        <v>16114</v>
      </c>
      <c r="D4028" s="2">
        <v>250</v>
      </c>
      <c r="E4028" s="1" t="s">
        <v>16115</v>
      </c>
      <c r="F4028">
        <v>11800</v>
      </c>
      <c r="G4028" s="3" t="s">
        <v>16116</v>
      </c>
      <c r="H4028" t="str">
        <f t="shared" si="62"/>
        <v>89270277250013625009,89270277250013627492</v>
      </c>
    </row>
    <row r="4029" spans="1:8">
      <c r="A4029" s="1" t="s">
        <v>8</v>
      </c>
      <c r="B4029" s="1" t="s">
        <v>16117</v>
      </c>
      <c r="C4029" s="1" t="s">
        <v>16118</v>
      </c>
      <c r="D4029" s="2">
        <v>250</v>
      </c>
      <c r="E4029" s="1" t="s">
        <v>16119</v>
      </c>
      <c r="F4029">
        <v>11800</v>
      </c>
      <c r="G4029" s="3" t="s">
        <v>16120</v>
      </c>
      <c r="H4029" t="str">
        <f t="shared" si="62"/>
        <v>89270277250013627500,89270277250013629993</v>
      </c>
    </row>
    <row r="4030" spans="1:8">
      <c r="A4030" s="1" t="s">
        <v>8</v>
      </c>
      <c r="B4030" s="1" t="s">
        <v>16121</v>
      </c>
      <c r="C4030" s="1" t="s">
        <v>16122</v>
      </c>
      <c r="D4030" s="2">
        <v>250</v>
      </c>
      <c r="E4030" s="1" t="s">
        <v>16123</v>
      </c>
      <c r="F4030">
        <v>11800</v>
      </c>
      <c r="G4030" s="3" t="s">
        <v>16124</v>
      </c>
      <c r="H4030" t="str">
        <f t="shared" si="62"/>
        <v>89270277250013630009,89270277250013632492</v>
      </c>
    </row>
    <row r="4031" spans="1:8">
      <c r="A4031" s="1" t="s">
        <v>8</v>
      </c>
      <c r="B4031" s="1" t="s">
        <v>16125</v>
      </c>
      <c r="C4031" s="1" t="s">
        <v>16126</v>
      </c>
      <c r="D4031" s="2">
        <v>250</v>
      </c>
      <c r="E4031" s="1" t="s">
        <v>16127</v>
      </c>
      <c r="F4031">
        <v>11800</v>
      </c>
      <c r="G4031" s="3" t="s">
        <v>16128</v>
      </c>
      <c r="H4031" t="str">
        <f t="shared" si="62"/>
        <v>89270277250013632500,89270277250013634993</v>
      </c>
    </row>
    <row r="4032" spans="1:8">
      <c r="A4032" s="1" t="s">
        <v>8</v>
      </c>
      <c r="B4032" s="1" t="s">
        <v>16129</v>
      </c>
      <c r="C4032" s="1" t="s">
        <v>16130</v>
      </c>
      <c r="D4032" s="2">
        <v>250</v>
      </c>
      <c r="E4032" s="1" t="s">
        <v>16131</v>
      </c>
      <c r="F4032">
        <v>11800</v>
      </c>
      <c r="G4032" s="3" t="s">
        <v>16132</v>
      </c>
      <c r="H4032" t="str">
        <f t="shared" si="62"/>
        <v>89270277250013635008,89270277250013637491</v>
      </c>
    </row>
    <row r="4033" spans="1:8">
      <c r="A4033" s="1" t="s">
        <v>8</v>
      </c>
      <c r="B4033" s="1" t="s">
        <v>16133</v>
      </c>
      <c r="C4033" s="1" t="s">
        <v>16134</v>
      </c>
      <c r="D4033" s="2">
        <v>250</v>
      </c>
      <c r="E4033" s="1" t="s">
        <v>16135</v>
      </c>
      <c r="F4033">
        <v>11800</v>
      </c>
      <c r="G4033" s="3" t="s">
        <v>16136</v>
      </c>
      <c r="H4033" t="str">
        <f t="shared" si="62"/>
        <v>89270277250013637509,89270277250013639992</v>
      </c>
    </row>
    <row r="4034" spans="1:8">
      <c r="A4034" s="1" t="s">
        <v>8</v>
      </c>
      <c r="B4034" s="1" t="s">
        <v>16137</v>
      </c>
      <c r="C4034" s="1" t="s">
        <v>16138</v>
      </c>
      <c r="D4034" s="2">
        <v>250</v>
      </c>
      <c r="E4034" s="1" t="s">
        <v>16139</v>
      </c>
      <c r="F4034">
        <v>11800</v>
      </c>
      <c r="G4034" s="3" t="s">
        <v>16140</v>
      </c>
      <c r="H4034" t="str">
        <f t="shared" si="62"/>
        <v>89270277250013640008,89270277250013642491</v>
      </c>
    </row>
    <row r="4035" spans="1:8">
      <c r="A4035" s="1" t="s">
        <v>8</v>
      </c>
      <c r="B4035" s="1" t="s">
        <v>16141</v>
      </c>
      <c r="C4035" s="1" t="s">
        <v>16142</v>
      </c>
      <c r="D4035" s="2">
        <v>250</v>
      </c>
      <c r="E4035" s="1" t="s">
        <v>16143</v>
      </c>
      <c r="F4035">
        <v>11800</v>
      </c>
      <c r="G4035" s="3" t="s">
        <v>16144</v>
      </c>
      <c r="H4035" t="str">
        <f t="shared" ref="H4035:H4098" si="63">CONCATENATE(B4035,",",C4035)</f>
        <v>89270277250013642509,89270277250013644992</v>
      </c>
    </row>
    <row r="4036" spans="1:8">
      <c r="A4036" s="1" t="s">
        <v>8</v>
      </c>
      <c r="B4036" s="1" t="s">
        <v>16145</v>
      </c>
      <c r="C4036" s="1" t="s">
        <v>16146</v>
      </c>
      <c r="D4036" s="2">
        <v>250</v>
      </c>
      <c r="E4036" s="1" t="s">
        <v>16147</v>
      </c>
      <c r="F4036">
        <v>11800</v>
      </c>
      <c r="G4036" s="3" t="s">
        <v>16148</v>
      </c>
      <c r="H4036" t="str">
        <f t="shared" si="63"/>
        <v>89270277250013645007,89270277250013647490</v>
      </c>
    </row>
    <row r="4037" spans="1:8">
      <c r="A4037" s="1" t="s">
        <v>8</v>
      </c>
      <c r="B4037" s="1" t="s">
        <v>16149</v>
      </c>
      <c r="C4037" s="1" t="s">
        <v>16150</v>
      </c>
      <c r="D4037" s="2">
        <v>250</v>
      </c>
      <c r="E4037" s="1" t="s">
        <v>16151</v>
      </c>
      <c r="F4037">
        <v>11800</v>
      </c>
      <c r="G4037" s="3" t="s">
        <v>16152</v>
      </c>
      <c r="H4037" t="str">
        <f t="shared" si="63"/>
        <v>89270277250013647508,89270277250013649991</v>
      </c>
    </row>
    <row r="4038" spans="1:8">
      <c r="A4038" s="1" t="s">
        <v>8</v>
      </c>
      <c r="B4038" s="1" t="s">
        <v>16153</v>
      </c>
      <c r="C4038" s="1" t="s">
        <v>16154</v>
      </c>
      <c r="D4038" s="2">
        <v>250</v>
      </c>
      <c r="E4038" s="1" t="s">
        <v>16155</v>
      </c>
      <c r="F4038">
        <v>11800</v>
      </c>
      <c r="G4038" s="3" t="s">
        <v>16156</v>
      </c>
      <c r="H4038" t="str">
        <f t="shared" si="63"/>
        <v>89270277250013650007,89270277250013652490</v>
      </c>
    </row>
    <row r="4039" spans="1:8">
      <c r="A4039" s="1" t="s">
        <v>8</v>
      </c>
      <c r="B4039" s="1" t="s">
        <v>16157</v>
      </c>
      <c r="C4039" s="1" t="s">
        <v>16158</v>
      </c>
      <c r="D4039" s="2">
        <v>250</v>
      </c>
      <c r="E4039" s="1" t="s">
        <v>16159</v>
      </c>
      <c r="F4039">
        <v>11800</v>
      </c>
      <c r="G4039" s="3" t="s">
        <v>16160</v>
      </c>
      <c r="H4039" t="str">
        <f t="shared" si="63"/>
        <v>89270277250013652508,89270277250013654991</v>
      </c>
    </row>
    <row r="4040" spans="1:8">
      <c r="A4040" s="1" t="s">
        <v>8</v>
      </c>
      <c r="B4040" s="1" t="s">
        <v>16161</v>
      </c>
      <c r="C4040" s="1" t="s">
        <v>16162</v>
      </c>
      <c r="D4040" s="2">
        <v>250</v>
      </c>
      <c r="E4040" s="1" t="s">
        <v>16163</v>
      </c>
      <c r="F4040">
        <v>11800</v>
      </c>
      <c r="G4040" s="3" t="s">
        <v>16164</v>
      </c>
      <c r="H4040" t="str">
        <f t="shared" si="63"/>
        <v>89270277250013655006,89270277250013657499</v>
      </c>
    </row>
    <row r="4041" spans="1:8">
      <c r="A4041" s="1" t="s">
        <v>8</v>
      </c>
      <c r="B4041" s="1" t="s">
        <v>16165</v>
      </c>
      <c r="C4041" s="1" t="s">
        <v>16166</v>
      </c>
      <c r="D4041" s="2">
        <v>250</v>
      </c>
      <c r="E4041" s="1" t="s">
        <v>16167</v>
      </c>
      <c r="F4041">
        <v>11800</v>
      </c>
      <c r="G4041" s="3" t="s">
        <v>16168</v>
      </c>
      <c r="H4041" t="str">
        <f t="shared" si="63"/>
        <v>89270277250013657507,89270277250013659990</v>
      </c>
    </row>
    <row r="4042" spans="1:8">
      <c r="A4042" s="1" t="s">
        <v>8</v>
      </c>
      <c r="B4042" s="1" t="s">
        <v>16169</v>
      </c>
      <c r="C4042" s="1" t="s">
        <v>16170</v>
      </c>
      <c r="D4042" s="2">
        <v>250</v>
      </c>
      <c r="E4042" s="1" t="s">
        <v>16171</v>
      </c>
      <c r="F4042">
        <v>11800</v>
      </c>
      <c r="G4042" s="3" t="s">
        <v>16172</v>
      </c>
      <c r="H4042" t="str">
        <f t="shared" si="63"/>
        <v>89270277250013660006,89270277250013662499</v>
      </c>
    </row>
    <row r="4043" spans="1:8">
      <c r="A4043" s="1" t="s">
        <v>8</v>
      </c>
      <c r="B4043" s="1" t="s">
        <v>16173</v>
      </c>
      <c r="C4043" s="1" t="s">
        <v>16174</v>
      </c>
      <c r="D4043" s="2">
        <v>250</v>
      </c>
      <c r="E4043" s="1" t="s">
        <v>16175</v>
      </c>
      <c r="F4043">
        <v>11800</v>
      </c>
      <c r="G4043" s="3" t="s">
        <v>16176</v>
      </c>
      <c r="H4043" t="str">
        <f t="shared" si="63"/>
        <v>89270277250013662507,89270277250013664990</v>
      </c>
    </row>
    <row r="4044" spans="1:8">
      <c r="A4044" s="1" t="s">
        <v>8</v>
      </c>
      <c r="B4044" s="1" t="s">
        <v>16177</v>
      </c>
      <c r="C4044" s="1" t="s">
        <v>16178</v>
      </c>
      <c r="D4044" s="2">
        <v>250</v>
      </c>
      <c r="E4044" s="1" t="s">
        <v>16179</v>
      </c>
      <c r="F4044">
        <v>11800</v>
      </c>
      <c r="G4044" s="3" t="s">
        <v>16180</v>
      </c>
      <c r="H4044" t="str">
        <f t="shared" si="63"/>
        <v>89270277250013665005,89270277250013667498</v>
      </c>
    </row>
    <row r="4045" spans="1:8">
      <c r="A4045" s="1" t="s">
        <v>8</v>
      </c>
      <c r="B4045" s="1" t="s">
        <v>16181</v>
      </c>
      <c r="C4045" s="1" t="s">
        <v>16182</v>
      </c>
      <c r="D4045" s="2">
        <v>250</v>
      </c>
      <c r="E4045" s="1" t="s">
        <v>16183</v>
      </c>
      <c r="F4045">
        <v>11800</v>
      </c>
      <c r="G4045" s="3" t="s">
        <v>16184</v>
      </c>
      <c r="H4045" t="str">
        <f t="shared" si="63"/>
        <v>89270277250013667506,89270277250013669999</v>
      </c>
    </row>
    <row r="4046" spans="1:8">
      <c r="A4046" s="1" t="s">
        <v>8</v>
      </c>
      <c r="B4046" s="1" t="s">
        <v>16185</v>
      </c>
      <c r="C4046" s="1" t="s">
        <v>16186</v>
      </c>
      <c r="D4046" s="2">
        <v>250</v>
      </c>
      <c r="E4046" s="1" t="s">
        <v>16187</v>
      </c>
      <c r="F4046">
        <v>11800</v>
      </c>
      <c r="G4046" s="3" t="s">
        <v>16188</v>
      </c>
      <c r="H4046" t="str">
        <f t="shared" si="63"/>
        <v>89270277250013670005,89270277250013672498</v>
      </c>
    </row>
    <row r="4047" spans="1:8">
      <c r="A4047" s="1" t="s">
        <v>8</v>
      </c>
      <c r="B4047" s="1" t="s">
        <v>16189</v>
      </c>
      <c r="C4047" s="1" t="s">
        <v>16190</v>
      </c>
      <c r="D4047" s="2">
        <v>250</v>
      </c>
      <c r="E4047" s="1" t="s">
        <v>16191</v>
      </c>
      <c r="F4047">
        <v>11800</v>
      </c>
      <c r="G4047" s="3" t="s">
        <v>16192</v>
      </c>
      <c r="H4047" t="str">
        <f t="shared" si="63"/>
        <v>89270277250013672506,89270277250013674999</v>
      </c>
    </row>
    <row r="4048" spans="1:8">
      <c r="A4048" s="1" t="s">
        <v>8</v>
      </c>
      <c r="B4048" s="1" t="s">
        <v>16193</v>
      </c>
      <c r="C4048" s="1" t="s">
        <v>16194</v>
      </c>
      <c r="D4048" s="2">
        <v>250</v>
      </c>
      <c r="E4048" s="1" t="s">
        <v>16195</v>
      </c>
      <c r="F4048">
        <v>11800</v>
      </c>
      <c r="G4048" s="3" t="s">
        <v>16196</v>
      </c>
      <c r="H4048" t="str">
        <f t="shared" si="63"/>
        <v>89270277250013675004,89270277250013677497</v>
      </c>
    </row>
    <row r="4049" spans="1:8">
      <c r="A4049" s="1" t="s">
        <v>8</v>
      </c>
      <c r="B4049" s="1" t="s">
        <v>16197</v>
      </c>
      <c r="C4049" s="1" t="s">
        <v>16198</v>
      </c>
      <c r="D4049" s="2">
        <v>250</v>
      </c>
      <c r="E4049" s="1" t="s">
        <v>16199</v>
      </c>
      <c r="F4049">
        <v>11800</v>
      </c>
      <c r="G4049" s="3" t="s">
        <v>16200</v>
      </c>
      <c r="H4049" t="str">
        <f t="shared" si="63"/>
        <v>89270277250013677505,89270277250013679998</v>
      </c>
    </row>
    <row r="4050" spans="1:8">
      <c r="A4050" s="1" t="s">
        <v>8</v>
      </c>
      <c r="B4050" s="1" t="s">
        <v>16201</v>
      </c>
      <c r="C4050" s="1" t="s">
        <v>16202</v>
      </c>
      <c r="D4050" s="2">
        <v>250</v>
      </c>
      <c r="E4050" s="1" t="s">
        <v>16203</v>
      </c>
      <c r="F4050">
        <v>11800</v>
      </c>
      <c r="G4050" s="3" t="s">
        <v>16204</v>
      </c>
      <c r="H4050" t="str">
        <f t="shared" si="63"/>
        <v>89270277250013680004,89270277250013682497</v>
      </c>
    </row>
    <row r="4051" spans="1:8">
      <c r="A4051" s="1" t="s">
        <v>8</v>
      </c>
      <c r="B4051" s="1" t="s">
        <v>16205</v>
      </c>
      <c r="C4051" s="1" t="s">
        <v>16206</v>
      </c>
      <c r="D4051" s="2">
        <v>250</v>
      </c>
      <c r="E4051" s="1" t="s">
        <v>16207</v>
      </c>
      <c r="F4051">
        <v>11800</v>
      </c>
      <c r="G4051" s="3" t="s">
        <v>16208</v>
      </c>
      <c r="H4051" t="str">
        <f t="shared" si="63"/>
        <v>89270277250013682505,89270277250013684998</v>
      </c>
    </row>
    <row r="4052" spans="1:8">
      <c r="A4052" s="1" t="s">
        <v>8</v>
      </c>
      <c r="B4052" s="1" t="s">
        <v>16209</v>
      </c>
      <c r="C4052" s="1" t="s">
        <v>16210</v>
      </c>
      <c r="D4052" s="2">
        <v>250</v>
      </c>
      <c r="E4052" s="1" t="s">
        <v>16211</v>
      </c>
      <c r="F4052">
        <v>11800</v>
      </c>
      <c r="G4052" s="3" t="s">
        <v>16212</v>
      </c>
      <c r="H4052" t="str">
        <f t="shared" si="63"/>
        <v>89270277250013685003,89270277250013687496</v>
      </c>
    </row>
    <row r="4053" spans="1:8">
      <c r="A4053" s="1" t="s">
        <v>8</v>
      </c>
      <c r="B4053" s="1" t="s">
        <v>16213</v>
      </c>
      <c r="C4053" s="1" t="s">
        <v>16214</v>
      </c>
      <c r="D4053" s="2">
        <v>250</v>
      </c>
      <c r="E4053" s="1" t="s">
        <v>16215</v>
      </c>
      <c r="F4053">
        <v>11800</v>
      </c>
      <c r="G4053" s="3" t="s">
        <v>16216</v>
      </c>
      <c r="H4053" t="str">
        <f t="shared" si="63"/>
        <v>89270277250013687504,89270277250013689997</v>
      </c>
    </row>
    <row r="4054" spans="1:8">
      <c r="A4054" s="1" t="s">
        <v>8</v>
      </c>
      <c r="B4054" s="1" t="s">
        <v>16217</v>
      </c>
      <c r="C4054" s="1" t="s">
        <v>16218</v>
      </c>
      <c r="D4054" s="2">
        <v>250</v>
      </c>
      <c r="E4054" s="1" t="s">
        <v>16219</v>
      </c>
      <c r="F4054">
        <v>11800</v>
      </c>
      <c r="G4054" s="3" t="s">
        <v>16220</v>
      </c>
      <c r="H4054" t="str">
        <f t="shared" si="63"/>
        <v>89270277250013690003,89270277250013692496</v>
      </c>
    </row>
    <row r="4055" spans="1:8">
      <c r="A4055" s="1" t="s">
        <v>8</v>
      </c>
      <c r="B4055" s="1" t="s">
        <v>16221</v>
      </c>
      <c r="C4055" s="1" t="s">
        <v>16222</v>
      </c>
      <c r="D4055" s="2">
        <v>250</v>
      </c>
      <c r="E4055" s="1" t="s">
        <v>16223</v>
      </c>
      <c r="F4055">
        <v>11800</v>
      </c>
      <c r="G4055" s="3" t="s">
        <v>16224</v>
      </c>
      <c r="H4055" t="str">
        <f t="shared" si="63"/>
        <v>89270277250013692504,89270277250013694997</v>
      </c>
    </row>
    <row r="4056" spans="1:8">
      <c r="A4056" s="1" t="s">
        <v>8</v>
      </c>
      <c r="B4056" s="1" t="s">
        <v>16225</v>
      </c>
      <c r="C4056" s="1" t="s">
        <v>16226</v>
      </c>
      <c r="D4056" s="2">
        <v>250</v>
      </c>
      <c r="E4056" s="1" t="s">
        <v>16227</v>
      </c>
      <c r="F4056">
        <v>11800</v>
      </c>
      <c r="G4056" s="3" t="s">
        <v>16228</v>
      </c>
      <c r="H4056" t="str">
        <f t="shared" si="63"/>
        <v>89270277250013695002,89270277250013697495</v>
      </c>
    </row>
    <row r="4057" spans="1:8">
      <c r="A4057" s="1" t="s">
        <v>8</v>
      </c>
      <c r="B4057" s="1" t="s">
        <v>16229</v>
      </c>
      <c r="C4057" s="1" t="s">
        <v>16230</v>
      </c>
      <c r="D4057" s="2">
        <v>250</v>
      </c>
      <c r="E4057" s="1" t="s">
        <v>16231</v>
      </c>
      <c r="F4057">
        <v>11800</v>
      </c>
      <c r="G4057" s="3" t="s">
        <v>16232</v>
      </c>
      <c r="H4057" t="str">
        <f t="shared" si="63"/>
        <v>89270277250013697503,89270277250013699996</v>
      </c>
    </row>
    <row r="4058" spans="1:8">
      <c r="A4058" s="1" t="s">
        <v>8</v>
      </c>
      <c r="B4058" s="1" t="s">
        <v>16233</v>
      </c>
      <c r="C4058" s="1" t="s">
        <v>16234</v>
      </c>
      <c r="D4058" s="2">
        <v>250</v>
      </c>
      <c r="E4058" s="1" t="s">
        <v>16235</v>
      </c>
      <c r="F4058">
        <v>11800</v>
      </c>
      <c r="G4058" s="3" t="s">
        <v>16236</v>
      </c>
      <c r="H4058" t="str">
        <f t="shared" si="63"/>
        <v>89270277250013700000,89270277250013702493</v>
      </c>
    </row>
    <row r="4059" spans="1:8">
      <c r="A4059" s="1" t="s">
        <v>8</v>
      </c>
      <c r="B4059" s="1" t="s">
        <v>16237</v>
      </c>
      <c r="C4059" s="1" t="s">
        <v>16238</v>
      </c>
      <c r="D4059" s="2">
        <v>250</v>
      </c>
      <c r="E4059" s="1" t="s">
        <v>16239</v>
      </c>
      <c r="F4059">
        <v>11800</v>
      </c>
      <c r="G4059" s="3" t="s">
        <v>16240</v>
      </c>
      <c r="H4059" t="str">
        <f t="shared" si="63"/>
        <v>89270277250013702501,89270277250013704994</v>
      </c>
    </row>
    <row r="4060" spans="1:8">
      <c r="A4060" s="1" t="s">
        <v>8</v>
      </c>
      <c r="B4060" s="1" t="s">
        <v>16241</v>
      </c>
      <c r="C4060" s="1" t="s">
        <v>16242</v>
      </c>
      <c r="D4060" s="2">
        <v>250</v>
      </c>
      <c r="E4060" s="1" t="s">
        <v>16243</v>
      </c>
      <c r="F4060">
        <v>11800</v>
      </c>
      <c r="G4060" s="3" t="s">
        <v>16244</v>
      </c>
      <c r="H4060" t="str">
        <f t="shared" si="63"/>
        <v>89270277250013705009,89270277250013707492</v>
      </c>
    </row>
    <row r="4061" spans="1:8">
      <c r="A4061" s="1" t="s">
        <v>8</v>
      </c>
      <c r="B4061" s="1" t="s">
        <v>16245</v>
      </c>
      <c r="C4061" s="1" t="s">
        <v>16246</v>
      </c>
      <c r="D4061" s="2">
        <v>250</v>
      </c>
      <c r="E4061" s="1" t="s">
        <v>16247</v>
      </c>
      <c r="F4061">
        <v>11800</v>
      </c>
      <c r="G4061" s="3" t="s">
        <v>16248</v>
      </c>
      <c r="H4061" t="str">
        <f t="shared" si="63"/>
        <v>89270277250013707500,89270277250013709993</v>
      </c>
    </row>
    <row r="4062" spans="1:8">
      <c r="A4062" s="1" t="s">
        <v>8</v>
      </c>
      <c r="B4062" s="1" t="s">
        <v>16249</v>
      </c>
      <c r="C4062" s="1" t="s">
        <v>16250</v>
      </c>
      <c r="D4062" s="2">
        <v>250</v>
      </c>
      <c r="E4062" s="1" t="s">
        <v>16251</v>
      </c>
      <c r="F4062">
        <v>11800</v>
      </c>
      <c r="G4062" s="3" t="s">
        <v>16252</v>
      </c>
      <c r="H4062" t="str">
        <f t="shared" si="63"/>
        <v>89270277250013710009,89270277250013712492</v>
      </c>
    </row>
    <row r="4063" spans="1:8">
      <c r="A4063" s="1" t="s">
        <v>8</v>
      </c>
      <c r="B4063" s="1" t="s">
        <v>16253</v>
      </c>
      <c r="C4063" s="1" t="s">
        <v>16254</v>
      </c>
      <c r="D4063" s="2">
        <v>250</v>
      </c>
      <c r="E4063" s="1" t="s">
        <v>16255</v>
      </c>
      <c r="F4063">
        <v>11800</v>
      </c>
      <c r="G4063" s="3" t="s">
        <v>16256</v>
      </c>
      <c r="H4063" t="str">
        <f t="shared" si="63"/>
        <v>89270277250013712500,89270277250013714993</v>
      </c>
    </row>
    <row r="4064" spans="1:8">
      <c r="A4064" s="1" t="s">
        <v>8</v>
      </c>
      <c r="B4064" s="1" t="s">
        <v>16257</v>
      </c>
      <c r="C4064" s="1" t="s">
        <v>16258</v>
      </c>
      <c r="D4064" s="2">
        <v>250</v>
      </c>
      <c r="E4064" s="1" t="s">
        <v>16259</v>
      </c>
      <c r="F4064">
        <v>11800</v>
      </c>
      <c r="G4064" s="3" t="s">
        <v>16260</v>
      </c>
      <c r="H4064" t="str">
        <f t="shared" si="63"/>
        <v>89270277250013715008,89270277250013717491</v>
      </c>
    </row>
    <row r="4065" spans="1:8">
      <c r="A4065" s="1" t="s">
        <v>8</v>
      </c>
      <c r="B4065" s="1" t="s">
        <v>16261</v>
      </c>
      <c r="C4065" s="1" t="s">
        <v>16262</v>
      </c>
      <c r="D4065" s="2">
        <v>250</v>
      </c>
      <c r="E4065" s="1" t="s">
        <v>16263</v>
      </c>
      <c r="F4065">
        <v>11800</v>
      </c>
      <c r="G4065" s="3" t="s">
        <v>16264</v>
      </c>
      <c r="H4065" t="str">
        <f t="shared" si="63"/>
        <v>89270277250013717509,89270277250013719992</v>
      </c>
    </row>
    <row r="4066" spans="1:8">
      <c r="A4066" s="1" t="s">
        <v>8</v>
      </c>
      <c r="B4066" s="1" t="s">
        <v>16265</v>
      </c>
      <c r="C4066" s="1" t="s">
        <v>16266</v>
      </c>
      <c r="D4066" s="2">
        <v>250</v>
      </c>
      <c r="E4066" s="1" t="s">
        <v>16267</v>
      </c>
      <c r="F4066">
        <v>11800</v>
      </c>
      <c r="G4066" s="3" t="s">
        <v>16268</v>
      </c>
      <c r="H4066" t="str">
        <f t="shared" si="63"/>
        <v>89270277250013720008,89270277250013722491</v>
      </c>
    </row>
    <row r="4067" spans="1:8">
      <c r="A4067" s="1" t="s">
        <v>8</v>
      </c>
      <c r="B4067" s="1" t="s">
        <v>16269</v>
      </c>
      <c r="C4067" s="1" t="s">
        <v>16270</v>
      </c>
      <c r="D4067" s="2">
        <v>250</v>
      </c>
      <c r="E4067" s="1" t="s">
        <v>16271</v>
      </c>
      <c r="F4067">
        <v>11800</v>
      </c>
      <c r="G4067" s="3" t="s">
        <v>16272</v>
      </c>
      <c r="H4067" t="str">
        <f t="shared" si="63"/>
        <v>89270277250013722509,89270277250013724992</v>
      </c>
    </row>
    <row r="4068" spans="1:8">
      <c r="A4068" s="1" t="s">
        <v>8</v>
      </c>
      <c r="B4068" s="1" t="s">
        <v>16273</v>
      </c>
      <c r="C4068" s="1" t="s">
        <v>16274</v>
      </c>
      <c r="D4068" s="2">
        <v>250</v>
      </c>
      <c r="E4068" s="1" t="s">
        <v>16275</v>
      </c>
      <c r="F4068">
        <v>11800</v>
      </c>
      <c r="G4068" s="3" t="s">
        <v>16276</v>
      </c>
      <c r="H4068" t="str">
        <f t="shared" si="63"/>
        <v>89270277250013725007,89270277250013727490</v>
      </c>
    </row>
    <row r="4069" spans="1:8">
      <c r="A4069" s="1" t="s">
        <v>8</v>
      </c>
      <c r="B4069" s="1" t="s">
        <v>16277</v>
      </c>
      <c r="C4069" s="1" t="s">
        <v>16278</v>
      </c>
      <c r="D4069" s="2">
        <v>250</v>
      </c>
      <c r="E4069" s="1" t="s">
        <v>16279</v>
      </c>
      <c r="F4069">
        <v>11800</v>
      </c>
      <c r="G4069" s="3" t="s">
        <v>16280</v>
      </c>
      <c r="H4069" t="str">
        <f t="shared" si="63"/>
        <v>89270277250013727508,89270277250013729991</v>
      </c>
    </row>
    <row r="4070" spans="1:8">
      <c r="A4070" s="1" t="s">
        <v>8</v>
      </c>
      <c r="B4070" s="1" t="s">
        <v>16281</v>
      </c>
      <c r="C4070" s="1" t="s">
        <v>16282</v>
      </c>
      <c r="D4070" s="2">
        <v>250</v>
      </c>
      <c r="E4070" s="1" t="s">
        <v>16283</v>
      </c>
      <c r="F4070">
        <v>11800</v>
      </c>
      <c r="G4070" s="3" t="s">
        <v>16284</v>
      </c>
      <c r="H4070" t="str">
        <f t="shared" si="63"/>
        <v>89270277250013730007,89270277250013732490</v>
      </c>
    </row>
    <row r="4071" spans="1:8">
      <c r="A4071" s="1" t="s">
        <v>8</v>
      </c>
      <c r="B4071" s="1" t="s">
        <v>16285</v>
      </c>
      <c r="C4071" s="1" t="s">
        <v>16286</v>
      </c>
      <c r="D4071" s="2">
        <v>250</v>
      </c>
      <c r="E4071" s="1" t="s">
        <v>16287</v>
      </c>
      <c r="F4071">
        <v>11800</v>
      </c>
      <c r="G4071" s="3" t="s">
        <v>16288</v>
      </c>
      <c r="H4071" t="str">
        <f t="shared" si="63"/>
        <v>89270277250013732508,89270277250013734991</v>
      </c>
    </row>
    <row r="4072" spans="1:8">
      <c r="A4072" s="1" t="s">
        <v>8</v>
      </c>
      <c r="B4072" s="1" t="s">
        <v>16289</v>
      </c>
      <c r="C4072" s="1" t="s">
        <v>16290</v>
      </c>
      <c r="D4072" s="2">
        <v>250</v>
      </c>
      <c r="E4072" s="1" t="s">
        <v>16291</v>
      </c>
      <c r="F4072">
        <v>11800</v>
      </c>
      <c r="G4072" s="3" t="s">
        <v>16292</v>
      </c>
      <c r="H4072" t="str">
        <f t="shared" si="63"/>
        <v>89270277250013735006,89270277250013737499</v>
      </c>
    </row>
    <row r="4073" spans="1:8">
      <c r="A4073" s="1" t="s">
        <v>8</v>
      </c>
      <c r="B4073" s="1" t="s">
        <v>16293</v>
      </c>
      <c r="C4073" s="1" t="s">
        <v>16294</v>
      </c>
      <c r="D4073" s="2">
        <v>250</v>
      </c>
      <c r="E4073" s="1" t="s">
        <v>16295</v>
      </c>
      <c r="F4073">
        <v>11800</v>
      </c>
      <c r="G4073" s="3" t="s">
        <v>16296</v>
      </c>
      <c r="H4073" t="str">
        <f t="shared" si="63"/>
        <v>89270277250013737507,89270277250013739990</v>
      </c>
    </row>
    <row r="4074" spans="1:8">
      <c r="A4074" s="1" t="s">
        <v>8</v>
      </c>
      <c r="B4074" s="1" t="s">
        <v>16297</v>
      </c>
      <c r="C4074" s="1" t="s">
        <v>16298</v>
      </c>
      <c r="D4074" s="2">
        <v>250</v>
      </c>
      <c r="E4074" s="1" t="s">
        <v>16299</v>
      </c>
      <c r="F4074">
        <v>11800</v>
      </c>
      <c r="G4074" s="3" t="s">
        <v>16300</v>
      </c>
      <c r="H4074" t="str">
        <f t="shared" si="63"/>
        <v>89270277250013740006,89270277250013742499</v>
      </c>
    </row>
    <row r="4075" spans="1:8">
      <c r="A4075" s="1" t="s">
        <v>8</v>
      </c>
      <c r="B4075" s="1" t="s">
        <v>16301</v>
      </c>
      <c r="C4075" s="1" t="s">
        <v>16302</v>
      </c>
      <c r="D4075" s="2">
        <v>250</v>
      </c>
      <c r="E4075" s="1" t="s">
        <v>16303</v>
      </c>
      <c r="F4075">
        <v>11800</v>
      </c>
      <c r="G4075" s="3" t="s">
        <v>16304</v>
      </c>
      <c r="H4075" t="str">
        <f t="shared" si="63"/>
        <v>89270277250013742507,89270277250013744990</v>
      </c>
    </row>
    <row r="4076" spans="1:8">
      <c r="A4076" s="1" t="s">
        <v>8</v>
      </c>
      <c r="B4076" s="1" t="s">
        <v>16305</v>
      </c>
      <c r="C4076" s="1" t="s">
        <v>16306</v>
      </c>
      <c r="D4076" s="2">
        <v>250</v>
      </c>
      <c r="E4076" s="1" t="s">
        <v>16307</v>
      </c>
      <c r="F4076">
        <v>11800</v>
      </c>
      <c r="G4076" s="3" t="s">
        <v>16308</v>
      </c>
      <c r="H4076" t="str">
        <f t="shared" si="63"/>
        <v>89270277250013745005,89270277250013747498</v>
      </c>
    </row>
    <row r="4077" spans="1:8">
      <c r="A4077" s="1" t="s">
        <v>8</v>
      </c>
      <c r="B4077" s="1" t="s">
        <v>16309</v>
      </c>
      <c r="C4077" s="1" t="s">
        <v>16310</v>
      </c>
      <c r="D4077" s="2">
        <v>250</v>
      </c>
      <c r="E4077" s="1" t="s">
        <v>16311</v>
      </c>
      <c r="F4077">
        <v>11800</v>
      </c>
      <c r="G4077" s="3" t="s">
        <v>16312</v>
      </c>
      <c r="H4077" t="str">
        <f t="shared" si="63"/>
        <v>89270277250013747506,89270277250013749999</v>
      </c>
    </row>
    <row r="4078" spans="1:8">
      <c r="A4078" s="1" t="s">
        <v>8</v>
      </c>
      <c r="B4078" s="1" t="s">
        <v>16313</v>
      </c>
      <c r="C4078" s="1" t="s">
        <v>16314</v>
      </c>
      <c r="D4078" s="2">
        <v>250</v>
      </c>
      <c r="E4078" s="1" t="s">
        <v>16315</v>
      </c>
      <c r="F4078">
        <v>11800</v>
      </c>
      <c r="G4078" s="3" t="s">
        <v>16316</v>
      </c>
      <c r="H4078" t="str">
        <f t="shared" si="63"/>
        <v>89270277250013750005,89270277250013752498</v>
      </c>
    </row>
    <row r="4079" spans="1:8">
      <c r="A4079" s="1" t="s">
        <v>8</v>
      </c>
      <c r="B4079" s="1" t="s">
        <v>16317</v>
      </c>
      <c r="C4079" s="1" t="s">
        <v>16318</v>
      </c>
      <c r="D4079" s="2">
        <v>250</v>
      </c>
      <c r="E4079" s="1" t="s">
        <v>16319</v>
      </c>
      <c r="F4079">
        <v>11800</v>
      </c>
      <c r="G4079" s="3" t="s">
        <v>16320</v>
      </c>
      <c r="H4079" t="str">
        <f t="shared" si="63"/>
        <v>89270277250013752506,89270277250013754999</v>
      </c>
    </row>
    <row r="4080" spans="1:8">
      <c r="A4080" s="1" t="s">
        <v>8</v>
      </c>
      <c r="B4080" s="1" t="s">
        <v>16321</v>
      </c>
      <c r="C4080" s="1" t="s">
        <v>16322</v>
      </c>
      <c r="D4080" s="2">
        <v>250</v>
      </c>
      <c r="E4080" s="1" t="s">
        <v>16323</v>
      </c>
      <c r="F4080">
        <v>11800</v>
      </c>
      <c r="G4080" s="3" t="s">
        <v>16324</v>
      </c>
      <c r="H4080" t="str">
        <f t="shared" si="63"/>
        <v>89270277250013755004,89270277250013757497</v>
      </c>
    </row>
    <row r="4081" spans="1:8">
      <c r="A4081" s="1" t="s">
        <v>8</v>
      </c>
      <c r="B4081" s="1" t="s">
        <v>16325</v>
      </c>
      <c r="C4081" s="1" t="s">
        <v>16326</v>
      </c>
      <c r="D4081" s="2">
        <v>250</v>
      </c>
      <c r="E4081" s="1" t="s">
        <v>16327</v>
      </c>
      <c r="F4081">
        <v>11800</v>
      </c>
      <c r="G4081" s="3" t="s">
        <v>16328</v>
      </c>
      <c r="H4081" t="str">
        <f t="shared" si="63"/>
        <v>89270277250013757505,89270277250013759998</v>
      </c>
    </row>
    <row r="4082" spans="1:8">
      <c r="A4082" s="1" t="s">
        <v>8</v>
      </c>
      <c r="B4082" s="1" t="s">
        <v>16329</v>
      </c>
      <c r="C4082" s="1" t="s">
        <v>16330</v>
      </c>
      <c r="D4082" s="2">
        <v>250</v>
      </c>
      <c r="E4082" s="1" t="s">
        <v>16331</v>
      </c>
      <c r="F4082">
        <v>11800</v>
      </c>
      <c r="G4082" s="3" t="s">
        <v>16332</v>
      </c>
      <c r="H4082" t="str">
        <f t="shared" si="63"/>
        <v>89270277250013760004,89270277250013762497</v>
      </c>
    </row>
    <row r="4083" spans="1:8">
      <c r="A4083" s="1" t="s">
        <v>8</v>
      </c>
      <c r="B4083" s="1" t="s">
        <v>16333</v>
      </c>
      <c r="C4083" s="1" t="s">
        <v>16334</v>
      </c>
      <c r="D4083" s="2">
        <v>250</v>
      </c>
      <c r="E4083" s="1" t="s">
        <v>16335</v>
      </c>
      <c r="F4083">
        <v>11800</v>
      </c>
      <c r="G4083" s="3" t="s">
        <v>16336</v>
      </c>
      <c r="H4083" t="str">
        <f t="shared" si="63"/>
        <v>89270277250013762505,89270277250013764998</v>
      </c>
    </row>
    <row r="4084" spans="1:8">
      <c r="A4084" s="1" t="s">
        <v>8</v>
      </c>
      <c r="B4084" s="1" t="s">
        <v>16337</v>
      </c>
      <c r="C4084" s="1" t="s">
        <v>16338</v>
      </c>
      <c r="D4084" s="2">
        <v>250</v>
      </c>
      <c r="E4084" s="1" t="s">
        <v>16339</v>
      </c>
      <c r="F4084">
        <v>11800</v>
      </c>
      <c r="G4084" s="3" t="s">
        <v>16340</v>
      </c>
      <c r="H4084" t="str">
        <f t="shared" si="63"/>
        <v>89270277250013765003,89270277250013767496</v>
      </c>
    </row>
    <row r="4085" spans="1:8">
      <c r="A4085" s="1" t="s">
        <v>8</v>
      </c>
      <c r="B4085" s="1" t="s">
        <v>16341</v>
      </c>
      <c r="C4085" s="1" t="s">
        <v>16342</v>
      </c>
      <c r="D4085" s="2">
        <v>250</v>
      </c>
      <c r="E4085" s="1" t="s">
        <v>16343</v>
      </c>
      <c r="F4085">
        <v>11800</v>
      </c>
      <c r="G4085" s="3" t="s">
        <v>16344</v>
      </c>
      <c r="H4085" t="str">
        <f t="shared" si="63"/>
        <v>89270277250013767504,89270277250013769997</v>
      </c>
    </row>
    <row r="4086" spans="1:8">
      <c r="A4086" s="1" t="s">
        <v>8</v>
      </c>
      <c r="B4086" s="1" t="s">
        <v>16345</v>
      </c>
      <c r="C4086" s="1" t="s">
        <v>16346</v>
      </c>
      <c r="D4086" s="2">
        <v>250</v>
      </c>
      <c r="E4086" s="1" t="s">
        <v>16347</v>
      </c>
      <c r="F4086">
        <v>11800</v>
      </c>
      <c r="G4086" s="3" t="s">
        <v>16348</v>
      </c>
      <c r="H4086" t="str">
        <f t="shared" si="63"/>
        <v>89270277250013770003,89270277250013772496</v>
      </c>
    </row>
    <row r="4087" spans="1:8">
      <c r="A4087" s="1" t="s">
        <v>8</v>
      </c>
      <c r="B4087" s="1" t="s">
        <v>16349</v>
      </c>
      <c r="C4087" s="1" t="s">
        <v>16350</v>
      </c>
      <c r="D4087" s="2">
        <v>250</v>
      </c>
      <c r="E4087" s="1" t="s">
        <v>16351</v>
      </c>
      <c r="F4087">
        <v>11800</v>
      </c>
      <c r="G4087" s="3" t="s">
        <v>16352</v>
      </c>
      <c r="H4087" t="str">
        <f t="shared" si="63"/>
        <v>89270277250013772504,89270277250013774997</v>
      </c>
    </row>
    <row r="4088" spans="1:8">
      <c r="A4088" s="1" t="s">
        <v>8</v>
      </c>
      <c r="B4088" s="1" t="s">
        <v>16353</v>
      </c>
      <c r="C4088" s="1" t="s">
        <v>16354</v>
      </c>
      <c r="D4088" s="2">
        <v>250</v>
      </c>
      <c r="E4088" s="1" t="s">
        <v>16355</v>
      </c>
      <c r="F4088">
        <v>11800</v>
      </c>
      <c r="G4088" s="3" t="s">
        <v>16356</v>
      </c>
      <c r="H4088" t="str">
        <f t="shared" si="63"/>
        <v>89270277250013775002,89270277250013777495</v>
      </c>
    </row>
    <row r="4089" spans="1:8">
      <c r="A4089" s="1" t="s">
        <v>8</v>
      </c>
      <c r="B4089" s="1" t="s">
        <v>16357</v>
      </c>
      <c r="C4089" s="1" t="s">
        <v>16358</v>
      </c>
      <c r="D4089" s="2">
        <v>250</v>
      </c>
      <c r="E4089" s="1" t="s">
        <v>16359</v>
      </c>
      <c r="F4089">
        <v>11800</v>
      </c>
      <c r="G4089" s="3" t="s">
        <v>16360</v>
      </c>
      <c r="H4089" t="str">
        <f t="shared" si="63"/>
        <v>89270277250013777503,89270277250013779996</v>
      </c>
    </row>
    <row r="4090" spans="1:8">
      <c r="A4090" s="1" t="s">
        <v>8</v>
      </c>
      <c r="B4090" s="1" t="s">
        <v>16361</v>
      </c>
      <c r="C4090" s="1" t="s">
        <v>16362</v>
      </c>
      <c r="D4090" s="2">
        <v>250</v>
      </c>
      <c r="E4090" s="1" t="s">
        <v>16363</v>
      </c>
      <c r="F4090">
        <v>11800</v>
      </c>
      <c r="G4090" s="3" t="s">
        <v>16364</v>
      </c>
      <c r="H4090" t="str">
        <f t="shared" si="63"/>
        <v>89270277250013780002,89270277250013782495</v>
      </c>
    </row>
    <row r="4091" spans="1:8">
      <c r="A4091" s="1" t="s">
        <v>8</v>
      </c>
      <c r="B4091" s="1" t="s">
        <v>16365</v>
      </c>
      <c r="C4091" s="1" t="s">
        <v>16366</v>
      </c>
      <c r="D4091" s="2">
        <v>250</v>
      </c>
      <c r="E4091" s="1" t="s">
        <v>16367</v>
      </c>
      <c r="F4091">
        <v>11800</v>
      </c>
      <c r="G4091" s="3" t="s">
        <v>16368</v>
      </c>
      <c r="H4091" t="str">
        <f t="shared" si="63"/>
        <v>89270277250013782503,89270277250013784996</v>
      </c>
    </row>
    <row r="4092" spans="1:8">
      <c r="A4092" s="1" t="s">
        <v>8</v>
      </c>
      <c r="B4092" s="1" t="s">
        <v>16369</v>
      </c>
      <c r="C4092" s="1" t="s">
        <v>16370</v>
      </c>
      <c r="D4092" s="2">
        <v>250</v>
      </c>
      <c r="E4092" s="1" t="s">
        <v>16371</v>
      </c>
      <c r="F4092">
        <v>11800</v>
      </c>
      <c r="G4092" s="3" t="s">
        <v>16372</v>
      </c>
      <c r="H4092" t="str">
        <f t="shared" si="63"/>
        <v>89270277250013785001,89270277250013787494</v>
      </c>
    </row>
    <row r="4093" spans="1:8">
      <c r="A4093" s="1" t="s">
        <v>8</v>
      </c>
      <c r="B4093" s="1" t="s">
        <v>16373</v>
      </c>
      <c r="C4093" s="1" t="s">
        <v>16374</v>
      </c>
      <c r="D4093" s="2">
        <v>250</v>
      </c>
      <c r="E4093" s="1" t="s">
        <v>16375</v>
      </c>
      <c r="F4093">
        <v>11800</v>
      </c>
      <c r="G4093" s="3" t="s">
        <v>16376</v>
      </c>
      <c r="H4093" t="str">
        <f t="shared" si="63"/>
        <v>89270277250013787502,89270277250013789995</v>
      </c>
    </row>
    <row r="4094" spans="1:8">
      <c r="A4094" s="1" t="s">
        <v>8</v>
      </c>
      <c r="B4094" s="1" t="s">
        <v>16377</v>
      </c>
      <c r="C4094" s="1" t="s">
        <v>16378</v>
      </c>
      <c r="D4094" s="2">
        <v>250</v>
      </c>
      <c r="E4094" s="1" t="s">
        <v>16379</v>
      </c>
      <c r="F4094">
        <v>11800</v>
      </c>
      <c r="G4094" s="3" t="s">
        <v>16380</v>
      </c>
      <c r="H4094" t="str">
        <f t="shared" si="63"/>
        <v>89270277250013790001,89270277250013792494</v>
      </c>
    </row>
    <row r="4095" spans="1:8">
      <c r="A4095" s="1" t="s">
        <v>8</v>
      </c>
      <c r="B4095" s="1" t="s">
        <v>16381</v>
      </c>
      <c r="C4095" s="1" t="s">
        <v>16382</v>
      </c>
      <c r="D4095" s="2">
        <v>250</v>
      </c>
      <c r="E4095" s="1" t="s">
        <v>16383</v>
      </c>
      <c r="F4095">
        <v>11800</v>
      </c>
      <c r="G4095" s="3" t="s">
        <v>16384</v>
      </c>
      <c r="H4095" t="str">
        <f t="shared" si="63"/>
        <v>89270277250013792502,89270277250013794995</v>
      </c>
    </row>
    <row r="4096" spans="1:8">
      <c r="A4096" s="1" t="s">
        <v>8</v>
      </c>
      <c r="B4096" s="1" t="s">
        <v>16385</v>
      </c>
      <c r="C4096" s="1" t="s">
        <v>16386</v>
      </c>
      <c r="D4096" s="2">
        <v>250</v>
      </c>
      <c r="E4096" s="1" t="s">
        <v>16387</v>
      </c>
      <c r="F4096">
        <v>11800</v>
      </c>
      <c r="G4096" s="3" t="s">
        <v>16388</v>
      </c>
      <c r="H4096" t="str">
        <f t="shared" si="63"/>
        <v>89270277250013795000,89270277250013797493</v>
      </c>
    </row>
    <row r="4097" spans="1:8">
      <c r="A4097" s="1" t="s">
        <v>8</v>
      </c>
      <c r="B4097" s="1" t="s">
        <v>16389</v>
      </c>
      <c r="C4097" s="1" t="s">
        <v>16390</v>
      </c>
      <c r="D4097" s="2">
        <v>250</v>
      </c>
      <c r="E4097" s="1" t="s">
        <v>16391</v>
      </c>
      <c r="F4097">
        <v>11800</v>
      </c>
      <c r="G4097" s="3" t="s">
        <v>16392</v>
      </c>
      <c r="H4097" t="str">
        <f t="shared" si="63"/>
        <v>89270277250013797501,89270277250013799994</v>
      </c>
    </row>
    <row r="4098" spans="1:8">
      <c r="A4098" s="1" t="s">
        <v>8</v>
      </c>
      <c r="B4098" s="1" t="s">
        <v>16393</v>
      </c>
      <c r="C4098" s="1" t="s">
        <v>16394</v>
      </c>
      <c r="D4098" s="2">
        <v>250</v>
      </c>
      <c r="E4098" s="1" t="s">
        <v>16395</v>
      </c>
      <c r="F4098">
        <v>11800</v>
      </c>
      <c r="G4098" s="3" t="s">
        <v>16396</v>
      </c>
      <c r="H4098" t="str">
        <f t="shared" si="63"/>
        <v>89270277250013800008,89270277250013802491</v>
      </c>
    </row>
    <row r="4099" spans="1:8">
      <c r="A4099" s="1" t="s">
        <v>8</v>
      </c>
      <c r="B4099" s="1" t="s">
        <v>16397</v>
      </c>
      <c r="C4099" s="1" t="s">
        <v>16398</v>
      </c>
      <c r="D4099" s="2">
        <v>250</v>
      </c>
      <c r="E4099" s="1" t="s">
        <v>16399</v>
      </c>
      <c r="F4099">
        <v>11800</v>
      </c>
      <c r="G4099" s="3" t="s">
        <v>16400</v>
      </c>
      <c r="H4099" t="str">
        <f t="shared" ref="H4099:H4162" si="64">CONCATENATE(B4099,",",C4099)</f>
        <v>89270277250013802509,89270277250013804992</v>
      </c>
    </row>
    <row r="4100" spans="1:8">
      <c r="A4100" s="1" t="s">
        <v>8</v>
      </c>
      <c r="B4100" s="1" t="s">
        <v>16401</v>
      </c>
      <c r="C4100" s="1" t="s">
        <v>16402</v>
      </c>
      <c r="D4100" s="2">
        <v>250</v>
      </c>
      <c r="E4100" s="1" t="s">
        <v>16403</v>
      </c>
      <c r="F4100">
        <v>11800</v>
      </c>
      <c r="G4100" s="3" t="s">
        <v>16404</v>
      </c>
      <c r="H4100" t="str">
        <f t="shared" si="64"/>
        <v>89270277250013805007,89270277250013807490</v>
      </c>
    </row>
    <row r="4101" spans="1:8">
      <c r="A4101" s="1" t="s">
        <v>8</v>
      </c>
      <c r="B4101" s="1" t="s">
        <v>16405</v>
      </c>
      <c r="C4101" s="1" t="s">
        <v>16406</v>
      </c>
      <c r="D4101" s="2">
        <v>250</v>
      </c>
      <c r="E4101" s="1" t="s">
        <v>16407</v>
      </c>
      <c r="F4101">
        <v>11800</v>
      </c>
      <c r="G4101" s="3" t="s">
        <v>16408</v>
      </c>
      <c r="H4101" t="str">
        <f t="shared" si="64"/>
        <v>89270277250013807508,89270277250013809991</v>
      </c>
    </row>
    <row r="4102" spans="1:8">
      <c r="A4102" s="1" t="s">
        <v>8</v>
      </c>
      <c r="B4102" s="1" t="s">
        <v>16409</v>
      </c>
      <c r="C4102" s="1" t="s">
        <v>16410</v>
      </c>
      <c r="D4102" s="2">
        <v>250</v>
      </c>
      <c r="E4102" s="1" t="s">
        <v>16411</v>
      </c>
      <c r="F4102">
        <v>11800</v>
      </c>
      <c r="G4102" s="3" t="s">
        <v>16412</v>
      </c>
      <c r="H4102" t="str">
        <f t="shared" si="64"/>
        <v>89270277250013810007,89270277250013812490</v>
      </c>
    </row>
    <row r="4103" spans="1:8">
      <c r="A4103" s="1" t="s">
        <v>8</v>
      </c>
      <c r="B4103" s="1" t="s">
        <v>16413</v>
      </c>
      <c r="C4103" s="1" t="s">
        <v>16414</v>
      </c>
      <c r="D4103" s="2">
        <v>250</v>
      </c>
      <c r="E4103" s="1" t="s">
        <v>16415</v>
      </c>
      <c r="F4103">
        <v>11800</v>
      </c>
      <c r="G4103" s="3" t="s">
        <v>16416</v>
      </c>
      <c r="H4103" t="str">
        <f t="shared" si="64"/>
        <v>89270277250013812508,89270277250013814991</v>
      </c>
    </row>
    <row r="4104" spans="1:8">
      <c r="A4104" s="1" t="s">
        <v>8</v>
      </c>
      <c r="B4104" s="1" t="s">
        <v>16417</v>
      </c>
      <c r="C4104" s="1" t="s">
        <v>16418</v>
      </c>
      <c r="D4104" s="2">
        <v>250</v>
      </c>
      <c r="E4104" s="1" t="s">
        <v>16419</v>
      </c>
      <c r="F4104">
        <v>11800</v>
      </c>
      <c r="G4104" s="3" t="s">
        <v>16420</v>
      </c>
      <c r="H4104" t="str">
        <f t="shared" si="64"/>
        <v>89270277250013815006,89270277250013817499</v>
      </c>
    </row>
    <row r="4105" spans="1:8">
      <c r="A4105" s="1" t="s">
        <v>8</v>
      </c>
      <c r="B4105" s="1" t="s">
        <v>16421</v>
      </c>
      <c r="C4105" s="1" t="s">
        <v>16422</v>
      </c>
      <c r="D4105" s="2">
        <v>250</v>
      </c>
      <c r="E4105" s="1" t="s">
        <v>16423</v>
      </c>
      <c r="F4105">
        <v>11800</v>
      </c>
      <c r="G4105" s="3" t="s">
        <v>16424</v>
      </c>
      <c r="H4105" t="str">
        <f t="shared" si="64"/>
        <v>89270277250013817507,89270277250013819990</v>
      </c>
    </row>
    <row r="4106" spans="1:8">
      <c r="A4106" s="1" t="s">
        <v>8</v>
      </c>
      <c r="B4106" s="1" t="s">
        <v>16425</v>
      </c>
      <c r="C4106" s="1" t="s">
        <v>16426</v>
      </c>
      <c r="D4106" s="2">
        <v>250</v>
      </c>
      <c r="E4106" s="1" t="s">
        <v>16427</v>
      </c>
      <c r="F4106">
        <v>11800</v>
      </c>
      <c r="G4106" s="3" t="s">
        <v>16428</v>
      </c>
      <c r="H4106" t="str">
        <f t="shared" si="64"/>
        <v>89270277250013820006,89270277250013822499</v>
      </c>
    </row>
    <row r="4107" spans="1:8">
      <c r="A4107" s="1" t="s">
        <v>8</v>
      </c>
      <c r="B4107" s="1" t="s">
        <v>16429</v>
      </c>
      <c r="C4107" s="1" t="s">
        <v>16430</v>
      </c>
      <c r="D4107" s="2">
        <v>250</v>
      </c>
      <c r="E4107" s="1" t="s">
        <v>16431</v>
      </c>
      <c r="F4107">
        <v>11800</v>
      </c>
      <c r="G4107" s="3" t="s">
        <v>16432</v>
      </c>
      <c r="H4107" t="str">
        <f t="shared" si="64"/>
        <v>89270277250013822507,89270277250013824990</v>
      </c>
    </row>
    <row r="4108" spans="1:8">
      <c r="A4108" s="1" t="s">
        <v>8</v>
      </c>
      <c r="B4108" s="1" t="s">
        <v>16433</v>
      </c>
      <c r="C4108" s="1" t="s">
        <v>16434</v>
      </c>
      <c r="D4108" s="2">
        <v>250</v>
      </c>
      <c r="E4108" s="1" t="s">
        <v>16435</v>
      </c>
      <c r="F4108">
        <v>11800</v>
      </c>
      <c r="G4108" s="3" t="s">
        <v>16436</v>
      </c>
      <c r="H4108" t="str">
        <f t="shared" si="64"/>
        <v>89270277250013825005,89270277250013827498</v>
      </c>
    </row>
    <row r="4109" spans="1:8">
      <c r="A4109" s="1" t="s">
        <v>8</v>
      </c>
      <c r="B4109" s="1" t="s">
        <v>16437</v>
      </c>
      <c r="C4109" s="1" t="s">
        <v>16438</v>
      </c>
      <c r="D4109" s="2">
        <v>250</v>
      </c>
      <c r="E4109" s="1" t="s">
        <v>16439</v>
      </c>
      <c r="F4109">
        <v>11800</v>
      </c>
      <c r="G4109" s="3" t="s">
        <v>16440</v>
      </c>
      <c r="H4109" t="str">
        <f t="shared" si="64"/>
        <v>89270277250013827506,89270277250013829999</v>
      </c>
    </row>
    <row r="4110" spans="1:8">
      <c r="A4110" s="1" t="s">
        <v>8</v>
      </c>
      <c r="B4110" s="1" t="s">
        <v>16441</v>
      </c>
      <c r="C4110" s="1" t="s">
        <v>16442</v>
      </c>
      <c r="D4110" s="2">
        <v>250</v>
      </c>
      <c r="E4110" s="1" t="s">
        <v>16443</v>
      </c>
      <c r="F4110">
        <v>11800</v>
      </c>
      <c r="G4110" s="3" t="s">
        <v>16444</v>
      </c>
      <c r="H4110" t="str">
        <f t="shared" si="64"/>
        <v>89270277250013830005,89270277250013832498</v>
      </c>
    </row>
    <row r="4111" spans="1:8">
      <c r="A4111" s="1" t="s">
        <v>8</v>
      </c>
      <c r="B4111" s="1" t="s">
        <v>16445</v>
      </c>
      <c r="C4111" s="1" t="s">
        <v>16446</v>
      </c>
      <c r="D4111" s="2">
        <v>250</v>
      </c>
      <c r="E4111" s="1" t="s">
        <v>16447</v>
      </c>
      <c r="F4111">
        <v>11800</v>
      </c>
      <c r="G4111" s="3" t="s">
        <v>16448</v>
      </c>
      <c r="H4111" t="str">
        <f t="shared" si="64"/>
        <v>89270277250013832506,89270277250013834999</v>
      </c>
    </row>
    <row r="4112" spans="1:8">
      <c r="A4112" s="1" t="s">
        <v>8</v>
      </c>
      <c r="B4112" s="1" t="s">
        <v>16449</v>
      </c>
      <c r="C4112" s="1" t="s">
        <v>16450</v>
      </c>
      <c r="D4112" s="2">
        <v>250</v>
      </c>
      <c r="E4112" s="1" t="s">
        <v>16451</v>
      </c>
      <c r="F4112">
        <v>11800</v>
      </c>
      <c r="G4112" s="3" t="s">
        <v>16452</v>
      </c>
      <c r="H4112" t="str">
        <f t="shared" si="64"/>
        <v>89270277250013835004,89270277250013837497</v>
      </c>
    </row>
    <row r="4113" spans="1:8">
      <c r="A4113" s="1" t="s">
        <v>8</v>
      </c>
      <c r="B4113" s="1" t="s">
        <v>16453</v>
      </c>
      <c r="C4113" s="1" t="s">
        <v>16454</v>
      </c>
      <c r="D4113" s="2">
        <v>250</v>
      </c>
      <c r="E4113" s="1" t="s">
        <v>16455</v>
      </c>
      <c r="F4113">
        <v>11800</v>
      </c>
      <c r="G4113" s="3" t="s">
        <v>16456</v>
      </c>
      <c r="H4113" t="str">
        <f t="shared" si="64"/>
        <v>89270277250013837505,89270277250013839998</v>
      </c>
    </row>
    <row r="4114" spans="1:8">
      <c r="A4114" s="1" t="s">
        <v>8</v>
      </c>
      <c r="B4114" s="1" t="s">
        <v>16457</v>
      </c>
      <c r="C4114" s="1" t="s">
        <v>16458</v>
      </c>
      <c r="D4114" s="2">
        <v>250</v>
      </c>
      <c r="E4114" s="1" t="s">
        <v>16459</v>
      </c>
      <c r="F4114">
        <v>11800</v>
      </c>
      <c r="G4114" s="3" t="s">
        <v>16460</v>
      </c>
      <c r="H4114" t="str">
        <f t="shared" si="64"/>
        <v>89270277250013840004,89270277250013842497</v>
      </c>
    </row>
    <row r="4115" spans="1:8">
      <c r="A4115" s="1" t="s">
        <v>8</v>
      </c>
      <c r="B4115" s="1" t="s">
        <v>16461</v>
      </c>
      <c r="C4115" s="1" t="s">
        <v>16462</v>
      </c>
      <c r="D4115" s="2">
        <v>250</v>
      </c>
      <c r="E4115" s="1" t="s">
        <v>16463</v>
      </c>
      <c r="F4115">
        <v>11800</v>
      </c>
      <c r="G4115" s="3" t="s">
        <v>16464</v>
      </c>
      <c r="H4115" t="str">
        <f t="shared" si="64"/>
        <v>89270277250013842505,89270277250013844998</v>
      </c>
    </row>
    <row r="4116" spans="1:8">
      <c r="A4116" s="1" t="s">
        <v>8</v>
      </c>
      <c r="B4116" s="1" t="s">
        <v>16465</v>
      </c>
      <c r="C4116" s="1" t="s">
        <v>16466</v>
      </c>
      <c r="D4116" s="2">
        <v>250</v>
      </c>
      <c r="E4116" s="1" t="s">
        <v>16467</v>
      </c>
      <c r="F4116">
        <v>11800</v>
      </c>
      <c r="G4116" s="3" t="s">
        <v>16468</v>
      </c>
      <c r="H4116" t="str">
        <f t="shared" si="64"/>
        <v>89270277250013845003,89270277250013847496</v>
      </c>
    </row>
    <row r="4117" spans="1:8">
      <c r="A4117" s="1" t="s">
        <v>8</v>
      </c>
      <c r="B4117" s="1" t="s">
        <v>16469</v>
      </c>
      <c r="C4117" s="1" t="s">
        <v>16470</v>
      </c>
      <c r="D4117" s="2">
        <v>250</v>
      </c>
      <c r="E4117" s="1" t="s">
        <v>16471</v>
      </c>
      <c r="F4117">
        <v>11800</v>
      </c>
      <c r="G4117" s="3" t="s">
        <v>16472</v>
      </c>
      <c r="H4117" t="str">
        <f t="shared" si="64"/>
        <v>89270277250013847504,89270277250013849997</v>
      </c>
    </row>
    <row r="4118" spans="1:8">
      <c r="A4118" s="1" t="s">
        <v>8</v>
      </c>
      <c r="B4118" s="1" t="s">
        <v>16473</v>
      </c>
      <c r="C4118" s="1" t="s">
        <v>16474</v>
      </c>
      <c r="D4118" s="2">
        <v>250</v>
      </c>
      <c r="E4118" s="1" t="s">
        <v>16475</v>
      </c>
      <c r="F4118">
        <v>11800</v>
      </c>
      <c r="G4118" s="3" t="s">
        <v>16476</v>
      </c>
      <c r="H4118" t="str">
        <f t="shared" si="64"/>
        <v>89270277250013850003,89270277250013852496</v>
      </c>
    </row>
    <row r="4119" spans="1:8">
      <c r="A4119" s="1" t="s">
        <v>8</v>
      </c>
      <c r="B4119" s="1" t="s">
        <v>16477</v>
      </c>
      <c r="C4119" s="1" t="s">
        <v>16478</v>
      </c>
      <c r="D4119" s="2">
        <v>250</v>
      </c>
      <c r="E4119" s="1" t="s">
        <v>16479</v>
      </c>
      <c r="F4119">
        <v>11800</v>
      </c>
      <c r="G4119" s="3" t="s">
        <v>16480</v>
      </c>
      <c r="H4119" t="str">
        <f t="shared" si="64"/>
        <v>89270277250013852504,89270277250013854997</v>
      </c>
    </row>
    <row r="4120" spans="1:8">
      <c r="A4120" s="1" t="s">
        <v>8</v>
      </c>
      <c r="B4120" s="1" t="s">
        <v>16481</v>
      </c>
      <c r="C4120" s="1" t="s">
        <v>16482</v>
      </c>
      <c r="D4120" s="2">
        <v>250</v>
      </c>
      <c r="E4120" s="1" t="s">
        <v>16483</v>
      </c>
      <c r="F4120">
        <v>11800</v>
      </c>
      <c r="G4120" s="3" t="s">
        <v>16484</v>
      </c>
      <c r="H4120" t="str">
        <f t="shared" si="64"/>
        <v>89270277250013855002,89270277250013857495</v>
      </c>
    </row>
    <row r="4121" spans="1:8">
      <c r="A4121" s="1" t="s">
        <v>8</v>
      </c>
      <c r="B4121" s="1" t="s">
        <v>16485</v>
      </c>
      <c r="C4121" s="1" t="s">
        <v>16486</v>
      </c>
      <c r="D4121" s="2">
        <v>250</v>
      </c>
      <c r="E4121" s="1" t="s">
        <v>16487</v>
      </c>
      <c r="F4121">
        <v>11800</v>
      </c>
      <c r="G4121" s="3" t="s">
        <v>16488</v>
      </c>
      <c r="H4121" t="str">
        <f t="shared" si="64"/>
        <v>89270277250013857503,89270277250013859996</v>
      </c>
    </row>
    <row r="4122" spans="1:8">
      <c r="A4122" s="1" t="s">
        <v>8</v>
      </c>
      <c r="B4122" s="1" t="s">
        <v>16489</v>
      </c>
      <c r="C4122" s="1" t="s">
        <v>16490</v>
      </c>
      <c r="D4122" s="2">
        <v>250</v>
      </c>
      <c r="E4122" s="1" t="s">
        <v>16491</v>
      </c>
      <c r="F4122">
        <v>11800</v>
      </c>
      <c r="G4122" s="3" t="s">
        <v>16492</v>
      </c>
      <c r="H4122" t="str">
        <f t="shared" si="64"/>
        <v>89270277250013860002,89270277250013862495</v>
      </c>
    </row>
    <row r="4123" spans="1:8">
      <c r="A4123" s="1" t="s">
        <v>8</v>
      </c>
      <c r="B4123" s="1" t="s">
        <v>16493</v>
      </c>
      <c r="C4123" s="1" t="s">
        <v>16494</v>
      </c>
      <c r="D4123" s="2">
        <v>250</v>
      </c>
      <c r="E4123" s="1" t="s">
        <v>16495</v>
      </c>
      <c r="F4123">
        <v>11800</v>
      </c>
      <c r="G4123" s="3" t="s">
        <v>16496</v>
      </c>
      <c r="H4123" t="str">
        <f t="shared" si="64"/>
        <v>89270277250013862503,89270277250013864996</v>
      </c>
    </row>
    <row r="4124" spans="1:8">
      <c r="A4124" s="1" t="s">
        <v>8</v>
      </c>
      <c r="B4124" s="1" t="s">
        <v>16497</v>
      </c>
      <c r="C4124" s="1" t="s">
        <v>16498</v>
      </c>
      <c r="D4124" s="2">
        <v>250</v>
      </c>
      <c r="E4124" s="1" t="s">
        <v>16499</v>
      </c>
      <c r="F4124">
        <v>11800</v>
      </c>
      <c r="G4124" s="3" t="s">
        <v>16500</v>
      </c>
      <c r="H4124" t="str">
        <f t="shared" si="64"/>
        <v>89270277250013865001,89270277250013867494</v>
      </c>
    </row>
    <row r="4125" spans="1:8">
      <c r="A4125" s="1" t="s">
        <v>8</v>
      </c>
      <c r="B4125" s="1" t="s">
        <v>16501</v>
      </c>
      <c r="C4125" s="1" t="s">
        <v>16502</v>
      </c>
      <c r="D4125" s="2">
        <v>250</v>
      </c>
      <c r="E4125" s="1" t="s">
        <v>16503</v>
      </c>
      <c r="F4125">
        <v>11800</v>
      </c>
      <c r="G4125" s="3" t="s">
        <v>16504</v>
      </c>
      <c r="H4125" t="str">
        <f t="shared" si="64"/>
        <v>89270277250013867502,89270277250013869995</v>
      </c>
    </row>
    <row r="4126" spans="1:8">
      <c r="A4126" s="1" t="s">
        <v>8</v>
      </c>
      <c r="B4126" s="1" t="s">
        <v>16505</v>
      </c>
      <c r="C4126" s="1" t="s">
        <v>16506</v>
      </c>
      <c r="D4126" s="2">
        <v>250</v>
      </c>
      <c r="E4126" s="1" t="s">
        <v>16507</v>
      </c>
      <c r="F4126">
        <v>11800</v>
      </c>
      <c r="G4126" s="3" t="s">
        <v>16508</v>
      </c>
      <c r="H4126" t="str">
        <f t="shared" si="64"/>
        <v>89270277250013870001,89270277250013872494</v>
      </c>
    </row>
    <row r="4127" spans="1:8">
      <c r="A4127" s="1" t="s">
        <v>8</v>
      </c>
      <c r="B4127" s="1" t="s">
        <v>16509</v>
      </c>
      <c r="C4127" s="1" t="s">
        <v>16510</v>
      </c>
      <c r="D4127" s="2">
        <v>250</v>
      </c>
      <c r="E4127" s="1" t="s">
        <v>16511</v>
      </c>
      <c r="F4127">
        <v>11800</v>
      </c>
      <c r="G4127" s="3" t="s">
        <v>16512</v>
      </c>
      <c r="H4127" t="str">
        <f t="shared" si="64"/>
        <v>89270277250013872502,89270277250013874995</v>
      </c>
    </row>
    <row r="4128" spans="1:8">
      <c r="A4128" s="1" t="s">
        <v>8</v>
      </c>
      <c r="B4128" s="1" t="s">
        <v>16513</v>
      </c>
      <c r="C4128" s="1" t="s">
        <v>16514</v>
      </c>
      <c r="D4128" s="2">
        <v>250</v>
      </c>
      <c r="E4128" s="1" t="s">
        <v>16515</v>
      </c>
      <c r="F4128">
        <v>11800</v>
      </c>
      <c r="G4128" s="3" t="s">
        <v>16516</v>
      </c>
      <c r="H4128" t="str">
        <f t="shared" si="64"/>
        <v>89270277250013875000,89270277250013877493</v>
      </c>
    </row>
    <row r="4129" spans="1:8">
      <c r="A4129" s="1" t="s">
        <v>8</v>
      </c>
      <c r="B4129" s="1" t="s">
        <v>16517</v>
      </c>
      <c r="C4129" s="1" t="s">
        <v>16518</v>
      </c>
      <c r="D4129" s="2">
        <v>250</v>
      </c>
      <c r="E4129" s="1" t="s">
        <v>16519</v>
      </c>
      <c r="F4129">
        <v>11800</v>
      </c>
      <c r="G4129" s="3" t="s">
        <v>16520</v>
      </c>
      <c r="H4129" t="str">
        <f t="shared" si="64"/>
        <v>89270277250013877501,89270277250013879994</v>
      </c>
    </row>
    <row r="4130" spans="1:8">
      <c r="A4130" s="1" t="s">
        <v>8</v>
      </c>
      <c r="B4130" s="1" t="s">
        <v>16521</v>
      </c>
      <c r="C4130" s="1" t="s">
        <v>16522</v>
      </c>
      <c r="D4130" s="2">
        <v>250</v>
      </c>
      <c r="E4130" s="1" t="s">
        <v>16523</v>
      </c>
      <c r="F4130">
        <v>11800</v>
      </c>
      <c r="G4130" s="3" t="s">
        <v>16524</v>
      </c>
      <c r="H4130" t="str">
        <f t="shared" si="64"/>
        <v>89270277250013880000,89270277250013882493</v>
      </c>
    </row>
    <row r="4131" spans="1:8">
      <c r="A4131" s="1" t="s">
        <v>8</v>
      </c>
      <c r="B4131" s="1" t="s">
        <v>16525</v>
      </c>
      <c r="C4131" s="1" t="s">
        <v>16526</v>
      </c>
      <c r="D4131" s="2">
        <v>250</v>
      </c>
      <c r="E4131" s="1" t="s">
        <v>16527</v>
      </c>
      <c r="F4131">
        <v>11800</v>
      </c>
      <c r="G4131" s="3" t="s">
        <v>16528</v>
      </c>
      <c r="H4131" t="str">
        <f t="shared" si="64"/>
        <v>89270277250013882501,89270277250013884994</v>
      </c>
    </row>
    <row r="4132" spans="1:8">
      <c r="A4132" s="1" t="s">
        <v>8</v>
      </c>
      <c r="B4132" s="1" t="s">
        <v>16529</v>
      </c>
      <c r="C4132" s="1" t="s">
        <v>16530</v>
      </c>
      <c r="D4132" s="2">
        <v>250</v>
      </c>
      <c r="E4132" s="1" t="s">
        <v>16531</v>
      </c>
      <c r="F4132">
        <v>11800</v>
      </c>
      <c r="G4132" s="3" t="s">
        <v>16532</v>
      </c>
      <c r="H4132" t="str">
        <f t="shared" si="64"/>
        <v>89270277250013885009,89270277250013887492</v>
      </c>
    </row>
    <row r="4133" spans="1:8">
      <c r="A4133" s="1" t="s">
        <v>8</v>
      </c>
      <c r="B4133" s="1" t="s">
        <v>16533</v>
      </c>
      <c r="C4133" s="1" t="s">
        <v>16534</v>
      </c>
      <c r="D4133" s="2">
        <v>250</v>
      </c>
      <c r="E4133" s="1" t="s">
        <v>16535</v>
      </c>
      <c r="F4133">
        <v>11800</v>
      </c>
      <c r="G4133" s="3" t="s">
        <v>16536</v>
      </c>
      <c r="H4133" t="str">
        <f t="shared" si="64"/>
        <v>89270277250013887500,89270277250013889993</v>
      </c>
    </row>
    <row r="4134" spans="1:8">
      <c r="A4134" s="1" t="s">
        <v>8</v>
      </c>
      <c r="B4134" s="1" t="s">
        <v>16537</v>
      </c>
      <c r="C4134" s="1" t="s">
        <v>16538</v>
      </c>
      <c r="D4134" s="2">
        <v>250</v>
      </c>
      <c r="E4134" s="1" t="s">
        <v>16539</v>
      </c>
      <c r="F4134">
        <v>11800</v>
      </c>
      <c r="G4134" s="3" t="s">
        <v>16540</v>
      </c>
      <c r="H4134" t="str">
        <f t="shared" si="64"/>
        <v>89270277250013890009,89270277250013892492</v>
      </c>
    </row>
    <row r="4135" spans="1:8">
      <c r="A4135" s="1" t="s">
        <v>8</v>
      </c>
      <c r="B4135" s="1" t="s">
        <v>16541</v>
      </c>
      <c r="C4135" s="1" t="s">
        <v>16542</v>
      </c>
      <c r="D4135" s="2">
        <v>250</v>
      </c>
      <c r="E4135" s="1" t="s">
        <v>16543</v>
      </c>
      <c r="F4135">
        <v>11800</v>
      </c>
      <c r="G4135" s="3" t="s">
        <v>16544</v>
      </c>
      <c r="H4135" t="str">
        <f t="shared" si="64"/>
        <v>89270277250013892500,89270277250013894993</v>
      </c>
    </row>
    <row r="4136" spans="1:8">
      <c r="A4136" s="1" t="s">
        <v>8</v>
      </c>
      <c r="B4136" s="1" t="s">
        <v>16545</v>
      </c>
      <c r="C4136" s="1" t="s">
        <v>16546</v>
      </c>
      <c r="D4136" s="2">
        <v>250</v>
      </c>
      <c r="E4136" s="1" t="s">
        <v>16547</v>
      </c>
      <c r="F4136">
        <v>11800</v>
      </c>
      <c r="G4136" s="3" t="s">
        <v>16548</v>
      </c>
      <c r="H4136" t="str">
        <f t="shared" si="64"/>
        <v>89270277250013895008,89270277250013897491</v>
      </c>
    </row>
    <row r="4137" spans="1:8">
      <c r="A4137" s="1" t="s">
        <v>8</v>
      </c>
      <c r="B4137" s="1" t="s">
        <v>16549</v>
      </c>
      <c r="C4137" s="1" t="s">
        <v>16550</v>
      </c>
      <c r="D4137" s="2">
        <v>250</v>
      </c>
      <c r="E4137" s="1" t="s">
        <v>16551</v>
      </c>
      <c r="F4137">
        <v>11800</v>
      </c>
      <c r="G4137" s="3" t="s">
        <v>16552</v>
      </c>
      <c r="H4137" t="str">
        <f t="shared" si="64"/>
        <v>89270277250013897509,89270277250013899992</v>
      </c>
    </row>
    <row r="4138" spans="1:8">
      <c r="A4138" s="1" t="s">
        <v>8</v>
      </c>
      <c r="B4138" s="1" t="s">
        <v>16553</v>
      </c>
      <c r="C4138" s="1" t="s">
        <v>16554</v>
      </c>
      <c r="D4138" s="2">
        <v>250</v>
      </c>
      <c r="E4138" s="1" t="s">
        <v>16555</v>
      </c>
      <c r="F4138">
        <v>11800</v>
      </c>
      <c r="G4138" s="3" t="s">
        <v>16556</v>
      </c>
      <c r="H4138" t="str">
        <f t="shared" si="64"/>
        <v>89270277250013900006,89270277250013902499</v>
      </c>
    </row>
    <row r="4139" spans="1:8">
      <c r="A4139" s="1" t="s">
        <v>8</v>
      </c>
      <c r="B4139" s="1" t="s">
        <v>16557</v>
      </c>
      <c r="C4139" s="1" t="s">
        <v>16558</v>
      </c>
      <c r="D4139" s="2">
        <v>250</v>
      </c>
      <c r="E4139" s="1" t="s">
        <v>16559</v>
      </c>
      <c r="F4139">
        <v>11800</v>
      </c>
      <c r="G4139" s="3" t="s">
        <v>16560</v>
      </c>
      <c r="H4139" t="str">
        <f t="shared" si="64"/>
        <v>89270277250013902507,89270277250013904990</v>
      </c>
    </row>
    <row r="4140" spans="1:8">
      <c r="A4140" s="1" t="s">
        <v>8</v>
      </c>
      <c r="B4140" s="1" t="s">
        <v>16561</v>
      </c>
      <c r="C4140" s="1" t="s">
        <v>16562</v>
      </c>
      <c r="D4140" s="2">
        <v>250</v>
      </c>
      <c r="E4140" s="1" t="s">
        <v>16563</v>
      </c>
      <c r="F4140">
        <v>11800</v>
      </c>
      <c r="G4140" s="3" t="s">
        <v>16564</v>
      </c>
      <c r="H4140" t="str">
        <f t="shared" si="64"/>
        <v>89270277250013905005,89270277250013907498</v>
      </c>
    </row>
    <row r="4141" spans="1:8">
      <c r="A4141" s="1" t="s">
        <v>8</v>
      </c>
      <c r="B4141" s="1" t="s">
        <v>16565</v>
      </c>
      <c r="C4141" s="1" t="s">
        <v>16566</v>
      </c>
      <c r="D4141" s="2">
        <v>250</v>
      </c>
      <c r="E4141" s="1" t="s">
        <v>16567</v>
      </c>
      <c r="F4141">
        <v>11800</v>
      </c>
      <c r="G4141" s="3" t="s">
        <v>16568</v>
      </c>
      <c r="H4141" t="str">
        <f t="shared" si="64"/>
        <v>89270277250013907506,89270277250013909999</v>
      </c>
    </row>
    <row r="4142" spans="1:8">
      <c r="A4142" s="1" t="s">
        <v>8</v>
      </c>
      <c r="B4142" s="1" t="s">
        <v>16569</v>
      </c>
      <c r="C4142" s="1" t="s">
        <v>16570</v>
      </c>
      <c r="D4142" s="2">
        <v>250</v>
      </c>
      <c r="E4142" s="1" t="s">
        <v>16571</v>
      </c>
      <c r="F4142">
        <v>11800</v>
      </c>
      <c r="G4142" s="3" t="s">
        <v>16572</v>
      </c>
      <c r="H4142" t="str">
        <f t="shared" si="64"/>
        <v>89270277250013910005,89270277250013912498</v>
      </c>
    </row>
    <row r="4143" spans="1:8">
      <c r="A4143" s="1" t="s">
        <v>8</v>
      </c>
      <c r="B4143" s="1" t="s">
        <v>16573</v>
      </c>
      <c r="C4143" s="1" t="s">
        <v>16574</v>
      </c>
      <c r="D4143" s="2">
        <v>250</v>
      </c>
      <c r="E4143" s="1" t="s">
        <v>16575</v>
      </c>
      <c r="F4143">
        <v>11800</v>
      </c>
      <c r="G4143" s="3" t="s">
        <v>16576</v>
      </c>
      <c r="H4143" t="str">
        <f t="shared" si="64"/>
        <v>89270277250013912506,89270277250013914999</v>
      </c>
    </row>
    <row r="4144" spans="1:8">
      <c r="A4144" s="1" t="s">
        <v>8</v>
      </c>
      <c r="B4144" s="1" t="s">
        <v>16577</v>
      </c>
      <c r="C4144" s="1" t="s">
        <v>16578</v>
      </c>
      <c r="D4144" s="2">
        <v>250</v>
      </c>
      <c r="E4144" s="1" t="s">
        <v>16579</v>
      </c>
      <c r="F4144">
        <v>11800</v>
      </c>
      <c r="G4144" s="3" t="s">
        <v>16580</v>
      </c>
      <c r="H4144" t="str">
        <f t="shared" si="64"/>
        <v>89270277250013915004,89270277250013917497</v>
      </c>
    </row>
    <row r="4145" spans="1:8">
      <c r="A4145" s="1" t="s">
        <v>8</v>
      </c>
      <c r="B4145" s="1" t="s">
        <v>16581</v>
      </c>
      <c r="C4145" s="1" t="s">
        <v>16582</v>
      </c>
      <c r="D4145" s="2">
        <v>250</v>
      </c>
      <c r="E4145" s="1" t="s">
        <v>16583</v>
      </c>
      <c r="F4145">
        <v>11800</v>
      </c>
      <c r="G4145" s="3" t="s">
        <v>16584</v>
      </c>
      <c r="H4145" t="str">
        <f t="shared" si="64"/>
        <v>89270277250013917505,89270277250013919998</v>
      </c>
    </row>
    <row r="4146" spans="1:8">
      <c r="A4146" s="1" t="s">
        <v>8</v>
      </c>
      <c r="B4146" s="1" t="s">
        <v>16585</v>
      </c>
      <c r="C4146" s="1" t="s">
        <v>16586</v>
      </c>
      <c r="D4146" s="2">
        <v>250</v>
      </c>
      <c r="E4146" s="1" t="s">
        <v>16587</v>
      </c>
      <c r="F4146">
        <v>11800</v>
      </c>
      <c r="G4146" s="3" t="s">
        <v>16588</v>
      </c>
      <c r="H4146" t="str">
        <f t="shared" si="64"/>
        <v>89270277250013920004,89270277250013922497</v>
      </c>
    </row>
    <row r="4147" spans="1:8">
      <c r="A4147" s="1" t="s">
        <v>8</v>
      </c>
      <c r="B4147" s="1" t="s">
        <v>16589</v>
      </c>
      <c r="C4147" s="1" t="s">
        <v>16590</v>
      </c>
      <c r="D4147" s="2">
        <v>250</v>
      </c>
      <c r="E4147" s="1" t="s">
        <v>16591</v>
      </c>
      <c r="F4147">
        <v>11800</v>
      </c>
      <c r="G4147" s="3" t="s">
        <v>16592</v>
      </c>
      <c r="H4147" t="str">
        <f t="shared" si="64"/>
        <v>89270277250013922505,89270277250013924998</v>
      </c>
    </row>
    <row r="4148" spans="1:8">
      <c r="A4148" s="1" t="s">
        <v>8</v>
      </c>
      <c r="B4148" s="1" t="s">
        <v>16593</v>
      </c>
      <c r="C4148" s="1" t="s">
        <v>16594</v>
      </c>
      <c r="D4148" s="2">
        <v>250</v>
      </c>
      <c r="E4148" s="1" t="s">
        <v>16595</v>
      </c>
      <c r="F4148">
        <v>11800</v>
      </c>
      <c r="G4148" s="3" t="s">
        <v>16596</v>
      </c>
      <c r="H4148" t="str">
        <f t="shared" si="64"/>
        <v>89270277250013925003,89270277250013927496</v>
      </c>
    </row>
    <row r="4149" spans="1:8">
      <c r="A4149" s="1" t="s">
        <v>8</v>
      </c>
      <c r="B4149" s="1" t="s">
        <v>16597</v>
      </c>
      <c r="C4149" s="1" t="s">
        <v>16598</v>
      </c>
      <c r="D4149" s="2">
        <v>250</v>
      </c>
      <c r="E4149" s="1" t="s">
        <v>16599</v>
      </c>
      <c r="F4149">
        <v>11800</v>
      </c>
      <c r="G4149" s="3" t="s">
        <v>16600</v>
      </c>
      <c r="H4149" t="str">
        <f t="shared" si="64"/>
        <v>89270277250013927504,89270277250013929997</v>
      </c>
    </row>
    <row r="4150" spans="1:8">
      <c r="A4150" s="1" t="s">
        <v>8</v>
      </c>
      <c r="B4150" s="1" t="s">
        <v>16601</v>
      </c>
      <c r="C4150" s="1" t="s">
        <v>16602</v>
      </c>
      <c r="D4150" s="2">
        <v>250</v>
      </c>
      <c r="E4150" s="1" t="s">
        <v>16603</v>
      </c>
      <c r="F4150">
        <v>11800</v>
      </c>
      <c r="G4150" s="3" t="s">
        <v>16604</v>
      </c>
      <c r="H4150" t="str">
        <f t="shared" si="64"/>
        <v>89270277250013930003,89270277250013932496</v>
      </c>
    </row>
    <row r="4151" spans="1:8">
      <c r="A4151" s="1" t="s">
        <v>8</v>
      </c>
      <c r="B4151" s="1" t="s">
        <v>16605</v>
      </c>
      <c r="C4151" s="1" t="s">
        <v>16606</v>
      </c>
      <c r="D4151" s="2">
        <v>250</v>
      </c>
      <c r="E4151" s="1" t="s">
        <v>16607</v>
      </c>
      <c r="F4151">
        <v>11800</v>
      </c>
      <c r="G4151" s="3" t="s">
        <v>16608</v>
      </c>
      <c r="H4151" t="str">
        <f t="shared" si="64"/>
        <v>89270277250013932504,89270277250013934997</v>
      </c>
    </row>
    <row r="4152" spans="1:8">
      <c r="A4152" s="1" t="s">
        <v>8</v>
      </c>
      <c r="B4152" s="1" t="s">
        <v>16609</v>
      </c>
      <c r="C4152" s="1" t="s">
        <v>16610</v>
      </c>
      <c r="D4152" s="2">
        <v>250</v>
      </c>
      <c r="E4152" s="1" t="s">
        <v>16611</v>
      </c>
      <c r="F4152">
        <v>11800</v>
      </c>
      <c r="G4152" s="3" t="s">
        <v>16612</v>
      </c>
      <c r="H4152" t="str">
        <f t="shared" si="64"/>
        <v>89270277250013935002,89270277250013937495</v>
      </c>
    </row>
    <row r="4153" spans="1:8">
      <c r="A4153" s="1" t="s">
        <v>8</v>
      </c>
      <c r="B4153" s="1" t="s">
        <v>16613</v>
      </c>
      <c r="C4153" s="1" t="s">
        <v>16614</v>
      </c>
      <c r="D4153" s="2">
        <v>250</v>
      </c>
      <c r="E4153" s="1" t="s">
        <v>16615</v>
      </c>
      <c r="F4153">
        <v>11800</v>
      </c>
      <c r="G4153" s="3" t="s">
        <v>16616</v>
      </c>
      <c r="H4153" t="str">
        <f t="shared" si="64"/>
        <v>89270277250013937503,89270277250013939996</v>
      </c>
    </row>
    <row r="4154" spans="1:8">
      <c r="A4154" s="1" t="s">
        <v>8</v>
      </c>
      <c r="B4154" s="1" t="s">
        <v>16617</v>
      </c>
      <c r="C4154" s="1" t="s">
        <v>16618</v>
      </c>
      <c r="D4154" s="2">
        <v>250</v>
      </c>
      <c r="E4154" s="1" t="s">
        <v>16619</v>
      </c>
      <c r="F4154">
        <v>11800</v>
      </c>
      <c r="G4154" s="3" t="s">
        <v>16620</v>
      </c>
      <c r="H4154" t="str">
        <f t="shared" si="64"/>
        <v>89270277250013940002,89270277250013942495</v>
      </c>
    </row>
    <row r="4155" spans="1:8">
      <c r="A4155" s="1" t="s">
        <v>8</v>
      </c>
      <c r="B4155" s="1" t="s">
        <v>16621</v>
      </c>
      <c r="C4155" s="1" t="s">
        <v>16622</v>
      </c>
      <c r="D4155" s="2">
        <v>250</v>
      </c>
      <c r="E4155" s="1" t="s">
        <v>16623</v>
      </c>
      <c r="F4155">
        <v>11800</v>
      </c>
      <c r="G4155" s="3" t="s">
        <v>16624</v>
      </c>
      <c r="H4155" t="str">
        <f t="shared" si="64"/>
        <v>89270277250013942503,89270277250013944996</v>
      </c>
    </row>
    <row r="4156" spans="1:8">
      <c r="A4156" s="1" t="s">
        <v>8</v>
      </c>
      <c r="B4156" s="1" t="s">
        <v>16625</v>
      </c>
      <c r="C4156" s="1" t="s">
        <v>16626</v>
      </c>
      <c r="D4156" s="2">
        <v>250</v>
      </c>
      <c r="E4156" s="1" t="s">
        <v>16627</v>
      </c>
      <c r="F4156">
        <v>11800</v>
      </c>
      <c r="G4156" s="3" t="s">
        <v>16628</v>
      </c>
      <c r="H4156" t="str">
        <f t="shared" si="64"/>
        <v>89270277250013945001,89270277250013947494</v>
      </c>
    </row>
    <row r="4157" spans="1:8">
      <c r="A4157" s="1" t="s">
        <v>8</v>
      </c>
      <c r="B4157" s="1" t="s">
        <v>16629</v>
      </c>
      <c r="C4157" s="1" t="s">
        <v>16630</v>
      </c>
      <c r="D4157" s="2">
        <v>250</v>
      </c>
      <c r="E4157" s="1" t="s">
        <v>16631</v>
      </c>
      <c r="F4157">
        <v>11800</v>
      </c>
      <c r="G4157" s="3" t="s">
        <v>16632</v>
      </c>
      <c r="H4157" t="str">
        <f t="shared" si="64"/>
        <v>89270277250013947502,89270277250013949995</v>
      </c>
    </row>
    <row r="4158" spans="1:8">
      <c r="A4158" s="1" t="s">
        <v>8</v>
      </c>
      <c r="B4158" s="1" t="s">
        <v>16633</v>
      </c>
      <c r="C4158" s="1" t="s">
        <v>16634</v>
      </c>
      <c r="D4158" s="2">
        <v>250</v>
      </c>
      <c r="E4158" s="1" t="s">
        <v>16635</v>
      </c>
      <c r="F4158">
        <v>11800</v>
      </c>
      <c r="G4158" s="3" t="s">
        <v>16636</v>
      </c>
      <c r="H4158" t="str">
        <f t="shared" si="64"/>
        <v>89270277250013950001,89270277250013952494</v>
      </c>
    </row>
    <row r="4159" spans="1:8">
      <c r="A4159" s="1" t="s">
        <v>8</v>
      </c>
      <c r="B4159" s="1" t="s">
        <v>16637</v>
      </c>
      <c r="C4159" s="1" t="s">
        <v>16638</v>
      </c>
      <c r="D4159" s="2">
        <v>250</v>
      </c>
      <c r="E4159" s="1" t="s">
        <v>16639</v>
      </c>
      <c r="F4159">
        <v>11800</v>
      </c>
      <c r="G4159" s="3" t="s">
        <v>16640</v>
      </c>
      <c r="H4159" t="str">
        <f t="shared" si="64"/>
        <v>89270277250013952502,89270277250013954995</v>
      </c>
    </row>
    <row r="4160" spans="1:8">
      <c r="A4160" s="1" t="s">
        <v>8</v>
      </c>
      <c r="B4160" s="1" t="s">
        <v>16641</v>
      </c>
      <c r="C4160" s="1" t="s">
        <v>16642</v>
      </c>
      <c r="D4160" s="2">
        <v>250</v>
      </c>
      <c r="E4160" s="1" t="s">
        <v>16643</v>
      </c>
      <c r="F4160">
        <v>11800</v>
      </c>
      <c r="G4160" s="3" t="s">
        <v>16644</v>
      </c>
      <c r="H4160" t="str">
        <f t="shared" si="64"/>
        <v>89270277250013955000,89270277250013957493</v>
      </c>
    </row>
    <row r="4161" spans="1:8">
      <c r="A4161" s="1" t="s">
        <v>8</v>
      </c>
      <c r="B4161" s="1" t="s">
        <v>16645</v>
      </c>
      <c r="C4161" s="1" t="s">
        <v>16646</v>
      </c>
      <c r="D4161" s="2">
        <v>250</v>
      </c>
      <c r="E4161" s="1" t="s">
        <v>16647</v>
      </c>
      <c r="F4161">
        <v>11800</v>
      </c>
      <c r="G4161" s="3" t="s">
        <v>16648</v>
      </c>
      <c r="H4161" t="str">
        <f t="shared" si="64"/>
        <v>89270277250013957501,89270277250013959994</v>
      </c>
    </row>
    <row r="4162" spans="1:8">
      <c r="A4162" s="1" t="s">
        <v>8</v>
      </c>
      <c r="B4162" s="1" t="s">
        <v>16649</v>
      </c>
      <c r="C4162" s="1" t="s">
        <v>16650</v>
      </c>
      <c r="D4162" s="2">
        <v>250</v>
      </c>
      <c r="E4162" s="1" t="s">
        <v>16651</v>
      </c>
      <c r="F4162">
        <v>11800</v>
      </c>
      <c r="G4162" s="3" t="s">
        <v>16652</v>
      </c>
      <c r="H4162" t="str">
        <f t="shared" si="64"/>
        <v>89270277250013960000,89270277250013962493</v>
      </c>
    </row>
    <row r="4163" spans="1:8">
      <c r="A4163" s="1" t="s">
        <v>8</v>
      </c>
      <c r="B4163" s="1" t="s">
        <v>16653</v>
      </c>
      <c r="C4163" s="1" t="s">
        <v>16654</v>
      </c>
      <c r="D4163" s="2">
        <v>250</v>
      </c>
      <c r="E4163" s="1" t="s">
        <v>16655</v>
      </c>
      <c r="F4163">
        <v>11800</v>
      </c>
      <c r="G4163" s="3" t="s">
        <v>16656</v>
      </c>
      <c r="H4163" t="str">
        <f t="shared" ref="H4163:H4226" si="65">CONCATENATE(B4163,",",C4163)</f>
        <v>89270277250013962501,89270277250013964994</v>
      </c>
    </row>
    <row r="4164" spans="1:8">
      <c r="A4164" s="1" t="s">
        <v>8</v>
      </c>
      <c r="B4164" s="1" t="s">
        <v>16657</v>
      </c>
      <c r="C4164" s="1" t="s">
        <v>16658</v>
      </c>
      <c r="D4164" s="2">
        <v>250</v>
      </c>
      <c r="E4164" s="1" t="s">
        <v>16659</v>
      </c>
      <c r="F4164">
        <v>11800</v>
      </c>
      <c r="G4164" s="3" t="s">
        <v>16660</v>
      </c>
      <c r="H4164" t="str">
        <f t="shared" si="65"/>
        <v>89270277250013965009,89270277250013967492</v>
      </c>
    </row>
    <row r="4165" spans="1:8">
      <c r="A4165" s="1" t="s">
        <v>8</v>
      </c>
      <c r="B4165" s="1" t="s">
        <v>16661</v>
      </c>
      <c r="C4165" s="1" t="s">
        <v>16662</v>
      </c>
      <c r="D4165" s="2">
        <v>250</v>
      </c>
      <c r="E4165" s="1" t="s">
        <v>16663</v>
      </c>
      <c r="F4165">
        <v>11800</v>
      </c>
      <c r="G4165" s="3" t="s">
        <v>16664</v>
      </c>
      <c r="H4165" t="str">
        <f t="shared" si="65"/>
        <v>89270277250013967500,89270277250013969993</v>
      </c>
    </row>
    <row r="4166" spans="1:8">
      <c r="A4166" s="1" t="s">
        <v>8</v>
      </c>
      <c r="B4166" s="1" t="s">
        <v>16665</v>
      </c>
      <c r="C4166" s="1" t="s">
        <v>16666</v>
      </c>
      <c r="D4166" s="2">
        <v>250</v>
      </c>
      <c r="E4166" s="1" t="s">
        <v>16667</v>
      </c>
      <c r="F4166">
        <v>11800</v>
      </c>
      <c r="G4166" s="3" t="s">
        <v>16668</v>
      </c>
      <c r="H4166" t="str">
        <f t="shared" si="65"/>
        <v>89270277250013970009,89270277250013972492</v>
      </c>
    </row>
    <row r="4167" spans="1:8">
      <c r="A4167" s="1" t="s">
        <v>8</v>
      </c>
      <c r="B4167" s="1" t="s">
        <v>16669</v>
      </c>
      <c r="C4167" s="1" t="s">
        <v>16670</v>
      </c>
      <c r="D4167" s="2">
        <v>250</v>
      </c>
      <c r="E4167" s="1" t="s">
        <v>16671</v>
      </c>
      <c r="F4167">
        <v>11800</v>
      </c>
      <c r="G4167" s="3" t="s">
        <v>16672</v>
      </c>
      <c r="H4167" t="str">
        <f t="shared" si="65"/>
        <v>89270277250013972500,89270277250013974993</v>
      </c>
    </row>
    <row r="4168" spans="1:8">
      <c r="A4168" s="1" t="s">
        <v>8</v>
      </c>
      <c r="B4168" s="1" t="s">
        <v>16673</v>
      </c>
      <c r="C4168" s="1" t="s">
        <v>16674</v>
      </c>
      <c r="D4168" s="2">
        <v>250</v>
      </c>
      <c r="E4168" s="1" t="s">
        <v>16675</v>
      </c>
      <c r="F4168">
        <v>11800</v>
      </c>
      <c r="G4168" s="3" t="s">
        <v>16676</v>
      </c>
      <c r="H4168" t="str">
        <f t="shared" si="65"/>
        <v>89270277250013975008,89270277250013977491</v>
      </c>
    </row>
    <row r="4169" spans="1:8">
      <c r="A4169" s="1" t="s">
        <v>8</v>
      </c>
      <c r="B4169" s="1" t="s">
        <v>16677</v>
      </c>
      <c r="C4169" s="1" t="s">
        <v>16678</v>
      </c>
      <c r="D4169" s="2">
        <v>250</v>
      </c>
      <c r="E4169" s="1" t="s">
        <v>16679</v>
      </c>
      <c r="F4169">
        <v>11800</v>
      </c>
      <c r="G4169" s="3" t="s">
        <v>16680</v>
      </c>
      <c r="H4169" t="str">
        <f t="shared" si="65"/>
        <v>89270277250013977509,89270277250013979992</v>
      </c>
    </row>
    <row r="4170" spans="1:8">
      <c r="A4170" s="1" t="s">
        <v>8</v>
      </c>
      <c r="B4170" s="1" t="s">
        <v>16681</v>
      </c>
      <c r="C4170" s="1" t="s">
        <v>16682</v>
      </c>
      <c r="D4170" s="2">
        <v>250</v>
      </c>
      <c r="E4170" s="1" t="s">
        <v>16683</v>
      </c>
      <c r="F4170">
        <v>11800</v>
      </c>
      <c r="G4170" s="3" t="s">
        <v>16684</v>
      </c>
      <c r="H4170" t="str">
        <f t="shared" si="65"/>
        <v>89270277250013980008,89270277250013982491</v>
      </c>
    </row>
    <row r="4171" spans="1:8">
      <c r="A4171" s="1" t="s">
        <v>8</v>
      </c>
      <c r="B4171" s="1" t="s">
        <v>16685</v>
      </c>
      <c r="C4171" s="1" t="s">
        <v>16686</v>
      </c>
      <c r="D4171" s="2">
        <v>250</v>
      </c>
      <c r="E4171" s="1" t="s">
        <v>16687</v>
      </c>
      <c r="F4171">
        <v>11800</v>
      </c>
      <c r="G4171" s="3" t="s">
        <v>16688</v>
      </c>
      <c r="H4171" t="str">
        <f t="shared" si="65"/>
        <v>89270277250013982509,89270277250013984992</v>
      </c>
    </row>
    <row r="4172" spans="1:8">
      <c r="A4172" s="1" t="s">
        <v>8</v>
      </c>
      <c r="B4172" s="1" t="s">
        <v>16689</v>
      </c>
      <c r="C4172" s="1" t="s">
        <v>16690</v>
      </c>
      <c r="D4172" s="2">
        <v>250</v>
      </c>
      <c r="E4172" s="1" t="s">
        <v>16691</v>
      </c>
      <c r="F4172">
        <v>11800</v>
      </c>
      <c r="G4172" s="3" t="s">
        <v>16692</v>
      </c>
      <c r="H4172" t="str">
        <f t="shared" si="65"/>
        <v>89270277250013985007,89270277250013987490</v>
      </c>
    </row>
    <row r="4173" spans="1:8">
      <c r="A4173" s="1" t="s">
        <v>8</v>
      </c>
      <c r="B4173" s="1" t="s">
        <v>16693</v>
      </c>
      <c r="C4173" s="1" t="s">
        <v>16694</v>
      </c>
      <c r="D4173" s="2">
        <v>250</v>
      </c>
      <c r="E4173" s="1" t="s">
        <v>16695</v>
      </c>
      <c r="F4173">
        <v>11800</v>
      </c>
      <c r="G4173" s="3" t="s">
        <v>16696</v>
      </c>
      <c r="H4173" t="str">
        <f t="shared" si="65"/>
        <v>89270277250013987508,89270277250013989991</v>
      </c>
    </row>
    <row r="4174" spans="1:8">
      <c r="A4174" s="1" t="s">
        <v>8</v>
      </c>
      <c r="B4174" s="1" t="s">
        <v>16697</v>
      </c>
      <c r="C4174" s="1" t="s">
        <v>16698</v>
      </c>
      <c r="D4174" s="2">
        <v>250</v>
      </c>
      <c r="E4174" s="1" t="s">
        <v>16699</v>
      </c>
      <c r="F4174">
        <v>11800</v>
      </c>
      <c r="G4174" s="3" t="s">
        <v>16700</v>
      </c>
      <c r="H4174" t="str">
        <f t="shared" si="65"/>
        <v>89270277250013990007,89270277250013992490</v>
      </c>
    </row>
    <row r="4175" spans="1:8">
      <c r="A4175" s="1" t="s">
        <v>8</v>
      </c>
      <c r="B4175" s="1" t="s">
        <v>16701</v>
      </c>
      <c r="C4175" s="1" t="s">
        <v>16702</v>
      </c>
      <c r="D4175" s="2">
        <v>250</v>
      </c>
      <c r="E4175" s="1" t="s">
        <v>16703</v>
      </c>
      <c r="F4175">
        <v>11800</v>
      </c>
      <c r="G4175" s="3" t="s">
        <v>16704</v>
      </c>
      <c r="H4175" t="str">
        <f t="shared" si="65"/>
        <v>89270277250013992508,89270277250013994991</v>
      </c>
    </row>
    <row r="4176" spans="1:8">
      <c r="A4176" s="1" t="s">
        <v>8</v>
      </c>
      <c r="B4176" s="1" t="s">
        <v>16705</v>
      </c>
      <c r="C4176" s="1" t="s">
        <v>16706</v>
      </c>
      <c r="D4176" s="2">
        <v>250</v>
      </c>
      <c r="E4176" s="1" t="s">
        <v>16707</v>
      </c>
      <c r="F4176">
        <v>11800</v>
      </c>
      <c r="G4176" s="3" t="s">
        <v>16708</v>
      </c>
      <c r="H4176" t="str">
        <f t="shared" si="65"/>
        <v>89270277250013995006,89270277250013997499</v>
      </c>
    </row>
    <row r="4177" spans="1:8">
      <c r="A4177" s="1" t="s">
        <v>8</v>
      </c>
      <c r="B4177" s="1" t="s">
        <v>16709</v>
      </c>
      <c r="C4177" s="1" t="s">
        <v>16710</v>
      </c>
      <c r="D4177" s="2">
        <v>250</v>
      </c>
      <c r="E4177" s="1" t="s">
        <v>16711</v>
      </c>
      <c r="F4177">
        <v>11800</v>
      </c>
      <c r="G4177" s="3" t="s">
        <v>16712</v>
      </c>
      <c r="H4177" t="str">
        <f t="shared" si="65"/>
        <v>89270277250013997507,89270277250013999990</v>
      </c>
    </row>
    <row r="4178" spans="1:8">
      <c r="A4178" s="1" t="s">
        <v>8</v>
      </c>
      <c r="B4178" s="1" t="s">
        <v>16713</v>
      </c>
      <c r="C4178" s="1" t="s">
        <v>16714</v>
      </c>
      <c r="D4178" s="2">
        <v>250</v>
      </c>
      <c r="E4178" s="1" t="s">
        <v>16715</v>
      </c>
      <c r="F4178">
        <v>11800</v>
      </c>
      <c r="G4178" s="3" t="s">
        <v>16716</v>
      </c>
      <c r="H4178" t="str">
        <f t="shared" si="65"/>
        <v>89270277250014000004,89270277250014002497</v>
      </c>
    </row>
    <row r="4179" spans="1:8">
      <c r="A4179" s="1" t="s">
        <v>8</v>
      </c>
      <c r="B4179" s="1" t="s">
        <v>16717</v>
      </c>
      <c r="C4179" s="1" t="s">
        <v>16718</v>
      </c>
      <c r="D4179" s="2">
        <v>250</v>
      </c>
      <c r="E4179" s="1" t="s">
        <v>16719</v>
      </c>
      <c r="F4179">
        <v>11800</v>
      </c>
      <c r="G4179" s="3" t="s">
        <v>16720</v>
      </c>
      <c r="H4179" t="str">
        <f t="shared" si="65"/>
        <v>89270277250014002505,89270277250014004998</v>
      </c>
    </row>
    <row r="4180" spans="1:8">
      <c r="A4180" s="1" t="s">
        <v>8</v>
      </c>
      <c r="B4180" s="1" t="s">
        <v>16721</v>
      </c>
      <c r="C4180" s="1" t="s">
        <v>16722</v>
      </c>
      <c r="D4180" s="2">
        <v>250</v>
      </c>
      <c r="E4180" s="1" t="s">
        <v>16723</v>
      </c>
      <c r="F4180">
        <v>11800</v>
      </c>
      <c r="G4180" s="3" t="s">
        <v>16724</v>
      </c>
      <c r="H4180" t="str">
        <f t="shared" si="65"/>
        <v>89270277250014005003,89270277250014007496</v>
      </c>
    </row>
    <row r="4181" spans="1:8">
      <c r="A4181" s="1" t="s">
        <v>8</v>
      </c>
      <c r="B4181" s="1" t="s">
        <v>16725</v>
      </c>
      <c r="C4181" s="1" t="s">
        <v>16726</v>
      </c>
      <c r="D4181" s="2">
        <v>250</v>
      </c>
      <c r="E4181" s="1" t="s">
        <v>16727</v>
      </c>
      <c r="F4181">
        <v>11800</v>
      </c>
      <c r="G4181" s="3" t="s">
        <v>16728</v>
      </c>
      <c r="H4181" t="str">
        <f t="shared" si="65"/>
        <v>89270277250014007504,89270277250014009997</v>
      </c>
    </row>
    <row r="4182" spans="1:8">
      <c r="A4182" s="1" t="s">
        <v>8</v>
      </c>
      <c r="B4182" s="1" t="s">
        <v>16729</v>
      </c>
      <c r="C4182" s="1" t="s">
        <v>16730</v>
      </c>
      <c r="D4182" s="2">
        <v>250</v>
      </c>
      <c r="E4182" s="1" t="s">
        <v>16731</v>
      </c>
      <c r="F4182">
        <v>11800</v>
      </c>
      <c r="G4182" s="3" t="s">
        <v>16732</v>
      </c>
      <c r="H4182" t="str">
        <f t="shared" si="65"/>
        <v>89270277250014010003,89270277250014012496</v>
      </c>
    </row>
    <row r="4183" spans="1:8">
      <c r="A4183" s="1" t="s">
        <v>8</v>
      </c>
      <c r="B4183" s="1" t="s">
        <v>16733</v>
      </c>
      <c r="C4183" s="1" t="s">
        <v>16734</v>
      </c>
      <c r="D4183" s="2">
        <v>250</v>
      </c>
      <c r="E4183" s="1" t="s">
        <v>16735</v>
      </c>
      <c r="F4183">
        <v>11800</v>
      </c>
      <c r="G4183" s="3" t="s">
        <v>16736</v>
      </c>
      <c r="H4183" t="str">
        <f t="shared" si="65"/>
        <v>89270277250014012504,89270277250014014997</v>
      </c>
    </row>
    <row r="4184" spans="1:8">
      <c r="A4184" s="1" t="s">
        <v>8</v>
      </c>
      <c r="B4184" s="1" t="s">
        <v>16737</v>
      </c>
      <c r="C4184" s="1" t="s">
        <v>16738</v>
      </c>
      <c r="D4184" s="2">
        <v>250</v>
      </c>
      <c r="E4184" s="1" t="s">
        <v>16739</v>
      </c>
      <c r="F4184">
        <v>11800</v>
      </c>
      <c r="G4184" s="3" t="s">
        <v>16740</v>
      </c>
      <c r="H4184" t="str">
        <f t="shared" si="65"/>
        <v>89270277250014015002,89270277250014017495</v>
      </c>
    </row>
    <row r="4185" spans="1:8">
      <c r="A4185" s="1" t="s">
        <v>8</v>
      </c>
      <c r="B4185" s="1" t="s">
        <v>16741</v>
      </c>
      <c r="C4185" s="1" t="s">
        <v>16742</v>
      </c>
      <c r="D4185" s="2">
        <v>250</v>
      </c>
      <c r="E4185" s="1" t="s">
        <v>16743</v>
      </c>
      <c r="F4185">
        <v>11800</v>
      </c>
      <c r="G4185" s="3" t="s">
        <v>16744</v>
      </c>
      <c r="H4185" t="str">
        <f t="shared" si="65"/>
        <v>89270277250014017503,89270277250014019996</v>
      </c>
    </row>
    <row r="4186" spans="1:8">
      <c r="A4186" s="1" t="s">
        <v>8</v>
      </c>
      <c r="B4186" s="1" t="s">
        <v>16745</v>
      </c>
      <c r="C4186" s="1" t="s">
        <v>16746</v>
      </c>
      <c r="D4186" s="2">
        <v>250</v>
      </c>
      <c r="E4186" s="1" t="s">
        <v>16747</v>
      </c>
      <c r="F4186">
        <v>11800</v>
      </c>
      <c r="G4186" s="3" t="s">
        <v>16748</v>
      </c>
      <c r="H4186" t="str">
        <f t="shared" si="65"/>
        <v>89270277250014020002,89270277250014022495</v>
      </c>
    </row>
    <row r="4187" spans="1:8">
      <c r="A4187" s="1" t="s">
        <v>8</v>
      </c>
      <c r="B4187" s="1" t="s">
        <v>16749</v>
      </c>
      <c r="C4187" s="1" t="s">
        <v>16750</v>
      </c>
      <c r="D4187" s="2">
        <v>250</v>
      </c>
      <c r="E4187" s="1" t="s">
        <v>16751</v>
      </c>
      <c r="F4187">
        <v>11800</v>
      </c>
      <c r="G4187" s="3" t="s">
        <v>16752</v>
      </c>
      <c r="H4187" t="str">
        <f t="shared" si="65"/>
        <v>89270277250014022503,89270277250014024996</v>
      </c>
    </row>
    <row r="4188" spans="1:8">
      <c r="A4188" s="1" t="s">
        <v>8</v>
      </c>
      <c r="B4188" s="1" t="s">
        <v>16753</v>
      </c>
      <c r="C4188" s="1" t="s">
        <v>16754</v>
      </c>
      <c r="D4188" s="2">
        <v>250</v>
      </c>
      <c r="E4188" s="1" t="s">
        <v>16755</v>
      </c>
      <c r="F4188">
        <v>11800</v>
      </c>
      <c r="G4188" s="3" t="s">
        <v>16756</v>
      </c>
      <c r="H4188" t="str">
        <f t="shared" si="65"/>
        <v>89270277250014025001,89270277250014027494</v>
      </c>
    </row>
    <row r="4189" spans="1:8">
      <c r="A4189" s="1" t="s">
        <v>8</v>
      </c>
      <c r="B4189" s="1" t="s">
        <v>16757</v>
      </c>
      <c r="C4189" s="1" t="s">
        <v>16758</v>
      </c>
      <c r="D4189" s="2">
        <v>250</v>
      </c>
      <c r="E4189" s="1" t="s">
        <v>16759</v>
      </c>
      <c r="F4189">
        <v>11800</v>
      </c>
      <c r="G4189" s="3" t="s">
        <v>16760</v>
      </c>
      <c r="H4189" t="str">
        <f t="shared" si="65"/>
        <v>89270277250014027502,89270277250014029995</v>
      </c>
    </row>
    <row r="4190" spans="1:8">
      <c r="A4190" s="1" t="s">
        <v>8</v>
      </c>
      <c r="B4190" s="1" t="s">
        <v>16761</v>
      </c>
      <c r="C4190" s="1" t="s">
        <v>16762</v>
      </c>
      <c r="D4190" s="2">
        <v>250</v>
      </c>
      <c r="E4190" s="1" t="s">
        <v>16763</v>
      </c>
      <c r="F4190">
        <v>11800</v>
      </c>
      <c r="G4190" s="3" t="s">
        <v>16764</v>
      </c>
      <c r="H4190" t="str">
        <f t="shared" si="65"/>
        <v>89270277250014030001,89270277250014032494</v>
      </c>
    </row>
    <row r="4191" spans="1:8">
      <c r="A4191" s="1" t="s">
        <v>8</v>
      </c>
      <c r="B4191" s="1" t="s">
        <v>16765</v>
      </c>
      <c r="C4191" s="1" t="s">
        <v>16766</v>
      </c>
      <c r="D4191" s="2">
        <v>250</v>
      </c>
      <c r="E4191" s="1" t="s">
        <v>16767</v>
      </c>
      <c r="F4191">
        <v>11800</v>
      </c>
      <c r="G4191" s="3" t="s">
        <v>16768</v>
      </c>
      <c r="H4191" t="str">
        <f t="shared" si="65"/>
        <v>89270277250014032502,89270277250014034995</v>
      </c>
    </row>
    <row r="4192" spans="1:8">
      <c r="A4192" s="1" t="s">
        <v>8</v>
      </c>
      <c r="B4192" s="1" t="s">
        <v>16769</v>
      </c>
      <c r="C4192" s="1" t="s">
        <v>16770</v>
      </c>
      <c r="D4192" s="2">
        <v>250</v>
      </c>
      <c r="E4192" s="1" t="s">
        <v>16771</v>
      </c>
      <c r="F4192">
        <v>11800</v>
      </c>
      <c r="G4192" s="3" t="s">
        <v>16772</v>
      </c>
      <c r="H4192" t="str">
        <f t="shared" si="65"/>
        <v>89270277250014035000,89270277250014037493</v>
      </c>
    </row>
    <row r="4193" spans="1:8">
      <c r="A4193" s="1" t="s">
        <v>8</v>
      </c>
      <c r="B4193" s="1" t="s">
        <v>16773</v>
      </c>
      <c r="C4193" s="1" t="s">
        <v>16774</v>
      </c>
      <c r="D4193" s="2">
        <v>250</v>
      </c>
      <c r="E4193" s="1" t="s">
        <v>16775</v>
      </c>
      <c r="F4193">
        <v>11800</v>
      </c>
      <c r="G4193" s="3" t="s">
        <v>16776</v>
      </c>
      <c r="H4193" t="str">
        <f t="shared" si="65"/>
        <v>89270277250014037501,89270277250014039994</v>
      </c>
    </row>
    <row r="4194" spans="1:8">
      <c r="A4194" s="1" t="s">
        <v>8</v>
      </c>
      <c r="B4194" s="1" t="s">
        <v>16777</v>
      </c>
      <c r="C4194" s="1" t="s">
        <v>16778</v>
      </c>
      <c r="D4194" s="2">
        <v>250</v>
      </c>
      <c r="E4194" s="1" t="s">
        <v>16779</v>
      </c>
      <c r="F4194">
        <v>11800</v>
      </c>
      <c r="G4194" s="3" t="s">
        <v>16780</v>
      </c>
      <c r="H4194" t="str">
        <f t="shared" si="65"/>
        <v>89270277250014040000,89270277250014042493</v>
      </c>
    </row>
    <row r="4195" spans="1:8">
      <c r="A4195" s="1" t="s">
        <v>8</v>
      </c>
      <c r="B4195" s="1" t="s">
        <v>16781</v>
      </c>
      <c r="C4195" s="1" t="s">
        <v>16782</v>
      </c>
      <c r="D4195" s="2">
        <v>250</v>
      </c>
      <c r="E4195" s="1" t="s">
        <v>16783</v>
      </c>
      <c r="F4195">
        <v>11800</v>
      </c>
      <c r="G4195" s="3" t="s">
        <v>16784</v>
      </c>
      <c r="H4195" t="str">
        <f t="shared" si="65"/>
        <v>89270277250014042501,89270277250014044994</v>
      </c>
    </row>
    <row r="4196" spans="1:8">
      <c r="A4196" s="1" t="s">
        <v>8</v>
      </c>
      <c r="B4196" s="1" t="s">
        <v>16785</v>
      </c>
      <c r="C4196" s="1" t="s">
        <v>16786</v>
      </c>
      <c r="D4196" s="2">
        <v>250</v>
      </c>
      <c r="E4196" s="1" t="s">
        <v>16787</v>
      </c>
      <c r="F4196">
        <v>11800</v>
      </c>
      <c r="G4196" s="3" t="s">
        <v>16788</v>
      </c>
      <c r="H4196" t="str">
        <f t="shared" si="65"/>
        <v>89270277250014045009,89270277250014047492</v>
      </c>
    </row>
    <row r="4197" spans="1:8">
      <c r="A4197" s="1" t="s">
        <v>8</v>
      </c>
      <c r="B4197" s="1" t="s">
        <v>16789</v>
      </c>
      <c r="C4197" s="1" t="s">
        <v>16790</v>
      </c>
      <c r="D4197" s="2">
        <v>250</v>
      </c>
      <c r="E4197" s="1" t="s">
        <v>16791</v>
      </c>
      <c r="F4197">
        <v>11800</v>
      </c>
      <c r="G4197" s="3" t="s">
        <v>16792</v>
      </c>
      <c r="H4197" t="str">
        <f t="shared" si="65"/>
        <v>89270277250014047500,89270277250014049993</v>
      </c>
    </row>
    <row r="4198" spans="1:8">
      <c r="A4198" s="1" t="s">
        <v>8</v>
      </c>
      <c r="B4198" s="1" t="s">
        <v>16793</v>
      </c>
      <c r="C4198" s="1" t="s">
        <v>16794</v>
      </c>
      <c r="D4198" s="2">
        <v>250</v>
      </c>
      <c r="E4198" s="1" t="s">
        <v>16795</v>
      </c>
      <c r="F4198">
        <v>11800</v>
      </c>
      <c r="G4198" s="3" t="s">
        <v>16796</v>
      </c>
      <c r="H4198" t="str">
        <f t="shared" si="65"/>
        <v>89270277250014050009,89270277250014052492</v>
      </c>
    </row>
    <row r="4199" spans="1:8">
      <c r="A4199" s="1" t="s">
        <v>8</v>
      </c>
      <c r="B4199" s="1" t="s">
        <v>16797</v>
      </c>
      <c r="C4199" s="1" t="s">
        <v>16798</v>
      </c>
      <c r="D4199" s="2">
        <v>250</v>
      </c>
      <c r="E4199" s="1" t="s">
        <v>16799</v>
      </c>
      <c r="F4199">
        <v>11800</v>
      </c>
      <c r="G4199" s="3" t="s">
        <v>16800</v>
      </c>
      <c r="H4199" t="str">
        <f t="shared" si="65"/>
        <v>89270277250014052500,89270277250014054993</v>
      </c>
    </row>
    <row r="4200" spans="1:8">
      <c r="A4200" s="1" t="s">
        <v>8</v>
      </c>
      <c r="B4200" s="1" t="s">
        <v>16801</v>
      </c>
      <c r="C4200" s="1" t="s">
        <v>16802</v>
      </c>
      <c r="D4200" s="2">
        <v>250</v>
      </c>
      <c r="E4200" s="1" t="s">
        <v>16803</v>
      </c>
      <c r="F4200">
        <v>11800</v>
      </c>
      <c r="G4200" s="3" t="s">
        <v>16804</v>
      </c>
      <c r="H4200" t="str">
        <f t="shared" si="65"/>
        <v>89270277250014055008,89270277250014057491</v>
      </c>
    </row>
    <row r="4201" spans="1:8">
      <c r="A4201" s="1" t="s">
        <v>8</v>
      </c>
      <c r="B4201" s="1" t="s">
        <v>16805</v>
      </c>
      <c r="C4201" s="1" t="s">
        <v>16806</v>
      </c>
      <c r="D4201" s="2">
        <v>250</v>
      </c>
      <c r="E4201" s="1" t="s">
        <v>16807</v>
      </c>
      <c r="F4201">
        <v>11800</v>
      </c>
      <c r="G4201" s="3" t="s">
        <v>16808</v>
      </c>
      <c r="H4201" t="str">
        <f t="shared" si="65"/>
        <v>89270277250014057509,89270277250014059992</v>
      </c>
    </row>
    <row r="4202" spans="1:8">
      <c r="A4202" s="1" t="s">
        <v>8</v>
      </c>
      <c r="B4202" s="1" t="s">
        <v>16809</v>
      </c>
      <c r="C4202" s="1" t="s">
        <v>16810</v>
      </c>
      <c r="D4202" s="2">
        <v>250</v>
      </c>
      <c r="E4202" s="1" t="s">
        <v>16811</v>
      </c>
      <c r="F4202">
        <v>11800</v>
      </c>
      <c r="G4202" s="3" t="s">
        <v>16812</v>
      </c>
      <c r="H4202" t="str">
        <f t="shared" si="65"/>
        <v>89270277250014060008,89270277250014062491</v>
      </c>
    </row>
    <row r="4203" spans="1:8">
      <c r="A4203" s="1" t="s">
        <v>8</v>
      </c>
      <c r="B4203" s="1" t="s">
        <v>16813</v>
      </c>
      <c r="C4203" s="1" t="s">
        <v>16814</v>
      </c>
      <c r="D4203" s="2">
        <v>250</v>
      </c>
      <c r="E4203" s="1" t="s">
        <v>16815</v>
      </c>
      <c r="F4203">
        <v>11800</v>
      </c>
      <c r="G4203" s="3" t="s">
        <v>16816</v>
      </c>
      <c r="H4203" t="str">
        <f t="shared" si="65"/>
        <v>89270277250014062509,89270277250014064992</v>
      </c>
    </row>
    <row r="4204" spans="1:8">
      <c r="A4204" s="1" t="s">
        <v>8</v>
      </c>
      <c r="B4204" s="1" t="s">
        <v>16817</v>
      </c>
      <c r="C4204" s="1" t="s">
        <v>16818</v>
      </c>
      <c r="D4204" s="2">
        <v>250</v>
      </c>
      <c r="E4204" s="1" t="s">
        <v>16819</v>
      </c>
      <c r="F4204">
        <v>11800</v>
      </c>
      <c r="G4204" s="3" t="s">
        <v>16820</v>
      </c>
      <c r="H4204" t="str">
        <f t="shared" si="65"/>
        <v>89270277250014065007,89270277250014067490</v>
      </c>
    </row>
    <row r="4205" spans="1:8">
      <c r="A4205" s="1" t="s">
        <v>8</v>
      </c>
      <c r="B4205" s="1" t="s">
        <v>16821</v>
      </c>
      <c r="C4205" s="1" t="s">
        <v>16822</v>
      </c>
      <c r="D4205" s="2">
        <v>250</v>
      </c>
      <c r="E4205" s="1" t="s">
        <v>16823</v>
      </c>
      <c r="F4205">
        <v>11800</v>
      </c>
      <c r="G4205" s="3" t="s">
        <v>16824</v>
      </c>
      <c r="H4205" t="str">
        <f t="shared" si="65"/>
        <v>89270277250014067508,89270277250014069991</v>
      </c>
    </row>
    <row r="4206" spans="1:8">
      <c r="A4206" s="1" t="s">
        <v>8</v>
      </c>
      <c r="B4206" s="1" t="s">
        <v>16825</v>
      </c>
      <c r="C4206" s="1" t="s">
        <v>16826</v>
      </c>
      <c r="D4206" s="2">
        <v>250</v>
      </c>
      <c r="E4206" s="1" t="s">
        <v>16827</v>
      </c>
      <c r="F4206">
        <v>11800</v>
      </c>
      <c r="G4206" s="3" t="s">
        <v>16828</v>
      </c>
      <c r="H4206" t="str">
        <f t="shared" si="65"/>
        <v>89270277250014070007,89270277250014072490</v>
      </c>
    </row>
    <row r="4207" spans="1:8">
      <c r="A4207" s="1" t="s">
        <v>8</v>
      </c>
      <c r="B4207" s="1" t="s">
        <v>16829</v>
      </c>
      <c r="C4207" s="1" t="s">
        <v>16830</v>
      </c>
      <c r="D4207" s="2">
        <v>250</v>
      </c>
      <c r="E4207" s="1" t="s">
        <v>16831</v>
      </c>
      <c r="F4207">
        <v>11800</v>
      </c>
      <c r="G4207" s="3" t="s">
        <v>16832</v>
      </c>
      <c r="H4207" t="str">
        <f t="shared" si="65"/>
        <v>89270277250014072508,89270277250014074991</v>
      </c>
    </row>
    <row r="4208" spans="1:8">
      <c r="A4208" s="1" t="s">
        <v>8</v>
      </c>
      <c r="B4208" s="1" t="s">
        <v>16833</v>
      </c>
      <c r="C4208" s="1" t="s">
        <v>16834</v>
      </c>
      <c r="D4208" s="2">
        <v>250</v>
      </c>
      <c r="E4208" s="1" t="s">
        <v>16835</v>
      </c>
      <c r="F4208">
        <v>11800</v>
      </c>
      <c r="G4208" s="3" t="s">
        <v>16836</v>
      </c>
      <c r="H4208" t="str">
        <f t="shared" si="65"/>
        <v>89270277250014075006,89270277250014077499</v>
      </c>
    </row>
    <row r="4209" spans="1:8">
      <c r="A4209" s="1" t="s">
        <v>8</v>
      </c>
      <c r="B4209" s="1" t="s">
        <v>16837</v>
      </c>
      <c r="C4209" s="1" t="s">
        <v>16838</v>
      </c>
      <c r="D4209" s="2">
        <v>250</v>
      </c>
      <c r="E4209" s="1" t="s">
        <v>16839</v>
      </c>
      <c r="F4209">
        <v>11800</v>
      </c>
      <c r="G4209" s="3" t="s">
        <v>16840</v>
      </c>
      <c r="H4209" t="str">
        <f t="shared" si="65"/>
        <v>89270277250014077507,89270277250014079990</v>
      </c>
    </row>
    <row r="4210" spans="1:8">
      <c r="A4210" s="1" t="s">
        <v>8</v>
      </c>
      <c r="B4210" s="1" t="s">
        <v>16841</v>
      </c>
      <c r="C4210" s="1" t="s">
        <v>16842</v>
      </c>
      <c r="D4210" s="2">
        <v>250</v>
      </c>
      <c r="E4210" s="1" t="s">
        <v>16843</v>
      </c>
      <c r="F4210">
        <v>11800</v>
      </c>
      <c r="G4210" s="3" t="s">
        <v>16844</v>
      </c>
      <c r="H4210" t="str">
        <f t="shared" si="65"/>
        <v>89270277250014080006,89270277250014082499</v>
      </c>
    </row>
    <row r="4211" spans="1:8">
      <c r="A4211" s="1" t="s">
        <v>8</v>
      </c>
      <c r="B4211" s="1" t="s">
        <v>16845</v>
      </c>
      <c r="C4211" s="1" t="s">
        <v>16846</v>
      </c>
      <c r="D4211" s="2">
        <v>250</v>
      </c>
      <c r="E4211" s="1" t="s">
        <v>16847</v>
      </c>
      <c r="F4211">
        <v>11800</v>
      </c>
      <c r="G4211" s="3" t="s">
        <v>16848</v>
      </c>
      <c r="H4211" t="str">
        <f t="shared" si="65"/>
        <v>89270277250014082507,89270277250014084990</v>
      </c>
    </row>
    <row r="4212" spans="1:8">
      <c r="A4212" s="1" t="s">
        <v>8</v>
      </c>
      <c r="B4212" s="1" t="s">
        <v>16849</v>
      </c>
      <c r="C4212" s="1" t="s">
        <v>16850</v>
      </c>
      <c r="D4212" s="2">
        <v>250</v>
      </c>
      <c r="E4212" s="1" t="s">
        <v>16851</v>
      </c>
      <c r="F4212">
        <v>11800</v>
      </c>
      <c r="G4212" s="3" t="s">
        <v>16852</v>
      </c>
      <c r="H4212" t="str">
        <f t="shared" si="65"/>
        <v>89270277250014085005,89270277250014087498</v>
      </c>
    </row>
    <row r="4213" spans="1:8">
      <c r="A4213" s="1" t="s">
        <v>8</v>
      </c>
      <c r="B4213" s="1" t="s">
        <v>16853</v>
      </c>
      <c r="C4213" s="1" t="s">
        <v>16854</v>
      </c>
      <c r="D4213" s="2">
        <v>250</v>
      </c>
      <c r="E4213" s="1" t="s">
        <v>16855</v>
      </c>
      <c r="F4213">
        <v>11800</v>
      </c>
      <c r="G4213" s="3" t="s">
        <v>16856</v>
      </c>
      <c r="H4213" t="str">
        <f t="shared" si="65"/>
        <v>89270277250014087506,89270277250014089999</v>
      </c>
    </row>
    <row r="4214" spans="1:8">
      <c r="A4214" s="1" t="s">
        <v>8</v>
      </c>
      <c r="B4214" s="1" t="s">
        <v>16857</v>
      </c>
      <c r="C4214" s="1" t="s">
        <v>16858</v>
      </c>
      <c r="D4214" s="2">
        <v>250</v>
      </c>
      <c r="E4214" s="1" t="s">
        <v>16859</v>
      </c>
      <c r="F4214">
        <v>11800</v>
      </c>
      <c r="G4214" s="3" t="s">
        <v>16860</v>
      </c>
      <c r="H4214" t="str">
        <f t="shared" si="65"/>
        <v>89270277250014090005,89270277250014092498</v>
      </c>
    </row>
    <row r="4215" spans="1:8">
      <c r="A4215" s="1" t="s">
        <v>8</v>
      </c>
      <c r="B4215" s="1" t="s">
        <v>16861</v>
      </c>
      <c r="C4215" s="1" t="s">
        <v>16862</v>
      </c>
      <c r="D4215" s="2">
        <v>250</v>
      </c>
      <c r="E4215" s="1" t="s">
        <v>16863</v>
      </c>
      <c r="F4215">
        <v>11800</v>
      </c>
      <c r="G4215" s="3" t="s">
        <v>16864</v>
      </c>
      <c r="H4215" t="str">
        <f t="shared" si="65"/>
        <v>89270277250014092506,89270277250014094999</v>
      </c>
    </row>
    <row r="4216" spans="1:8">
      <c r="A4216" s="1" t="s">
        <v>8</v>
      </c>
      <c r="B4216" s="1" t="s">
        <v>16865</v>
      </c>
      <c r="C4216" s="1" t="s">
        <v>16866</v>
      </c>
      <c r="D4216" s="2">
        <v>250</v>
      </c>
      <c r="E4216" s="1" t="s">
        <v>16867</v>
      </c>
      <c r="F4216">
        <v>11800</v>
      </c>
      <c r="G4216" s="3" t="s">
        <v>16868</v>
      </c>
      <c r="H4216" t="str">
        <f t="shared" si="65"/>
        <v>89270277250014095004,89270277250014097497</v>
      </c>
    </row>
    <row r="4217" spans="1:8">
      <c r="A4217" s="1" t="s">
        <v>8</v>
      </c>
      <c r="B4217" s="1" t="s">
        <v>16869</v>
      </c>
      <c r="C4217" s="1" t="s">
        <v>16870</v>
      </c>
      <c r="D4217" s="2">
        <v>250</v>
      </c>
      <c r="E4217" s="1" t="s">
        <v>16871</v>
      </c>
      <c r="F4217">
        <v>11800</v>
      </c>
      <c r="G4217" s="3" t="s">
        <v>16872</v>
      </c>
      <c r="H4217" t="str">
        <f t="shared" si="65"/>
        <v>89270277250014097505,89270277250014099998</v>
      </c>
    </row>
    <row r="4218" spans="1:8">
      <c r="A4218" s="1" t="s">
        <v>8</v>
      </c>
      <c r="B4218" s="1" t="s">
        <v>16873</v>
      </c>
      <c r="C4218" s="1" t="s">
        <v>16874</v>
      </c>
      <c r="D4218" s="2">
        <v>250</v>
      </c>
      <c r="E4218" s="1" t="s">
        <v>16875</v>
      </c>
      <c r="F4218">
        <v>11800</v>
      </c>
      <c r="G4218" s="3" t="s">
        <v>16876</v>
      </c>
      <c r="H4218" t="str">
        <f t="shared" si="65"/>
        <v>89270277250014100002,89270277250014102495</v>
      </c>
    </row>
    <row r="4219" spans="1:8">
      <c r="A4219" s="1" t="s">
        <v>8</v>
      </c>
      <c r="B4219" s="1" t="s">
        <v>16877</v>
      </c>
      <c r="C4219" s="1" t="s">
        <v>16878</v>
      </c>
      <c r="D4219" s="2">
        <v>250</v>
      </c>
      <c r="E4219" s="1" t="s">
        <v>16879</v>
      </c>
      <c r="F4219">
        <v>11800</v>
      </c>
      <c r="G4219" s="3" t="s">
        <v>16880</v>
      </c>
      <c r="H4219" t="str">
        <f t="shared" si="65"/>
        <v>89270277250014102503,89270277250014104996</v>
      </c>
    </row>
    <row r="4220" spans="1:8">
      <c r="A4220" s="1" t="s">
        <v>8</v>
      </c>
      <c r="B4220" s="1" t="s">
        <v>16881</v>
      </c>
      <c r="C4220" s="1" t="s">
        <v>16882</v>
      </c>
      <c r="D4220" s="2">
        <v>250</v>
      </c>
      <c r="E4220" s="1" t="s">
        <v>16883</v>
      </c>
      <c r="F4220">
        <v>11800</v>
      </c>
      <c r="G4220" s="3" t="s">
        <v>16884</v>
      </c>
      <c r="H4220" t="str">
        <f t="shared" si="65"/>
        <v>89270277250014105001,89270277250014107494</v>
      </c>
    </row>
    <row r="4221" spans="1:8">
      <c r="A4221" s="1" t="s">
        <v>8</v>
      </c>
      <c r="B4221" s="1" t="s">
        <v>16885</v>
      </c>
      <c r="C4221" s="1" t="s">
        <v>16886</v>
      </c>
      <c r="D4221" s="2">
        <v>250</v>
      </c>
      <c r="E4221" s="1" t="s">
        <v>16887</v>
      </c>
      <c r="F4221">
        <v>11800</v>
      </c>
      <c r="G4221" s="3" t="s">
        <v>16888</v>
      </c>
      <c r="H4221" t="str">
        <f t="shared" si="65"/>
        <v>89270277250014107502,89270277250014109995</v>
      </c>
    </row>
    <row r="4222" spans="1:8">
      <c r="A4222" s="1" t="s">
        <v>8</v>
      </c>
      <c r="B4222" s="1" t="s">
        <v>16889</v>
      </c>
      <c r="C4222" s="1" t="s">
        <v>16890</v>
      </c>
      <c r="D4222" s="2">
        <v>250</v>
      </c>
      <c r="E4222" s="1" t="s">
        <v>16891</v>
      </c>
      <c r="F4222">
        <v>11800</v>
      </c>
      <c r="G4222" s="3" t="s">
        <v>16892</v>
      </c>
      <c r="H4222" t="str">
        <f t="shared" si="65"/>
        <v>89270277250014110001,89270277250014112494</v>
      </c>
    </row>
    <row r="4223" spans="1:8">
      <c r="A4223" s="1" t="s">
        <v>8</v>
      </c>
      <c r="B4223" s="1" t="s">
        <v>16893</v>
      </c>
      <c r="C4223" s="1" t="s">
        <v>16894</v>
      </c>
      <c r="D4223" s="2">
        <v>250</v>
      </c>
      <c r="E4223" s="1" t="s">
        <v>16895</v>
      </c>
      <c r="F4223">
        <v>11800</v>
      </c>
      <c r="G4223" s="3" t="s">
        <v>16896</v>
      </c>
      <c r="H4223" t="str">
        <f t="shared" si="65"/>
        <v>89270277250014112502,89270277250014114995</v>
      </c>
    </row>
    <row r="4224" spans="1:8">
      <c r="A4224" s="1" t="s">
        <v>8</v>
      </c>
      <c r="B4224" s="1" t="s">
        <v>16897</v>
      </c>
      <c r="C4224" s="1" t="s">
        <v>16898</v>
      </c>
      <c r="D4224" s="2">
        <v>250</v>
      </c>
      <c r="E4224" s="1" t="s">
        <v>16899</v>
      </c>
      <c r="F4224">
        <v>11800</v>
      </c>
      <c r="G4224" s="3" t="s">
        <v>16900</v>
      </c>
      <c r="H4224" t="str">
        <f t="shared" si="65"/>
        <v>89270277250014115000,89270277250014117493</v>
      </c>
    </row>
    <row r="4225" spans="1:8">
      <c r="A4225" s="1" t="s">
        <v>8</v>
      </c>
      <c r="B4225" s="1" t="s">
        <v>16901</v>
      </c>
      <c r="C4225" s="1" t="s">
        <v>16902</v>
      </c>
      <c r="D4225" s="2">
        <v>250</v>
      </c>
      <c r="E4225" s="1" t="s">
        <v>16903</v>
      </c>
      <c r="F4225">
        <v>11800</v>
      </c>
      <c r="G4225" s="3" t="s">
        <v>16904</v>
      </c>
      <c r="H4225" t="str">
        <f t="shared" si="65"/>
        <v>89270277250014117501,89270277250014119994</v>
      </c>
    </row>
    <row r="4226" spans="1:8">
      <c r="A4226" s="1" t="s">
        <v>8</v>
      </c>
      <c r="B4226" s="1" t="s">
        <v>16905</v>
      </c>
      <c r="C4226" s="1" t="s">
        <v>16906</v>
      </c>
      <c r="D4226" s="2">
        <v>250</v>
      </c>
      <c r="E4226" s="1" t="s">
        <v>16907</v>
      </c>
      <c r="F4226">
        <v>11800</v>
      </c>
      <c r="G4226" s="3" t="s">
        <v>16908</v>
      </c>
      <c r="H4226" t="str">
        <f t="shared" si="65"/>
        <v>89270277250014120000,89270277250014122493</v>
      </c>
    </row>
    <row r="4227" spans="1:8">
      <c r="A4227" s="1" t="s">
        <v>8</v>
      </c>
      <c r="B4227" s="1" t="s">
        <v>16909</v>
      </c>
      <c r="C4227" s="1" t="s">
        <v>16910</v>
      </c>
      <c r="D4227" s="2">
        <v>250</v>
      </c>
      <c r="E4227" s="1" t="s">
        <v>16911</v>
      </c>
      <c r="F4227">
        <v>11800</v>
      </c>
      <c r="G4227" s="3" t="s">
        <v>16912</v>
      </c>
      <c r="H4227" t="str">
        <f t="shared" ref="H4227:H4290" si="66">CONCATENATE(B4227,",",C4227)</f>
        <v>89270277250014122501,89270277250014124994</v>
      </c>
    </row>
    <row r="4228" spans="1:8">
      <c r="A4228" s="1" t="s">
        <v>8</v>
      </c>
      <c r="B4228" s="1" t="s">
        <v>16913</v>
      </c>
      <c r="C4228" s="1" t="s">
        <v>16914</v>
      </c>
      <c r="D4228" s="2">
        <v>250</v>
      </c>
      <c r="E4228" s="1" t="s">
        <v>16915</v>
      </c>
      <c r="F4228">
        <v>11800</v>
      </c>
      <c r="G4228" s="3" t="s">
        <v>16916</v>
      </c>
      <c r="H4228" t="str">
        <f t="shared" si="66"/>
        <v>89270277250014125009,89270277250014127492</v>
      </c>
    </row>
    <row r="4229" spans="1:8">
      <c r="A4229" s="1" t="s">
        <v>8</v>
      </c>
      <c r="B4229" s="1" t="s">
        <v>16917</v>
      </c>
      <c r="C4229" s="1" t="s">
        <v>16918</v>
      </c>
      <c r="D4229" s="2">
        <v>250</v>
      </c>
      <c r="E4229" s="1" t="s">
        <v>16919</v>
      </c>
      <c r="F4229">
        <v>11800</v>
      </c>
      <c r="G4229" s="3" t="s">
        <v>16920</v>
      </c>
      <c r="H4229" t="str">
        <f t="shared" si="66"/>
        <v>89270277250014127500,89270277250014129993</v>
      </c>
    </row>
    <row r="4230" spans="1:8">
      <c r="A4230" s="1" t="s">
        <v>8</v>
      </c>
      <c r="B4230" s="1" t="s">
        <v>16921</v>
      </c>
      <c r="C4230" s="1" t="s">
        <v>16922</v>
      </c>
      <c r="D4230" s="2">
        <v>250</v>
      </c>
      <c r="E4230" s="1" t="s">
        <v>16923</v>
      </c>
      <c r="F4230">
        <v>11800</v>
      </c>
      <c r="G4230" s="3" t="s">
        <v>16924</v>
      </c>
      <c r="H4230" t="str">
        <f t="shared" si="66"/>
        <v>89270277250014130009,89270277250014132492</v>
      </c>
    </row>
    <row r="4231" spans="1:8">
      <c r="A4231" s="1" t="s">
        <v>8</v>
      </c>
      <c r="B4231" s="1" t="s">
        <v>16925</v>
      </c>
      <c r="C4231" s="1" t="s">
        <v>16926</v>
      </c>
      <c r="D4231" s="2">
        <v>250</v>
      </c>
      <c r="E4231" s="1" t="s">
        <v>16927</v>
      </c>
      <c r="F4231">
        <v>11800</v>
      </c>
      <c r="G4231" s="3" t="s">
        <v>16928</v>
      </c>
      <c r="H4231" t="str">
        <f t="shared" si="66"/>
        <v>89270277250014132500,89270277250014134993</v>
      </c>
    </row>
    <row r="4232" spans="1:8">
      <c r="A4232" s="1" t="s">
        <v>8</v>
      </c>
      <c r="B4232" s="1" t="s">
        <v>16929</v>
      </c>
      <c r="C4232" s="1" t="s">
        <v>16930</v>
      </c>
      <c r="D4232" s="2">
        <v>250</v>
      </c>
      <c r="E4232" s="1" t="s">
        <v>16931</v>
      </c>
      <c r="F4232">
        <v>11800</v>
      </c>
      <c r="G4232" s="3" t="s">
        <v>16932</v>
      </c>
      <c r="H4232" t="str">
        <f t="shared" si="66"/>
        <v>89270277250014135008,89270277250014137491</v>
      </c>
    </row>
    <row r="4233" spans="1:8">
      <c r="A4233" s="1" t="s">
        <v>8</v>
      </c>
      <c r="B4233" s="1" t="s">
        <v>16933</v>
      </c>
      <c r="C4233" s="1" t="s">
        <v>16934</v>
      </c>
      <c r="D4233" s="2">
        <v>250</v>
      </c>
      <c r="E4233" s="1" t="s">
        <v>16935</v>
      </c>
      <c r="F4233">
        <v>11800</v>
      </c>
      <c r="G4233" s="3" t="s">
        <v>16936</v>
      </c>
      <c r="H4233" t="str">
        <f t="shared" si="66"/>
        <v>89270277250014137509,89270277250014139992</v>
      </c>
    </row>
    <row r="4234" spans="1:8">
      <c r="A4234" s="1" t="s">
        <v>8</v>
      </c>
      <c r="B4234" s="1" t="s">
        <v>16937</v>
      </c>
      <c r="C4234" s="1" t="s">
        <v>16938</v>
      </c>
      <c r="D4234" s="2">
        <v>250</v>
      </c>
      <c r="E4234" s="1" t="s">
        <v>16939</v>
      </c>
      <c r="F4234">
        <v>11800</v>
      </c>
      <c r="G4234" s="3" t="s">
        <v>16940</v>
      </c>
      <c r="H4234" t="str">
        <f t="shared" si="66"/>
        <v>89270277250014140008,89270277250014142491</v>
      </c>
    </row>
    <row r="4235" spans="1:8">
      <c r="A4235" s="1" t="s">
        <v>8</v>
      </c>
      <c r="B4235" s="1" t="s">
        <v>16941</v>
      </c>
      <c r="C4235" s="1" t="s">
        <v>16942</v>
      </c>
      <c r="D4235" s="2">
        <v>250</v>
      </c>
      <c r="E4235" s="1" t="s">
        <v>16943</v>
      </c>
      <c r="F4235">
        <v>11800</v>
      </c>
      <c r="G4235" s="3" t="s">
        <v>16944</v>
      </c>
      <c r="H4235" t="str">
        <f t="shared" si="66"/>
        <v>89270277250014142509,89270277250014144992</v>
      </c>
    </row>
    <row r="4236" spans="1:8">
      <c r="A4236" s="1" t="s">
        <v>8</v>
      </c>
      <c r="B4236" s="1" t="s">
        <v>16945</v>
      </c>
      <c r="C4236" s="1" t="s">
        <v>16946</v>
      </c>
      <c r="D4236" s="2">
        <v>250</v>
      </c>
      <c r="E4236" s="1" t="s">
        <v>16947</v>
      </c>
      <c r="F4236">
        <v>11800</v>
      </c>
      <c r="G4236" s="3" t="s">
        <v>16948</v>
      </c>
      <c r="H4236" t="str">
        <f t="shared" si="66"/>
        <v>89270277250014145007,89270277250014147490</v>
      </c>
    </row>
    <row r="4237" spans="1:8">
      <c r="A4237" s="1" t="s">
        <v>8</v>
      </c>
      <c r="B4237" s="1" t="s">
        <v>16949</v>
      </c>
      <c r="C4237" s="1" t="s">
        <v>16950</v>
      </c>
      <c r="D4237" s="2">
        <v>250</v>
      </c>
      <c r="E4237" s="1" t="s">
        <v>16951</v>
      </c>
      <c r="F4237">
        <v>11800</v>
      </c>
      <c r="G4237" s="3" t="s">
        <v>16952</v>
      </c>
      <c r="H4237" t="str">
        <f t="shared" si="66"/>
        <v>89270277250014147508,89270277250014149991</v>
      </c>
    </row>
    <row r="4238" spans="1:8">
      <c r="A4238" s="1" t="s">
        <v>8</v>
      </c>
      <c r="B4238" s="1" t="s">
        <v>16953</v>
      </c>
      <c r="C4238" s="1" t="s">
        <v>16954</v>
      </c>
      <c r="D4238" s="2">
        <v>250</v>
      </c>
      <c r="E4238" s="1" t="s">
        <v>16955</v>
      </c>
      <c r="F4238">
        <v>11800</v>
      </c>
      <c r="G4238" s="3" t="s">
        <v>16956</v>
      </c>
      <c r="H4238" t="str">
        <f t="shared" si="66"/>
        <v>89270277250014150007,89270277250014152490</v>
      </c>
    </row>
    <row r="4239" spans="1:8">
      <c r="A4239" s="1" t="s">
        <v>8</v>
      </c>
      <c r="B4239" s="1" t="s">
        <v>16957</v>
      </c>
      <c r="C4239" s="1" t="s">
        <v>16958</v>
      </c>
      <c r="D4239" s="2">
        <v>250</v>
      </c>
      <c r="E4239" s="1" t="s">
        <v>16959</v>
      </c>
      <c r="F4239">
        <v>11800</v>
      </c>
      <c r="G4239" s="3" t="s">
        <v>16960</v>
      </c>
      <c r="H4239" t="str">
        <f t="shared" si="66"/>
        <v>89270277250014152508,89270277250014154991</v>
      </c>
    </row>
    <row r="4240" spans="1:8">
      <c r="A4240" s="1" t="s">
        <v>8</v>
      </c>
      <c r="B4240" s="1" t="s">
        <v>16961</v>
      </c>
      <c r="C4240" s="1" t="s">
        <v>16962</v>
      </c>
      <c r="D4240" s="2">
        <v>250</v>
      </c>
      <c r="E4240" s="1" t="s">
        <v>16963</v>
      </c>
      <c r="F4240">
        <v>11800</v>
      </c>
      <c r="G4240" s="3" t="s">
        <v>16964</v>
      </c>
      <c r="H4240" t="str">
        <f t="shared" si="66"/>
        <v>89270277250014155006,89270277250014157499</v>
      </c>
    </row>
    <row r="4241" spans="1:8">
      <c r="A4241" s="1" t="s">
        <v>8</v>
      </c>
      <c r="B4241" s="1" t="s">
        <v>16965</v>
      </c>
      <c r="C4241" s="1" t="s">
        <v>16966</v>
      </c>
      <c r="D4241" s="2">
        <v>250</v>
      </c>
      <c r="E4241" s="1" t="s">
        <v>16967</v>
      </c>
      <c r="F4241">
        <v>11800</v>
      </c>
      <c r="G4241" s="3" t="s">
        <v>16968</v>
      </c>
      <c r="H4241" t="str">
        <f t="shared" si="66"/>
        <v>89270277250014157507,89270277250014159990</v>
      </c>
    </row>
    <row r="4242" spans="1:8">
      <c r="A4242" s="1" t="s">
        <v>8</v>
      </c>
      <c r="B4242" s="1" t="s">
        <v>16969</v>
      </c>
      <c r="C4242" s="1" t="s">
        <v>16970</v>
      </c>
      <c r="D4242" s="2">
        <v>250</v>
      </c>
      <c r="E4242" s="1" t="s">
        <v>16971</v>
      </c>
      <c r="F4242">
        <v>11800</v>
      </c>
      <c r="G4242" s="3" t="s">
        <v>16972</v>
      </c>
      <c r="H4242" t="str">
        <f t="shared" si="66"/>
        <v>89270277250014160006,89270277250014162499</v>
      </c>
    </row>
    <row r="4243" spans="1:8">
      <c r="A4243" s="1" t="s">
        <v>8</v>
      </c>
      <c r="B4243" s="1" t="s">
        <v>16973</v>
      </c>
      <c r="C4243" s="1" t="s">
        <v>16974</v>
      </c>
      <c r="D4243" s="2">
        <v>250</v>
      </c>
      <c r="E4243" s="1" t="s">
        <v>16975</v>
      </c>
      <c r="F4243">
        <v>11800</v>
      </c>
      <c r="G4243" s="3" t="s">
        <v>16976</v>
      </c>
      <c r="H4243" t="str">
        <f t="shared" si="66"/>
        <v>89270277250014162507,89270277250014164990</v>
      </c>
    </row>
    <row r="4244" spans="1:8">
      <c r="A4244" s="1" t="s">
        <v>8</v>
      </c>
      <c r="B4244" s="1" t="s">
        <v>16977</v>
      </c>
      <c r="C4244" s="1" t="s">
        <v>16978</v>
      </c>
      <c r="D4244" s="2">
        <v>250</v>
      </c>
      <c r="E4244" s="1" t="s">
        <v>16979</v>
      </c>
      <c r="F4244">
        <v>11800</v>
      </c>
      <c r="G4244" s="3" t="s">
        <v>16980</v>
      </c>
      <c r="H4244" t="str">
        <f t="shared" si="66"/>
        <v>89270277250014165005,89270277250014167498</v>
      </c>
    </row>
    <row r="4245" spans="1:8">
      <c r="A4245" s="1" t="s">
        <v>8</v>
      </c>
      <c r="B4245" s="1" t="s">
        <v>16981</v>
      </c>
      <c r="C4245" s="1" t="s">
        <v>16982</v>
      </c>
      <c r="D4245" s="2">
        <v>250</v>
      </c>
      <c r="E4245" s="1" t="s">
        <v>16983</v>
      </c>
      <c r="F4245">
        <v>11800</v>
      </c>
      <c r="G4245" s="3" t="s">
        <v>16984</v>
      </c>
      <c r="H4245" t="str">
        <f t="shared" si="66"/>
        <v>89270277250014167506,89270277250014169999</v>
      </c>
    </row>
    <row r="4246" spans="1:8">
      <c r="A4246" s="1" t="s">
        <v>8</v>
      </c>
      <c r="B4246" s="1" t="s">
        <v>16985</v>
      </c>
      <c r="C4246" s="1" t="s">
        <v>16986</v>
      </c>
      <c r="D4246" s="2">
        <v>250</v>
      </c>
      <c r="E4246" s="1" t="s">
        <v>16987</v>
      </c>
      <c r="F4246">
        <v>11800</v>
      </c>
      <c r="G4246" s="3" t="s">
        <v>16988</v>
      </c>
      <c r="H4246" t="str">
        <f t="shared" si="66"/>
        <v>89270277250014170005,89270277250014172498</v>
      </c>
    </row>
    <row r="4247" spans="1:8">
      <c r="A4247" s="1" t="s">
        <v>8</v>
      </c>
      <c r="B4247" s="1" t="s">
        <v>16989</v>
      </c>
      <c r="C4247" s="1" t="s">
        <v>16990</v>
      </c>
      <c r="D4247" s="2">
        <v>250</v>
      </c>
      <c r="E4247" s="1" t="s">
        <v>16991</v>
      </c>
      <c r="F4247">
        <v>11800</v>
      </c>
      <c r="G4247" s="3" t="s">
        <v>16992</v>
      </c>
      <c r="H4247" t="str">
        <f t="shared" si="66"/>
        <v>89270277250014172506,89270277250014174999</v>
      </c>
    </row>
    <row r="4248" spans="1:8">
      <c r="A4248" s="1" t="s">
        <v>8</v>
      </c>
      <c r="B4248" s="1" t="s">
        <v>16993</v>
      </c>
      <c r="C4248" s="1" t="s">
        <v>16994</v>
      </c>
      <c r="D4248" s="2">
        <v>250</v>
      </c>
      <c r="E4248" s="1" t="s">
        <v>16995</v>
      </c>
      <c r="F4248">
        <v>11800</v>
      </c>
      <c r="G4248" s="3" t="s">
        <v>16996</v>
      </c>
      <c r="H4248" t="str">
        <f t="shared" si="66"/>
        <v>89270277250014175004,89270277250014177497</v>
      </c>
    </row>
    <row r="4249" spans="1:8">
      <c r="A4249" s="1" t="s">
        <v>8</v>
      </c>
      <c r="B4249" s="1" t="s">
        <v>16997</v>
      </c>
      <c r="C4249" s="1" t="s">
        <v>16998</v>
      </c>
      <c r="D4249" s="2">
        <v>250</v>
      </c>
      <c r="E4249" s="1" t="s">
        <v>16999</v>
      </c>
      <c r="F4249">
        <v>11800</v>
      </c>
      <c r="G4249" s="3" t="s">
        <v>17000</v>
      </c>
      <c r="H4249" t="str">
        <f t="shared" si="66"/>
        <v>89270277250014177505,89270277250014179998</v>
      </c>
    </row>
    <row r="4250" spans="1:8">
      <c r="A4250" s="1" t="s">
        <v>8</v>
      </c>
      <c r="B4250" s="1" t="s">
        <v>17001</v>
      </c>
      <c r="C4250" s="1" t="s">
        <v>17002</v>
      </c>
      <c r="D4250" s="2">
        <v>250</v>
      </c>
      <c r="E4250" s="1" t="s">
        <v>17003</v>
      </c>
      <c r="F4250">
        <v>11800</v>
      </c>
      <c r="G4250" s="3" t="s">
        <v>17004</v>
      </c>
      <c r="H4250" t="str">
        <f t="shared" si="66"/>
        <v>89270277250014180004,89270277250014182497</v>
      </c>
    </row>
    <row r="4251" spans="1:8">
      <c r="A4251" s="1" t="s">
        <v>8</v>
      </c>
      <c r="B4251" s="1" t="s">
        <v>17005</v>
      </c>
      <c r="C4251" s="1" t="s">
        <v>17006</v>
      </c>
      <c r="D4251" s="2">
        <v>250</v>
      </c>
      <c r="E4251" s="1" t="s">
        <v>17007</v>
      </c>
      <c r="F4251">
        <v>11800</v>
      </c>
      <c r="G4251" s="3" t="s">
        <v>17008</v>
      </c>
      <c r="H4251" t="str">
        <f t="shared" si="66"/>
        <v>89270277250014182505,89270277250014184998</v>
      </c>
    </row>
    <row r="4252" spans="1:8">
      <c r="A4252" s="1" t="s">
        <v>8</v>
      </c>
      <c r="B4252" s="1" t="s">
        <v>17009</v>
      </c>
      <c r="C4252" s="1" t="s">
        <v>17010</v>
      </c>
      <c r="D4252" s="2">
        <v>250</v>
      </c>
      <c r="E4252" s="1" t="s">
        <v>17011</v>
      </c>
      <c r="F4252">
        <v>11800</v>
      </c>
      <c r="G4252" s="3" t="s">
        <v>17012</v>
      </c>
      <c r="H4252" t="str">
        <f t="shared" si="66"/>
        <v>89270277250014185003,89270277250014187496</v>
      </c>
    </row>
    <row r="4253" spans="1:8">
      <c r="A4253" s="1" t="s">
        <v>8</v>
      </c>
      <c r="B4253" s="1" t="s">
        <v>17013</v>
      </c>
      <c r="C4253" s="1" t="s">
        <v>17014</v>
      </c>
      <c r="D4253" s="2">
        <v>250</v>
      </c>
      <c r="E4253" s="1" t="s">
        <v>17015</v>
      </c>
      <c r="F4253">
        <v>11800</v>
      </c>
      <c r="G4253" s="3" t="s">
        <v>17016</v>
      </c>
      <c r="H4253" t="str">
        <f t="shared" si="66"/>
        <v>89270277250014187504,89270277250014189997</v>
      </c>
    </row>
    <row r="4254" spans="1:8">
      <c r="A4254" s="1" t="s">
        <v>8</v>
      </c>
      <c r="B4254" s="1" t="s">
        <v>17017</v>
      </c>
      <c r="C4254" s="1" t="s">
        <v>17018</v>
      </c>
      <c r="D4254" s="2">
        <v>250</v>
      </c>
      <c r="E4254" s="1" t="s">
        <v>17019</v>
      </c>
      <c r="F4254">
        <v>11800</v>
      </c>
      <c r="G4254" s="3" t="s">
        <v>17020</v>
      </c>
      <c r="H4254" t="str">
        <f t="shared" si="66"/>
        <v>89270277250014190003,89270277250014192496</v>
      </c>
    </row>
    <row r="4255" spans="1:8">
      <c r="A4255" s="1" t="s">
        <v>8</v>
      </c>
      <c r="B4255" s="1" t="s">
        <v>17021</v>
      </c>
      <c r="C4255" s="1" t="s">
        <v>17022</v>
      </c>
      <c r="D4255" s="2">
        <v>250</v>
      </c>
      <c r="E4255" s="1" t="s">
        <v>17023</v>
      </c>
      <c r="F4255">
        <v>11800</v>
      </c>
      <c r="G4255" s="3" t="s">
        <v>17024</v>
      </c>
      <c r="H4255" t="str">
        <f t="shared" si="66"/>
        <v>89270277250014192504,89270277250014194997</v>
      </c>
    </row>
    <row r="4256" spans="1:8">
      <c r="A4256" s="1" t="s">
        <v>8</v>
      </c>
      <c r="B4256" s="1" t="s">
        <v>17025</v>
      </c>
      <c r="C4256" s="1" t="s">
        <v>17026</v>
      </c>
      <c r="D4256" s="2">
        <v>250</v>
      </c>
      <c r="E4256" s="1" t="s">
        <v>17027</v>
      </c>
      <c r="F4256">
        <v>11800</v>
      </c>
      <c r="G4256" s="3" t="s">
        <v>17028</v>
      </c>
      <c r="H4256" t="str">
        <f t="shared" si="66"/>
        <v>89270277250014195002,89270277250014197495</v>
      </c>
    </row>
    <row r="4257" spans="1:8">
      <c r="A4257" s="1" t="s">
        <v>8</v>
      </c>
      <c r="B4257" s="1" t="s">
        <v>17029</v>
      </c>
      <c r="C4257" s="1" t="s">
        <v>17030</v>
      </c>
      <c r="D4257" s="2">
        <v>250</v>
      </c>
      <c r="E4257" s="1" t="s">
        <v>17031</v>
      </c>
      <c r="F4257">
        <v>11800</v>
      </c>
      <c r="G4257" s="3" t="s">
        <v>17032</v>
      </c>
      <c r="H4257" t="str">
        <f t="shared" si="66"/>
        <v>89270277250014197503,89270277250014199996</v>
      </c>
    </row>
    <row r="4258" spans="1:8">
      <c r="A4258" s="1" t="s">
        <v>8</v>
      </c>
      <c r="B4258" s="1" t="s">
        <v>17033</v>
      </c>
      <c r="C4258" s="1" t="s">
        <v>17034</v>
      </c>
      <c r="D4258" s="2">
        <v>250</v>
      </c>
      <c r="E4258" s="1" t="s">
        <v>17035</v>
      </c>
      <c r="F4258">
        <v>11800</v>
      </c>
      <c r="G4258" s="3" t="s">
        <v>17036</v>
      </c>
      <c r="H4258" t="str">
        <f t="shared" si="66"/>
        <v>89270277250014200000,89270277250014202493</v>
      </c>
    </row>
    <row r="4259" spans="1:8">
      <c r="A4259" s="1" t="s">
        <v>8</v>
      </c>
      <c r="B4259" s="1" t="s">
        <v>17037</v>
      </c>
      <c r="C4259" s="1" t="s">
        <v>17038</v>
      </c>
      <c r="D4259" s="2">
        <v>250</v>
      </c>
      <c r="E4259" s="1" t="s">
        <v>17039</v>
      </c>
      <c r="F4259">
        <v>11800</v>
      </c>
      <c r="G4259" s="3" t="s">
        <v>17040</v>
      </c>
      <c r="H4259" t="str">
        <f t="shared" si="66"/>
        <v>89270277250014202501,89270277250014204994</v>
      </c>
    </row>
    <row r="4260" spans="1:8">
      <c r="A4260" s="1" t="s">
        <v>8</v>
      </c>
      <c r="B4260" s="1" t="s">
        <v>17041</v>
      </c>
      <c r="C4260" s="1" t="s">
        <v>17042</v>
      </c>
      <c r="D4260" s="2">
        <v>250</v>
      </c>
      <c r="E4260" s="1" t="s">
        <v>17043</v>
      </c>
      <c r="F4260">
        <v>11800</v>
      </c>
      <c r="G4260" s="3" t="s">
        <v>17044</v>
      </c>
      <c r="H4260" t="str">
        <f t="shared" si="66"/>
        <v>89270277250014205009,89270277250014207492</v>
      </c>
    </row>
    <row r="4261" spans="1:8">
      <c r="A4261" s="1" t="s">
        <v>8</v>
      </c>
      <c r="B4261" s="1" t="s">
        <v>17045</v>
      </c>
      <c r="C4261" s="1" t="s">
        <v>17046</v>
      </c>
      <c r="D4261" s="2">
        <v>250</v>
      </c>
      <c r="E4261" s="1" t="s">
        <v>17047</v>
      </c>
      <c r="F4261">
        <v>11800</v>
      </c>
      <c r="G4261" s="3" t="s">
        <v>17048</v>
      </c>
      <c r="H4261" t="str">
        <f t="shared" si="66"/>
        <v>89270277250014207500,89270277250014209993</v>
      </c>
    </row>
    <row r="4262" spans="1:8">
      <c r="A4262" s="1" t="s">
        <v>8</v>
      </c>
      <c r="B4262" s="1" t="s">
        <v>17049</v>
      </c>
      <c r="C4262" s="1" t="s">
        <v>17050</v>
      </c>
      <c r="D4262" s="2">
        <v>250</v>
      </c>
      <c r="E4262" s="1" t="s">
        <v>17051</v>
      </c>
      <c r="F4262">
        <v>11800</v>
      </c>
      <c r="G4262" s="3" t="s">
        <v>17052</v>
      </c>
      <c r="H4262" t="str">
        <f t="shared" si="66"/>
        <v>89270277250014210009,89270277250014212492</v>
      </c>
    </row>
    <row r="4263" spans="1:8">
      <c r="A4263" s="1" t="s">
        <v>8</v>
      </c>
      <c r="B4263" s="1" t="s">
        <v>17053</v>
      </c>
      <c r="C4263" s="1" t="s">
        <v>17054</v>
      </c>
      <c r="D4263" s="2">
        <v>250</v>
      </c>
      <c r="E4263" s="1" t="s">
        <v>17055</v>
      </c>
      <c r="F4263">
        <v>11800</v>
      </c>
      <c r="G4263" s="3" t="s">
        <v>17056</v>
      </c>
      <c r="H4263" t="str">
        <f t="shared" si="66"/>
        <v>89270277250014212500,89270277250014214993</v>
      </c>
    </row>
    <row r="4264" spans="1:8">
      <c r="A4264" s="1" t="s">
        <v>8</v>
      </c>
      <c r="B4264" s="1" t="s">
        <v>17057</v>
      </c>
      <c r="C4264" s="1" t="s">
        <v>17058</v>
      </c>
      <c r="D4264" s="2">
        <v>250</v>
      </c>
      <c r="E4264" s="1" t="s">
        <v>17059</v>
      </c>
      <c r="F4264">
        <v>11800</v>
      </c>
      <c r="G4264" s="3" t="s">
        <v>17060</v>
      </c>
      <c r="H4264" t="str">
        <f t="shared" si="66"/>
        <v>89270277250014215008,89270277250014217491</v>
      </c>
    </row>
    <row r="4265" spans="1:8">
      <c r="A4265" s="1" t="s">
        <v>8</v>
      </c>
      <c r="B4265" s="1" t="s">
        <v>17061</v>
      </c>
      <c r="C4265" s="1" t="s">
        <v>17062</v>
      </c>
      <c r="D4265" s="2">
        <v>250</v>
      </c>
      <c r="E4265" s="1" t="s">
        <v>17063</v>
      </c>
      <c r="F4265">
        <v>11800</v>
      </c>
      <c r="G4265" s="3" t="s">
        <v>17064</v>
      </c>
      <c r="H4265" t="str">
        <f t="shared" si="66"/>
        <v>89270277250014217509,89270277250014219992</v>
      </c>
    </row>
    <row r="4266" spans="1:8">
      <c r="A4266" s="1" t="s">
        <v>8</v>
      </c>
      <c r="B4266" s="1" t="s">
        <v>17065</v>
      </c>
      <c r="C4266" s="1" t="s">
        <v>17066</v>
      </c>
      <c r="D4266" s="2">
        <v>250</v>
      </c>
      <c r="E4266" s="1" t="s">
        <v>17067</v>
      </c>
      <c r="F4266">
        <v>11800</v>
      </c>
      <c r="G4266" s="3" t="s">
        <v>17068</v>
      </c>
      <c r="H4266" t="str">
        <f t="shared" si="66"/>
        <v>89270277250014220008,89270277250014222491</v>
      </c>
    </row>
    <row r="4267" spans="1:8">
      <c r="A4267" s="1" t="s">
        <v>8</v>
      </c>
      <c r="B4267" s="1" t="s">
        <v>17069</v>
      </c>
      <c r="C4267" s="1" t="s">
        <v>17070</v>
      </c>
      <c r="D4267" s="2">
        <v>250</v>
      </c>
      <c r="E4267" s="1" t="s">
        <v>17071</v>
      </c>
      <c r="F4267">
        <v>11800</v>
      </c>
      <c r="G4267" s="3" t="s">
        <v>17072</v>
      </c>
      <c r="H4267" t="str">
        <f t="shared" si="66"/>
        <v>89270277250014222509,89270277250014224992</v>
      </c>
    </row>
    <row r="4268" spans="1:8">
      <c r="A4268" s="1" t="s">
        <v>8</v>
      </c>
      <c r="B4268" s="1" t="s">
        <v>17073</v>
      </c>
      <c r="C4268" s="1" t="s">
        <v>17074</v>
      </c>
      <c r="D4268" s="2">
        <v>250</v>
      </c>
      <c r="E4268" s="1" t="s">
        <v>17075</v>
      </c>
      <c r="F4268">
        <v>11800</v>
      </c>
      <c r="G4268" s="3" t="s">
        <v>17076</v>
      </c>
      <c r="H4268" t="str">
        <f t="shared" si="66"/>
        <v>89270277250014225007,89270277250014227490</v>
      </c>
    </row>
    <row r="4269" spans="1:8">
      <c r="A4269" s="1" t="s">
        <v>8</v>
      </c>
      <c r="B4269" s="1" t="s">
        <v>17077</v>
      </c>
      <c r="C4269" s="1" t="s">
        <v>17078</v>
      </c>
      <c r="D4269" s="2">
        <v>250</v>
      </c>
      <c r="E4269" s="1" t="s">
        <v>17079</v>
      </c>
      <c r="F4269">
        <v>11800</v>
      </c>
      <c r="G4269" s="3" t="s">
        <v>17080</v>
      </c>
      <c r="H4269" t="str">
        <f t="shared" si="66"/>
        <v>89270277250014227508,89270277250014229991</v>
      </c>
    </row>
    <row r="4270" spans="1:8">
      <c r="A4270" s="1" t="s">
        <v>8</v>
      </c>
      <c r="B4270" s="1" t="s">
        <v>17081</v>
      </c>
      <c r="C4270" s="1" t="s">
        <v>17082</v>
      </c>
      <c r="D4270" s="2">
        <v>250</v>
      </c>
      <c r="E4270" s="1" t="s">
        <v>17083</v>
      </c>
      <c r="F4270">
        <v>11800</v>
      </c>
      <c r="G4270" s="3" t="s">
        <v>17084</v>
      </c>
      <c r="H4270" t="str">
        <f t="shared" si="66"/>
        <v>89270277250014230007,89270277250014232490</v>
      </c>
    </row>
    <row r="4271" spans="1:8">
      <c r="A4271" s="1" t="s">
        <v>8</v>
      </c>
      <c r="B4271" s="1" t="s">
        <v>17085</v>
      </c>
      <c r="C4271" s="1" t="s">
        <v>17086</v>
      </c>
      <c r="D4271" s="2">
        <v>250</v>
      </c>
      <c r="E4271" s="1" t="s">
        <v>17087</v>
      </c>
      <c r="F4271">
        <v>11800</v>
      </c>
      <c r="G4271" s="3" t="s">
        <v>17088</v>
      </c>
      <c r="H4271" t="str">
        <f t="shared" si="66"/>
        <v>89270277250014232508,89270277250014234991</v>
      </c>
    </row>
    <row r="4272" spans="1:8">
      <c r="A4272" s="1" t="s">
        <v>8</v>
      </c>
      <c r="B4272" s="1" t="s">
        <v>17089</v>
      </c>
      <c r="C4272" s="1" t="s">
        <v>17090</v>
      </c>
      <c r="D4272" s="2">
        <v>250</v>
      </c>
      <c r="E4272" s="1" t="s">
        <v>17091</v>
      </c>
      <c r="F4272">
        <v>11800</v>
      </c>
      <c r="G4272" s="3" t="s">
        <v>17092</v>
      </c>
      <c r="H4272" t="str">
        <f t="shared" si="66"/>
        <v>89270277250014235006,89270277250014237499</v>
      </c>
    </row>
    <row r="4273" spans="1:8">
      <c r="A4273" s="1" t="s">
        <v>8</v>
      </c>
      <c r="B4273" s="1" t="s">
        <v>17093</v>
      </c>
      <c r="C4273" s="1" t="s">
        <v>17094</v>
      </c>
      <c r="D4273" s="2">
        <v>250</v>
      </c>
      <c r="E4273" s="1" t="s">
        <v>17095</v>
      </c>
      <c r="F4273">
        <v>11800</v>
      </c>
      <c r="G4273" s="3" t="s">
        <v>17096</v>
      </c>
      <c r="H4273" t="str">
        <f t="shared" si="66"/>
        <v>89270277250014237507,89270277250014239990</v>
      </c>
    </row>
    <row r="4274" spans="1:8">
      <c r="A4274" s="1" t="s">
        <v>8</v>
      </c>
      <c r="B4274" s="1" t="s">
        <v>17097</v>
      </c>
      <c r="C4274" s="1" t="s">
        <v>17098</v>
      </c>
      <c r="D4274" s="2">
        <v>250</v>
      </c>
      <c r="E4274" s="1" t="s">
        <v>17099</v>
      </c>
      <c r="F4274">
        <v>11800</v>
      </c>
      <c r="G4274" s="3" t="s">
        <v>17100</v>
      </c>
      <c r="H4274" t="str">
        <f t="shared" si="66"/>
        <v>89270277250014240006,89270277250014242499</v>
      </c>
    </row>
    <row r="4275" spans="1:8">
      <c r="A4275" s="1" t="s">
        <v>8</v>
      </c>
      <c r="B4275" s="1" t="s">
        <v>17101</v>
      </c>
      <c r="C4275" s="1" t="s">
        <v>17102</v>
      </c>
      <c r="D4275" s="2">
        <v>250</v>
      </c>
      <c r="E4275" s="1" t="s">
        <v>17103</v>
      </c>
      <c r="F4275">
        <v>11800</v>
      </c>
      <c r="G4275" s="3" t="s">
        <v>17104</v>
      </c>
      <c r="H4275" t="str">
        <f t="shared" si="66"/>
        <v>89270277250014242507,89270277250014244990</v>
      </c>
    </row>
    <row r="4276" spans="1:8">
      <c r="A4276" s="1" t="s">
        <v>8</v>
      </c>
      <c r="B4276" s="1" t="s">
        <v>17105</v>
      </c>
      <c r="C4276" s="1" t="s">
        <v>17106</v>
      </c>
      <c r="D4276" s="2">
        <v>250</v>
      </c>
      <c r="E4276" s="1" t="s">
        <v>17107</v>
      </c>
      <c r="F4276">
        <v>11800</v>
      </c>
      <c r="G4276" s="3" t="s">
        <v>17108</v>
      </c>
      <c r="H4276" t="str">
        <f t="shared" si="66"/>
        <v>89270277250014245005,89270277250014247498</v>
      </c>
    </row>
    <row r="4277" spans="1:8">
      <c r="A4277" s="1" t="s">
        <v>8</v>
      </c>
      <c r="B4277" s="1" t="s">
        <v>17109</v>
      </c>
      <c r="C4277" s="1" t="s">
        <v>17110</v>
      </c>
      <c r="D4277" s="2">
        <v>250</v>
      </c>
      <c r="E4277" s="1" t="s">
        <v>17111</v>
      </c>
      <c r="F4277">
        <v>11800</v>
      </c>
      <c r="G4277" s="3" t="s">
        <v>17112</v>
      </c>
      <c r="H4277" t="str">
        <f t="shared" si="66"/>
        <v>89270277250014247506,89270277250014249999</v>
      </c>
    </row>
    <row r="4278" spans="1:8">
      <c r="A4278" s="1" t="s">
        <v>8</v>
      </c>
      <c r="B4278" s="1" t="s">
        <v>17113</v>
      </c>
      <c r="C4278" s="1" t="s">
        <v>17114</v>
      </c>
      <c r="D4278" s="2">
        <v>250</v>
      </c>
      <c r="E4278" s="1" t="s">
        <v>17115</v>
      </c>
      <c r="F4278">
        <v>11800</v>
      </c>
      <c r="G4278" s="3" t="s">
        <v>17116</v>
      </c>
      <c r="H4278" t="str">
        <f t="shared" si="66"/>
        <v>89270277250014250005,89270277250014252498</v>
      </c>
    </row>
    <row r="4279" spans="1:8">
      <c r="A4279" s="1" t="s">
        <v>8</v>
      </c>
      <c r="B4279" s="1" t="s">
        <v>17117</v>
      </c>
      <c r="C4279" s="1" t="s">
        <v>17118</v>
      </c>
      <c r="D4279" s="2">
        <v>250</v>
      </c>
      <c r="E4279" s="1" t="s">
        <v>17119</v>
      </c>
      <c r="F4279">
        <v>11800</v>
      </c>
      <c r="G4279" s="3" t="s">
        <v>17120</v>
      </c>
      <c r="H4279" t="str">
        <f t="shared" si="66"/>
        <v>89270277250014252506,89270277250014254999</v>
      </c>
    </row>
    <row r="4280" spans="1:8">
      <c r="A4280" s="1" t="s">
        <v>8</v>
      </c>
      <c r="B4280" s="1" t="s">
        <v>17121</v>
      </c>
      <c r="C4280" s="1" t="s">
        <v>17122</v>
      </c>
      <c r="D4280" s="2">
        <v>250</v>
      </c>
      <c r="E4280" s="1" t="s">
        <v>17123</v>
      </c>
      <c r="F4280">
        <v>11800</v>
      </c>
      <c r="G4280" s="3" t="s">
        <v>17124</v>
      </c>
      <c r="H4280" t="str">
        <f t="shared" si="66"/>
        <v>89270277250014255004,89270277250014257497</v>
      </c>
    </row>
    <row r="4281" spans="1:8">
      <c r="A4281" s="1" t="s">
        <v>8</v>
      </c>
      <c r="B4281" s="1" t="s">
        <v>17125</v>
      </c>
      <c r="C4281" s="1" t="s">
        <v>17126</v>
      </c>
      <c r="D4281" s="2">
        <v>250</v>
      </c>
      <c r="E4281" s="1" t="s">
        <v>17127</v>
      </c>
      <c r="F4281">
        <v>11800</v>
      </c>
      <c r="G4281" s="3" t="s">
        <v>17128</v>
      </c>
      <c r="H4281" t="str">
        <f t="shared" si="66"/>
        <v>89270277250014257505,89270277250014259998</v>
      </c>
    </row>
    <row r="4282" spans="1:8">
      <c r="A4282" s="1" t="s">
        <v>8</v>
      </c>
      <c r="B4282" s="1" t="s">
        <v>17129</v>
      </c>
      <c r="C4282" s="1" t="s">
        <v>17130</v>
      </c>
      <c r="D4282" s="2">
        <v>250</v>
      </c>
      <c r="E4282" s="1" t="s">
        <v>17131</v>
      </c>
      <c r="F4282">
        <v>11800</v>
      </c>
      <c r="G4282" s="3" t="s">
        <v>17132</v>
      </c>
      <c r="H4282" t="str">
        <f t="shared" si="66"/>
        <v>89270277250014260004,89270277250014262497</v>
      </c>
    </row>
    <row r="4283" spans="1:8">
      <c r="A4283" s="1" t="s">
        <v>8</v>
      </c>
      <c r="B4283" s="1" t="s">
        <v>17133</v>
      </c>
      <c r="C4283" s="1" t="s">
        <v>17134</v>
      </c>
      <c r="D4283" s="2">
        <v>250</v>
      </c>
      <c r="E4283" s="1" t="s">
        <v>17135</v>
      </c>
      <c r="F4283">
        <v>11800</v>
      </c>
      <c r="G4283" s="3" t="s">
        <v>17136</v>
      </c>
      <c r="H4283" t="str">
        <f t="shared" si="66"/>
        <v>89270277250014262505,89270277250014264998</v>
      </c>
    </row>
    <row r="4284" spans="1:8">
      <c r="A4284" s="1" t="s">
        <v>8</v>
      </c>
      <c r="B4284" s="1" t="s">
        <v>17137</v>
      </c>
      <c r="C4284" s="1" t="s">
        <v>17138</v>
      </c>
      <c r="D4284" s="2">
        <v>250</v>
      </c>
      <c r="E4284" s="1" t="s">
        <v>17139</v>
      </c>
      <c r="F4284">
        <v>11800</v>
      </c>
      <c r="G4284" s="3" t="s">
        <v>17140</v>
      </c>
      <c r="H4284" t="str">
        <f t="shared" si="66"/>
        <v>89270277250014265003,89270277250014267496</v>
      </c>
    </row>
    <row r="4285" spans="1:8">
      <c r="A4285" s="1" t="s">
        <v>8</v>
      </c>
      <c r="B4285" s="1" t="s">
        <v>17141</v>
      </c>
      <c r="C4285" s="1" t="s">
        <v>17142</v>
      </c>
      <c r="D4285" s="2">
        <v>250</v>
      </c>
      <c r="E4285" s="1" t="s">
        <v>17143</v>
      </c>
      <c r="F4285">
        <v>11800</v>
      </c>
      <c r="G4285" s="3" t="s">
        <v>17144</v>
      </c>
      <c r="H4285" t="str">
        <f t="shared" si="66"/>
        <v>89270277250014267504,89270277250014269997</v>
      </c>
    </row>
    <row r="4286" spans="1:8">
      <c r="A4286" s="1" t="s">
        <v>8</v>
      </c>
      <c r="B4286" s="1" t="s">
        <v>17145</v>
      </c>
      <c r="C4286" s="1" t="s">
        <v>17146</v>
      </c>
      <c r="D4286" s="2">
        <v>250</v>
      </c>
      <c r="E4286" s="1" t="s">
        <v>17147</v>
      </c>
      <c r="F4286">
        <v>11800</v>
      </c>
      <c r="G4286" s="3" t="s">
        <v>17148</v>
      </c>
      <c r="H4286" t="str">
        <f t="shared" si="66"/>
        <v>89270277250014270003,89270277250014272496</v>
      </c>
    </row>
    <row r="4287" spans="1:8">
      <c r="A4287" s="1" t="s">
        <v>8</v>
      </c>
      <c r="B4287" s="1" t="s">
        <v>17149</v>
      </c>
      <c r="C4287" s="1" t="s">
        <v>17150</v>
      </c>
      <c r="D4287" s="2">
        <v>250</v>
      </c>
      <c r="E4287" s="1" t="s">
        <v>17151</v>
      </c>
      <c r="F4287">
        <v>11800</v>
      </c>
      <c r="G4287" s="3" t="s">
        <v>17152</v>
      </c>
      <c r="H4287" t="str">
        <f t="shared" si="66"/>
        <v>89270277250014272504,89270277250014274997</v>
      </c>
    </row>
    <row r="4288" spans="1:8">
      <c r="A4288" s="1" t="s">
        <v>8</v>
      </c>
      <c r="B4288" s="1" t="s">
        <v>17153</v>
      </c>
      <c r="C4288" s="1" t="s">
        <v>17154</v>
      </c>
      <c r="D4288" s="2">
        <v>250</v>
      </c>
      <c r="E4288" s="1" t="s">
        <v>17155</v>
      </c>
      <c r="F4288">
        <v>11800</v>
      </c>
      <c r="G4288" s="3" t="s">
        <v>17156</v>
      </c>
      <c r="H4288" t="str">
        <f t="shared" si="66"/>
        <v>89270277250014275002,89270277250014277495</v>
      </c>
    </row>
    <row r="4289" spans="1:8">
      <c r="A4289" s="1" t="s">
        <v>8</v>
      </c>
      <c r="B4289" s="1" t="s">
        <v>17157</v>
      </c>
      <c r="C4289" s="1" t="s">
        <v>17158</v>
      </c>
      <c r="D4289" s="2">
        <v>250</v>
      </c>
      <c r="E4289" s="1" t="s">
        <v>17159</v>
      </c>
      <c r="F4289">
        <v>11800</v>
      </c>
      <c r="G4289" s="3" t="s">
        <v>17160</v>
      </c>
      <c r="H4289" t="str">
        <f t="shared" si="66"/>
        <v>89270277250014277503,89270277250014279996</v>
      </c>
    </row>
    <row r="4290" spans="1:8">
      <c r="A4290" s="1" t="s">
        <v>8</v>
      </c>
      <c r="B4290" s="1" t="s">
        <v>17161</v>
      </c>
      <c r="C4290" s="1" t="s">
        <v>17162</v>
      </c>
      <c r="D4290" s="2">
        <v>250</v>
      </c>
      <c r="E4290" s="1" t="s">
        <v>17163</v>
      </c>
      <c r="F4290">
        <v>11800</v>
      </c>
      <c r="G4290" s="3" t="s">
        <v>17164</v>
      </c>
      <c r="H4290" t="str">
        <f t="shared" si="66"/>
        <v>89270277250014280002,89270277250014282495</v>
      </c>
    </row>
    <row r="4291" spans="1:8">
      <c r="A4291" s="1" t="s">
        <v>8</v>
      </c>
      <c r="B4291" s="1" t="s">
        <v>17165</v>
      </c>
      <c r="C4291" s="1" t="s">
        <v>17166</v>
      </c>
      <c r="D4291" s="2">
        <v>250</v>
      </c>
      <c r="E4291" s="1" t="s">
        <v>17167</v>
      </c>
      <c r="F4291">
        <v>11800</v>
      </c>
      <c r="G4291" s="3" t="s">
        <v>17168</v>
      </c>
      <c r="H4291" t="str">
        <f t="shared" ref="H4291:H4354" si="67">CONCATENATE(B4291,",",C4291)</f>
        <v>89270277250014282503,89270277250014284996</v>
      </c>
    </row>
    <row r="4292" spans="1:8">
      <c r="A4292" s="1" t="s">
        <v>8</v>
      </c>
      <c r="B4292" s="1" t="s">
        <v>17169</v>
      </c>
      <c r="C4292" s="1" t="s">
        <v>17170</v>
      </c>
      <c r="D4292" s="2">
        <v>250</v>
      </c>
      <c r="E4292" s="1" t="s">
        <v>17171</v>
      </c>
      <c r="F4292">
        <v>11800</v>
      </c>
      <c r="G4292" s="3" t="s">
        <v>17172</v>
      </c>
      <c r="H4292" t="str">
        <f t="shared" si="67"/>
        <v>89270277250014285001,89270277250014287494</v>
      </c>
    </row>
    <row r="4293" spans="1:8">
      <c r="A4293" s="1" t="s">
        <v>8</v>
      </c>
      <c r="B4293" s="1" t="s">
        <v>17173</v>
      </c>
      <c r="C4293" s="1" t="s">
        <v>17174</v>
      </c>
      <c r="D4293" s="2">
        <v>250</v>
      </c>
      <c r="E4293" s="1" t="s">
        <v>17175</v>
      </c>
      <c r="F4293">
        <v>11800</v>
      </c>
      <c r="G4293" s="3" t="s">
        <v>17176</v>
      </c>
      <c r="H4293" t="str">
        <f t="shared" si="67"/>
        <v>89270277250014287502,89270277250014289995</v>
      </c>
    </row>
    <row r="4294" spans="1:8">
      <c r="A4294" s="1" t="s">
        <v>8</v>
      </c>
      <c r="B4294" s="1" t="s">
        <v>17177</v>
      </c>
      <c r="C4294" s="1" t="s">
        <v>17178</v>
      </c>
      <c r="D4294" s="2">
        <v>250</v>
      </c>
      <c r="E4294" s="1" t="s">
        <v>17179</v>
      </c>
      <c r="F4294">
        <v>11800</v>
      </c>
      <c r="G4294" s="3" t="s">
        <v>17180</v>
      </c>
      <c r="H4294" t="str">
        <f t="shared" si="67"/>
        <v>89270277250014290001,89270277250014292494</v>
      </c>
    </row>
    <row r="4295" spans="1:8">
      <c r="A4295" s="1" t="s">
        <v>8</v>
      </c>
      <c r="B4295" s="1" t="s">
        <v>17181</v>
      </c>
      <c r="C4295" s="1" t="s">
        <v>17182</v>
      </c>
      <c r="D4295" s="2">
        <v>250</v>
      </c>
      <c r="E4295" s="1" t="s">
        <v>17183</v>
      </c>
      <c r="F4295">
        <v>11800</v>
      </c>
      <c r="G4295" s="3" t="s">
        <v>17184</v>
      </c>
      <c r="H4295" t="str">
        <f t="shared" si="67"/>
        <v>89270277250014292502,89270277250014294995</v>
      </c>
    </row>
    <row r="4296" spans="1:8">
      <c r="A4296" s="1" t="s">
        <v>8</v>
      </c>
      <c r="B4296" s="1" t="s">
        <v>17185</v>
      </c>
      <c r="C4296" s="1" t="s">
        <v>17186</v>
      </c>
      <c r="D4296" s="2">
        <v>250</v>
      </c>
      <c r="E4296" s="1" t="s">
        <v>17187</v>
      </c>
      <c r="F4296">
        <v>11800</v>
      </c>
      <c r="G4296" s="3" t="s">
        <v>17188</v>
      </c>
      <c r="H4296" t="str">
        <f t="shared" si="67"/>
        <v>89270277250014295000,89270277250014297493</v>
      </c>
    </row>
    <row r="4297" spans="1:8">
      <c r="A4297" s="1" t="s">
        <v>8</v>
      </c>
      <c r="B4297" s="1" t="s">
        <v>17189</v>
      </c>
      <c r="C4297" s="1" t="s">
        <v>17190</v>
      </c>
      <c r="D4297" s="2">
        <v>250</v>
      </c>
      <c r="E4297" s="1" t="s">
        <v>17191</v>
      </c>
      <c r="F4297">
        <v>11800</v>
      </c>
      <c r="G4297" s="3" t="s">
        <v>17192</v>
      </c>
      <c r="H4297" t="str">
        <f t="shared" si="67"/>
        <v>89270277250014297501,89270277250014299994</v>
      </c>
    </row>
    <row r="4298" spans="1:8">
      <c r="A4298" s="1" t="s">
        <v>8</v>
      </c>
      <c r="B4298" s="1" t="s">
        <v>17193</v>
      </c>
      <c r="C4298" s="1" t="s">
        <v>17194</v>
      </c>
      <c r="D4298" s="2">
        <v>250</v>
      </c>
      <c r="E4298" s="1" t="s">
        <v>17195</v>
      </c>
      <c r="F4298">
        <v>11800</v>
      </c>
      <c r="G4298" s="3" t="s">
        <v>17196</v>
      </c>
      <c r="H4298" t="str">
        <f t="shared" si="67"/>
        <v>89270277250014300008,89270277250014302491</v>
      </c>
    </row>
    <row r="4299" spans="1:8">
      <c r="A4299" s="1" t="s">
        <v>8</v>
      </c>
      <c r="B4299" s="1" t="s">
        <v>17197</v>
      </c>
      <c r="C4299" s="1" t="s">
        <v>17198</v>
      </c>
      <c r="D4299" s="2">
        <v>250</v>
      </c>
      <c r="E4299" s="1" t="s">
        <v>17199</v>
      </c>
      <c r="F4299">
        <v>11800</v>
      </c>
      <c r="G4299" s="3" t="s">
        <v>17200</v>
      </c>
      <c r="H4299" t="str">
        <f t="shared" si="67"/>
        <v>89270277250014302509,89270277250014304992</v>
      </c>
    </row>
    <row r="4300" spans="1:8">
      <c r="A4300" s="1" t="s">
        <v>8</v>
      </c>
      <c r="B4300" s="1" t="s">
        <v>17201</v>
      </c>
      <c r="C4300" s="1" t="s">
        <v>17202</v>
      </c>
      <c r="D4300" s="2">
        <v>250</v>
      </c>
      <c r="E4300" s="1" t="s">
        <v>17203</v>
      </c>
      <c r="F4300">
        <v>11800</v>
      </c>
      <c r="G4300" s="3" t="s">
        <v>17204</v>
      </c>
      <c r="H4300" t="str">
        <f t="shared" si="67"/>
        <v>89270277250014305007,89270277250014307490</v>
      </c>
    </row>
    <row r="4301" spans="1:8">
      <c r="A4301" s="1" t="s">
        <v>8</v>
      </c>
      <c r="B4301" s="1" t="s">
        <v>17205</v>
      </c>
      <c r="C4301" s="1" t="s">
        <v>17206</v>
      </c>
      <c r="D4301" s="2">
        <v>250</v>
      </c>
      <c r="E4301" s="1" t="s">
        <v>17207</v>
      </c>
      <c r="F4301">
        <v>11800</v>
      </c>
      <c r="G4301" s="3" t="s">
        <v>17208</v>
      </c>
      <c r="H4301" t="str">
        <f t="shared" si="67"/>
        <v>89270277250014307508,89270277250014309991</v>
      </c>
    </row>
    <row r="4302" spans="1:8">
      <c r="A4302" s="1" t="s">
        <v>8</v>
      </c>
      <c r="B4302" s="1" t="s">
        <v>17209</v>
      </c>
      <c r="C4302" s="1" t="s">
        <v>17210</v>
      </c>
      <c r="D4302" s="2">
        <v>250</v>
      </c>
      <c r="E4302" s="1" t="s">
        <v>17211</v>
      </c>
      <c r="F4302">
        <v>11800</v>
      </c>
      <c r="G4302" s="3" t="s">
        <v>17212</v>
      </c>
      <c r="H4302" t="str">
        <f t="shared" si="67"/>
        <v>89270277250014310007,89270277250014312490</v>
      </c>
    </row>
    <row r="4303" spans="1:8">
      <c r="A4303" s="1" t="s">
        <v>8</v>
      </c>
      <c r="B4303" s="1" t="s">
        <v>17213</v>
      </c>
      <c r="C4303" s="1" t="s">
        <v>17214</v>
      </c>
      <c r="D4303" s="2">
        <v>250</v>
      </c>
      <c r="E4303" s="1" t="s">
        <v>17215</v>
      </c>
      <c r="F4303">
        <v>11800</v>
      </c>
      <c r="G4303" s="3" t="s">
        <v>17216</v>
      </c>
      <c r="H4303" t="str">
        <f t="shared" si="67"/>
        <v>89270277250014312508,89270277250014314991</v>
      </c>
    </row>
    <row r="4304" spans="1:8">
      <c r="A4304" s="1" t="s">
        <v>8</v>
      </c>
      <c r="B4304" s="1" t="s">
        <v>17217</v>
      </c>
      <c r="C4304" s="1" t="s">
        <v>17218</v>
      </c>
      <c r="D4304" s="2">
        <v>250</v>
      </c>
      <c r="E4304" s="1" t="s">
        <v>17219</v>
      </c>
      <c r="F4304">
        <v>11800</v>
      </c>
      <c r="G4304" s="3" t="s">
        <v>17220</v>
      </c>
      <c r="H4304" t="str">
        <f t="shared" si="67"/>
        <v>89270277250014315006,89270277250014317499</v>
      </c>
    </row>
    <row r="4305" spans="1:8">
      <c r="A4305" s="1" t="s">
        <v>8</v>
      </c>
      <c r="B4305" s="1" t="s">
        <v>17221</v>
      </c>
      <c r="C4305" s="1" t="s">
        <v>17222</v>
      </c>
      <c r="D4305" s="2">
        <v>250</v>
      </c>
      <c r="E4305" s="1" t="s">
        <v>17223</v>
      </c>
      <c r="F4305">
        <v>11800</v>
      </c>
      <c r="G4305" s="3" t="s">
        <v>17224</v>
      </c>
      <c r="H4305" t="str">
        <f t="shared" si="67"/>
        <v>89270277250014317507,89270277250014319990</v>
      </c>
    </row>
    <row r="4306" spans="1:8">
      <c r="A4306" s="1" t="s">
        <v>8</v>
      </c>
      <c r="B4306" s="1" t="s">
        <v>17225</v>
      </c>
      <c r="C4306" s="1" t="s">
        <v>17226</v>
      </c>
      <c r="D4306" s="2">
        <v>250</v>
      </c>
      <c r="E4306" s="1" t="s">
        <v>17227</v>
      </c>
      <c r="F4306">
        <v>11800</v>
      </c>
      <c r="G4306" s="3" t="s">
        <v>17228</v>
      </c>
      <c r="H4306" t="str">
        <f t="shared" si="67"/>
        <v>89270277250014320006,89270277250014322499</v>
      </c>
    </row>
    <row r="4307" spans="1:8">
      <c r="A4307" s="1" t="s">
        <v>8</v>
      </c>
      <c r="B4307" s="1" t="s">
        <v>17229</v>
      </c>
      <c r="C4307" s="1" t="s">
        <v>17230</v>
      </c>
      <c r="D4307" s="2">
        <v>250</v>
      </c>
      <c r="E4307" s="1" t="s">
        <v>17231</v>
      </c>
      <c r="F4307">
        <v>11800</v>
      </c>
      <c r="G4307" s="3" t="s">
        <v>17232</v>
      </c>
      <c r="H4307" t="str">
        <f t="shared" si="67"/>
        <v>89270277250014322507,89270277250014324990</v>
      </c>
    </row>
    <row r="4308" spans="1:8">
      <c r="A4308" s="1" t="s">
        <v>8</v>
      </c>
      <c r="B4308" s="1" t="s">
        <v>17233</v>
      </c>
      <c r="C4308" s="1" t="s">
        <v>17234</v>
      </c>
      <c r="D4308" s="2">
        <v>250</v>
      </c>
      <c r="E4308" s="1" t="s">
        <v>17235</v>
      </c>
      <c r="F4308">
        <v>11800</v>
      </c>
      <c r="G4308" s="3" t="s">
        <v>17236</v>
      </c>
      <c r="H4308" t="str">
        <f t="shared" si="67"/>
        <v>89270277250014325005,89270277250014327498</v>
      </c>
    </row>
    <row r="4309" spans="1:8">
      <c r="A4309" s="1" t="s">
        <v>8</v>
      </c>
      <c r="B4309" s="1" t="s">
        <v>17237</v>
      </c>
      <c r="C4309" s="1" t="s">
        <v>17238</v>
      </c>
      <c r="D4309" s="2">
        <v>250</v>
      </c>
      <c r="E4309" s="1" t="s">
        <v>17239</v>
      </c>
      <c r="F4309">
        <v>11800</v>
      </c>
      <c r="G4309" s="3" t="s">
        <v>17240</v>
      </c>
      <c r="H4309" t="str">
        <f t="shared" si="67"/>
        <v>89270277250014327506,89270277250014329999</v>
      </c>
    </row>
    <row r="4310" spans="1:8">
      <c r="A4310" s="1" t="s">
        <v>8</v>
      </c>
      <c r="B4310" s="1" t="s">
        <v>17241</v>
      </c>
      <c r="C4310" s="1" t="s">
        <v>17242</v>
      </c>
      <c r="D4310" s="2">
        <v>250</v>
      </c>
      <c r="E4310" s="1" t="s">
        <v>17243</v>
      </c>
      <c r="F4310">
        <v>11800</v>
      </c>
      <c r="G4310" s="3" t="s">
        <v>17244</v>
      </c>
      <c r="H4310" t="str">
        <f t="shared" si="67"/>
        <v>89270277250014330005,89270277250014332498</v>
      </c>
    </row>
    <row r="4311" spans="1:8">
      <c r="A4311" s="1" t="s">
        <v>8</v>
      </c>
      <c r="B4311" s="1" t="s">
        <v>17245</v>
      </c>
      <c r="C4311" s="1" t="s">
        <v>17246</v>
      </c>
      <c r="D4311" s="2">
        <v>250</v>
      </c>
      <c r="E4311" s="1" t="s">
        <v>17247</v>
      </c>
      <c r="F4311">
        <v>11800</v>
      </c>
      <c r="G4311" s="3" t="s">
        <v>17248</v>
      </c>
      <c r="H4311" t="str">
        <f t="shared" si="67"/>
        <v>89270277250014332506,89270277250014334999</v>
      </c>
    </row>
    <row r="4312" spans="1:8">
      <c r="A4312" s="1" t="s">
        <v>8</v>
      </c>
      <c r="B4312" s="1" t="s">
        <v>17249</v>
      </c>
      <c r="C4312" s="1" t="s">
        <v>17250</v>
      </c>
      <c r="D4312" s="2">
        <v>250</v>
      </c>
      <c r="E4312" s="1" t="s">
        <v>17251</v>
      </c>
      <c r="F4312">
        <v>11800</v>
      </c>
      <c r="G4312" s="3" t="s">
        <v>17252</v>
      </c>
      <c r="H4312" t="str">
        <f t="shared" si="67"/>
        <v>89270277250014335004,89270277250014337497</v>
      </c>
    </row>
    <row r="4313" spans="1:8">
      <c r="A4313" s="1" t="s">
        <v>8</v>
      </c>
      <c r="B4313" s="1" t="s">
        <v>17253</v>
      </c>
      <c r="C4313" s="1" t="s">
        <v>17254</v>
      </c>
      <c r="D4313" s="2">
        <v>250</v>
      </c>
      <c r="E4313" s="1" t="s">
        <v>17255</v>
      </c>
      <c r="F4313">
        <v>11800</v>
      </c>
      <c r="G4313" s="3" t="s">
        <v>17256</v>
      </c>
      <c r="H4313" t="str">
        <f t="shared" si="67"/>
        <v>89270277250014337505,89270277250014339998</v>
      </c>
    </row>
    <row r="4314" spans="1:8">
      <c r="A4314" s="1" t="s">
        <v>8</v>
      </c>
      <c r="B4314" s="1" t="s">
        <v>17257</v>
      </c>
      <c r="C4314" s="1" t="s">
        <v>17258</v>
      </c>
      <c r="D4314" s="2">
        <v>250</v>
      </c>
      <c r="E4314" s="1" t="s">
        <v>17259</v>
      </c>
      <c r="F4314">
        <v>11800</v>
      </c>
      <c r="G4314" s="3" t="s">
        <v>17260</v>
      </c>
      <c r="H4314" t="str">
        <f t="shared" si="67"/>
        <v>89270277250014340004,89270277250014342497</v>
      </c>
    </row>
    <row r="4315" spans="1:8">
      <c r="A4315" s="1" t="s">
        <v>8</v>
      </c>
      <c r="B4315" s="1" t="s">
        <v>17261</v>
      </c>
      <c r="C4315" s="1" t="s">
        <v>17262</v>
      </c>
      <c r="D4315" s="2">
        <v>250</v>
      </c>
      <c r="E4315" s="1" t="s">
        <v>17263</v>
      </c>
      <c r="F4315">
        <v>11800</v>
      </c>
      <c r="G4315" s="3" t="s">
        <v>17264</v>
      </c>
      <c r="H4315" t="str">
        <f t="shared" si="67"/>
        <v>89270277250014342505,89270277250014344998</v>
      </c>
    </row>
    <row r="4316" spans="1:8">
      <c r="A4316" s="1" t="s">
        <v>8</v>
      </c>
      <c r="B4316" s="1" t="s">
        <v>17265</v>
      </c>
      <c r="C4316" s="1" t="s">
        <v>17266</v>
      </c>
      <c r="D4316" s="2">
        <v>250</v>
      </c>
      <c r="E4316" s="1" t="s">
        <v>17267</v>
      </c>
      <c r="F4316">
        <v>11800</v>
      </c>
      <c r="G4316" s="3" t="s">
        <v>17268</v>
      </c>
      <c r="H4316" t="str">
        <f t="shared" si="67"/>
        <v>89270277250014345003,89270277250014347496</v>
      </c>
    </row>
    <row r="4317" spans="1:8">
      <c r="A4317" s="1" t="s">
        <v>8</v>
      </c>
      <c r="B4317" s="1" t="s">
        <v>17269</v>
      </c>
      <c r="C4317" s="1" t="s">
        <v>17270</v>
      </c>
      <c r="D4317" s="2">
        <v>250</v>
      </c>
      <c r="E4317" s="1" t="s">
        <v>17271</v>
      </c>
      <c r="F4317">
        <v>11800</v>
      </c>
      <c r="G4317" s="3" t="s">
        <v>17272</v>
      </c>
      <c r="H4317" t="str">
        <f t="shared" si="67"/>
        <v>89270277250014347504,89270277250014349997</v>
      </c>
    </row>
    <row r="4318" spans="1:8">
      <c r="A4318" s="1" t="s">
        <v>8</v>
      </c>
      <c r="B4318" s="1" t="s">
        <v>17273</v>
      </c>
      <c r="C4318" s="1" t="s">
        <v>17274</v>
      </c>
      <c r="D4318" s="2">
        <v>250</v>
      </c>
      <c r="E4318" s="1" t="s">
        <v>17275</v>
      </c>
      <c r="F4318">
        <v>11800</v>
      </c>
      <c r="G4318" s="3" t="s">
        <v>17276</v>
      </c>
      <c r="H4318" t="str">
        <f t="shared" si="67"/>
        <v>89270277250014350003,89270277250014352496</v>
      </c>
    </row>
    <row r="4319" spans="1:8">
      <c r="A4319" s="1" t="s">
        <v>8</v>
      </c>
      <c r="B4319" s="1" t="s">
        <v>17277</v>
      </c>
      <c r="C4319" s="1" t="s">
        <v>17278</v>
      </c>
      <c r="D4319" s="2">
        <v>250</v>
      </c>
      <c r="E4319" s="1" t="s">
        <v>17279</v>
      </c>
      <c r="F4319">
        <v>11800</v>
      </c>
      <c r="G4319" s="3" t="s">
        <v>17280</v>
      </c>
      <c r="H4319" t="str">
        <f t="shared" si="67"/>
        <v>89270277250014352504,89270277250014354997</v>
      </c>
    </row>
    <row r="4320" spans="1:8">
      <c r="A4320" s="1" t="s">
        <v>8</v>
      </c>
      <c r="B4320" s="1" t="s">
        <v>17281</v>
      </c>
      <c r="C4320" s="1" t="s">
        <v>17282</v>
      </c>
      <c r="D4320" s="2">
        <v>250</v>
      </c>
      <c r="E4320" s="1" t="s">
        <v>17283</v>
      </c>
      <c r="F4320">
        <v>11800</v>
      </c>
      <c r="G4320" s="3" t="s">
        <v>17284</v>
      </c>
      <c r="H4320" t="str">
        <f t="shared" si="67"/>
        <v>89270277250014355002,89270277250014357495</v>
      </c>
    </row>
    <row r="4321" spans="1:8">
      <c r="A4321" s="1" t="s">
        <v>8</v>
      </c>
      <c r="B4321" s="1" t="s">
        <v>17285</v>
      </c>
      <c r="C4321" s="1" t="s">
        <v>17286</v>
      </c>
      <c r="D4321" s="2">
        <v>250</v>
      </c>
      <c r="E4321" s="1" t="s">
        <v>17287</v>
      </c>
      <c r="F4321">
        <v>11800</v>
      </c>
      <c r="G4321" s="3" t="s">
        <v>17288</v>
      </c>
      <c r="H4321" t="str">
        <f t="shared" si="67"/>
        <v>89270277250014357503,89270277250014359996</v>
      </c>
    </row>
    <row r="4322" spans="1:8">
      <c r="A4322" s="1" t="s">
        <v>8</v>
      </c>
      <c r="B4322" s="1" t="s">
        <v>17289</v>
      </c>
      <c r="C4322" s="1" t="s">
        <v>17290</v>
      </c>
      <c r="D4322" s="2">
        <v>250</v>
      </c>
      <c r="E4322" s="1" t="s">
        <v>17291</v>
      </c>
      <c r="F4322">
        <v>11800</v>
      </c>
      <c r="G4322" s="3" t="s">
        <v>17292</v>
      </c>
      <c r="H4322" t="str">
        <f t="shared" si="67"/>
        <v>89270277250014360002,89270277250014362495</v>
      </c>
    </row>
    <row r="4323" spans="1:8">
      <c r="A4323" s="1" t="s">
        <v>8</v>
      </c>
      <c r="B4323" s="1" t="s">
        <v>17293</v>
      </c>
      <c r="C4323" s="1" t="s">
        <v>17294</v>
      </c>
      <c r="D4323" s="2">
        <v>250</v>
      </c>
      <c r="E4323" s="1" t="s">
        <v>17295</v>
      </c>
      <c r="F4323">
        <v>11800</v>
      </c>
      <c r="G4323" s="3" t="s">
        <v>17296</v>
      </c>
      <c r="H4323" t="str">
        <f t="shared" si="67"/>
        <v>89270277250014362503,89270277250014364996</v>
      </c>
    </row>
    <row r="4324" spans="1:8">
      <c r="A4324" s="1" t="s">
        <v>8</v>
      </c>
      <c r="B4324" s="1" t="s">
        <v>17297</v>
      </c>
      <c r="C4324" s="1" t="s">
        <v>17298</v>
      </c>
      <c r="D4324" s="2">
        <v>250</v>
      </c>
      <c r="E4324" s="1" t="s">
        <v>17299</v>
      </c>
      <c r="F4324">
        <v>11800</v>
      </c>
      <c r="G4324" s="3" t="s">
        <v>17300</v>
      </c>
      <c r="H4324" t="str">
        <f t="shared" si="67"/>
        <v>89270277250014365001,89270277250014367494</v>
      </c>
    </row>
    <row r="4325" spans="1:8">
      <c r="A4325" s="1" t="s">
        <v>8</v>
      </c>
      <c r="B4325" s="1" t="s">
        <v>17301</v>
      </c>
      <c r="C4325" s="1" t="s">
        <v>17302</v>
      </c>
      <c r="D4325" s="2">
        <v>250</v>
      </c>
      <c r="E4325" s="1" t="s">
        <v>17303</v>
      </c>
      <c r="F4325">
        <v>11800</v>
      </c>
      <c r="G4325" s="3" t="s">
        <v>17304</v>
      </c>
      <c r="H4325" t="str">
        <f t="shared" si="67"/>
        <v>89270277250014367502,89270277250014369995</v>
      </c>
    </row>
    <row r="4326" spans="1:8">
      <c r="A4326" s="1" t="s">
        <v>8</v>
      </c>
      <c r="B4326" s="1" t="s">
        <v>17305</v>
      </c>
      <c r="C4326" s="1" t="s">
        <v>17306</v>
      </c>
      <c r="D4326" s="2">
        <v>250</v>
      </c>
      <c r="E4326" s="1" t="s">
        <v>17307</v>
      </c>
      <c r="F4326">
        <v>11800</v>
      </c>
      <c r="G4326" s="3" t="s">
        <v>17308</v>
      </c>
      <c r="H4326" t="str">
        <f t="shared" si="67"/>
        <v>89270277250014370001,89270277250014372494</v>
      </c>
    </row>
    <row r="4327" spans="1:8">
      <c r="A4327" s="1" t="s">
        <v>8</v>
      </c>
      <c r="B4327" s="1" t="s">
        <v>17309</v>
      </c>
      <c r="C4327" s="1" t="s">
        <v>17310</v>
      </c>
      <c r="D4327" s="2">
        <v>250</v>
      </c>
      <c r="E4327" s="1" t="s">
        <v>17311</v>
      </c>
      <c r="F4327">
        <v>11800</v>
      </c>
      <c r="G4327" s="3" t="s">
        <v>17312</v>
      </c>
      <c r="H4327" t="str">
        <f t="shared" si="67"/>
        <v>89270277250014372502,89270277250014374995</v>
      </c>
    </row>
    <row r="4328" spans="1:8">
      <c r="A4328" s="1" t="s">
        <v>8</v>
      </c>
      <c r="B4328" s="1" t="s">
        <v>17313</v>
      </c>
      <c r="C4328" s="1" t="s">
        <v>17314</v>
      </c>
      <c r="D4328" s="2">
        <v>250</v>
      </c>
      <c r="E4328" s="1" t="s">
        <v>17315</v>
      </c>
      <c r="F4328">
        <v>11800</v>
      </c>
      <c r="G4328" s="3" t="s">
        <v>17316</v>
      </c>
      <c r="H4328" t="str">
        <f t="shared" si="67"/>
        <v>89270277250014375000,89270277250014377493</v>
      </c>
    </row>
    <row r="4329" spans="1:8">
      <c r="A4329" s="1" t="s">
        <v>8</v>
      </c>
      <c r="B4329" s="1" t="s">
        <v>17317</v>
      </c>
      <c r="C4329" s="1" t="s">
        <v>17318</v>
      </c>
      <c r="D4329" s="2">
        <v>250</v>
      </c>
      <c r="E4329" s="1" t="s">
        <v>17319</v>
      </c>
      <c r="F4329">
        <v>11800</v>
      </c>
      <c r="G4329" s="3" t="s">
        <v>17320</v>
      </c>
      <c r="H4329" t="str">
        <f t="shared" si="67"/>
        <v>89270277250014377501,89270277250014379994</v>
      </c>
    </row>
    <row r="4330" spans="1:8">
      <c r="A4330" s="1" t="s">
        <v>8</v>
      </c>
      <c r="B4330" s="1" t="s">
        <v>17321</v>
      </c>
      <c r="C4330" s="1" t="s">
        <v>17322</v>
      </c>
      <c r="D4330" s="2">
        <v>250</v>
      </c>
      <c r="E4330" s="1" t="s">
        <v>17323</v>
      </c>
      <c r="F4330">
        <v>11800</v>
      </c>
      <c r="G4330" s="3" t="s">
        <v>17324</v>
      </c>
      <c r="H4330" t="str">
        <f t="shared" si="67"/>
        <v>89270277250014380000,89270277250014382493</v>
      </c>
    </row>
    <row r="4331" spans="1:8">
      <c r="A4331" s="1" t="s">
        <v>8</v>
      </c>
      <c r="B4331" s="1" t="s">
        <v>17325</v>
      </c>
      <c r="C4331" s="1" t="s">
        <v>17326</v>
      </c>
      <c r="D4331" s="2">
        <v>250</v>
      </c>
      <c r="E4331" s="1" t="s">
        <v>17327</v>
      </c>
      <c r="F4331">
        <v>11800</v>
      </c>
      <c r="G4331" s="3" t="s">
        <v>17328</v>
      </c>
      <c r="H4331" t="str">
        <f t="shared" si="67"/>
        <v>89270277250014382501,89270277250014384994</v>
      </c>
    </row>
    <row r="4332" spans="1:8">
      <c r="A4332" s="1" t="s">
        <v>8</v>
      </c>
      <c r="B4332" s="1" t="s">
        <v>17329</v>
      </c>
      <c r="C4332" s="1" t="s">
        <v>17330</v>
      </c>
      <c r="D4332" s="2">
        <v>250</v>
      </c>
      <c r="E4332" s="1" t="s">
        <v>17331</v>
      </c>
      <c r="F4332">
        <v>11800</v>
      </c>
      <c r="G4332" s="3" t="s">
        <v>17332</v>
      </c>
      <c r="H4332" t="str">
        <f t="shared" si="67"/>
        <v>89270277250014385009,89270277250014387492</v>
      </c>
    </row>
    <row r="4333" spans="1:8">
      <c r="A4333" s="1" t="s">
        <v>8</v>
      </c>
      <c r="B4333" s="1" t="s">
        <v>17333</v>
      </c>
      <c r="C4333" s="1" t="s">
        <v>17334</v>
      </c>
      <c r="D4333" s="2">
        <v>250</v>
      </c>
      <c r="E4333" s="1" t="s">
        <v>17335</v>
      </c>
      <c r="F4333">
        <v>11800</v>
      </c>
      <c r="G4333" s="3" t="s">
        <v>17336</v>
      </c>
      <c r="H4333" t="str">
        <f t="shared" si="67"/>
        <v>89270277250014387500,89270277250014389993</v>
      </c>
    </row>
    <row r="4334" spans="1:8">
      <c r="A4334" s="1" t="s">
        <v>8</v>
      </c>
      <c r="B4334" s="1" t="s">
        <v>17337</v>
      </c>
      <c r="C4334" s="1" t="s">
        <v>17338</v>
      </c>
      <c r="D4334" s="2">
        <v>250</v>
      </c>
      <c r="E4334" s="1" t="s">
        <v>17339</v>
      </c>
      <c r="F4334">
        <v>11800</v>
      </c>
      <c r="G4334" s="3" t="s">
        <v>17340</v>
      </c>
      <c r="H4334" t="str">
        <f t="shared" si="67"/>
        <v>89270277250014390009,89270277250014392492</v>
      </c>
    </row>
    <row r="4335" spans="1:8">
      <c r="A4335" s="1" t="s">
        <v>8</v>
      </c>
      <c r="B4335" s="1" t="s">
        <v>17341</v>
      </c>
      <c r="C4335" s="1" t="s">
        <v>17342</v>
      </c>
      <c r="D4335" s="2">
        <v>250</v>
      </c>
      <c r="E4335" s="1" t="s">
        <v>17343</v>
      </c>
      <c r="F4335">
        <v>11800</v>
      </c>
      <c r="G4335" s="3" t="s">
        <v>17344</v>
      </c>
      <c r="H4335" t="str">
        <f t="shared" si="67"/>
        <v>89270277250014392500,89270277250014394993</v>
      </c>
    </row>
    <row r="4336" spans="1:8">
      <c r="A4336" s="1" t="s">
        <v>8</v>
      </c>
      <c r="B4336" s="1" t="s">
        <v>17345</v>
      </c>
      <c r="C4336" s="1" t="s">
        <v>17346</v>
      </c>
      <c r="D4336" s="2">
        <v>250</v>
      </c>
      <c r="E4336" s="1" t="s">
        <v>17347</v>
      </c>
      <c r="F4336">
        <v>11800</v>
      </c>
      <c r="G4336" s="3" t="s">
        <v>17348</v>
      </c>
      <c r="H4336" t="str">
        <f t="shared" si="67"/>
        <v>89270277250014395008,89270277250014397491</v>
      </c>
    </row>
    <row r="4337" spans="1:8">
      <c r="A4337" s="1" t="s">
        <v>8</v>
      </c>
      <c r="B4337" s="1" t="s">
        <v>17349</v>
      </c>
      <c r="C4337" s="1" t="s">
        <v>17350</v>
      </c>
      <c r="D4337" s="2">
        <v>250</v>
      </c>
      <c r="E4337" s="1" t="s">
        <v>17351</v>
      </c>
      <c r="F4337">
        <v>11800</v>
      </c>
      <c r="G4337" s="3" t="s">
        <v>17352</v>
      </c>
      <c r="H4337" t="str">
        <f t="shared" si="67"/>
        <v>89270277250014397509,89270277250014399992</v>
      </c>
    </row>
    <row r="4338" spans="1:8">
      <c r="A4338" s="1" t="s">
        <v>8</v>
      </c>
      <c r="B4338" s="1" t="s">
        <v>17353</v>
      </c>
      <c r="C4338" s="1" t="s">
        <v>17354</v>
      </c>
      <c r="D4338" s="2">
        <v>250</v>
      </c>
      <c r="E4338" s="1" t="s">
        <v>17355</v>
      </c>
      <c r="F4338">
        <v>11800</v>
      </c>
      <c r="G4338" s="3" t="s">
        <v>17356</v>
      </c>
      <c r="H4338" t="str">
        <f t="shared" si="67"/>
        <v>89270277250014400006,89270277250014402499</v>
      </c>
    </row>
    <row r="4339" spans="1:8">
      <c r="A4339" s="1" t="s">
        <v>8</v>
      </c>
      <c r="B4339" s="1" t="s">
        <v>17357</v>
      </c>
      <c r="C4339" s="1" t="s">
        <v>17358</v>
      </c>
      <c r="D4339" s="2">
        <v>250</v>
      </c>
      <c r="E4339" s="1" t="s">
        <v>17359</v>
      </c>
      <c r="F4339">
        <v>11800</v>
      </c>
      <c r="G4339" s="3" t="s">
        <v>17360</v>
      </c>
      <c r="H4339" t="str">
        <f t="shared" si="67"/>
        <v>89270277250014402507,89270277250014404990</v>
      </c>
    </row>
    <row r="4340" spans="1:8">
      <c r="A4340" s="1" t="s">
        <v>8</v>
      </c>
      <c r="B4340" s="1" t="s">
        <v>17361</v>
      </c>
      <c r="C4340" s="1" t="s">
        <v>17362</v>
      </c>
      <c r="D4340" s="2">
        <v>250</v>
      </c>
      <c r="E4340" s="1" t="s">
        <v>17363</v>
      </c>
      <c r="F4340">
        <v>11800</v>
      </c>
      <c r="G4340" s="3" t="s">
        <v>17364</v>
      </c>
      <c r="H4340" t="str">
        <f t="shared" si="67"/>
        <v>89270277250014405005,89270277250014407498</v>
      </c>
    </row>
    <row r="4341" spans="1:8">
      <c r="A4341" s="1" t="s">
        <v>8</v>
      </c>
      <c r="B4341" s="1" t="s">
        <v>17365</v>
      </c>
      <c r="C4341" s="1" t="s">
        <v>17366</v>
      </c>
      <c r="D4341" s="2">
        <v>250</v>
      </c>
      <c r="E4341" s="1" t="s">
        <v>17367</v>
      </c>
      <c r="F4341">
        <v>11800</v>
      </c>
      <c r="G4341" s="3" t="s">
        <v>17368</v>
      </c>
      <c r="H4341" t="str">
        <f t="shared" si="67"/>
        <v>89270277250014407506,89270277250014409999</v>
      </c>
    </row>
    <row r="4342" spans="1:8">
      <c r="A4342" s="1" t="s">
        <v>8</v>
      </c>
      <c r="B4342" s="1" t="s">
        <v>17369</v>
      </c>
      <c r="C4342" s="1" t="s">
        <v>17370</v>
      </c>
      <c r="D4342" s="2">
        <v>250</v>
      </c>
      <c r="E4342" s="1" t="s">
        <v>17371</v>
      </c>
      <c r="F4342">
        <v>11800</v>
      </c>
      <c r="G4342" s="3" t="s">
        <v>17372</v>
      </c>
      <c r="H4342" t="str">
        <f t="shared" si="67"/>
        <v>89270277250014410005,89270277250014412498</v>
      </c>
    </row>
    <row r="4343" spans="1:8">
      <c r="A4343" s="1" t="s">
        <v>8</v>
      </c>
      <c r="B4343" s="1" t="s">
        <v>17373</v>
      </c>
      <c r="C4343" s="1" t="s">
        <v>17374</v>
      </c>
      <c r="D4343" s="2">
        <v>250</v>
      </c>
      <c r="E4343" s="1" t="s">
        <v>17375</v>
      </c>
      <c r="F4343">
        <v>11800</v>
      </c>
      <c r="G4343" s="3" t="s">
        <v>17376</v>
      </c>
      <c r="H4343" t="str">
        <f t="shared" si="67"/>
        <v>89270277250014412506,89270277250014414999</v>
      </c>
    </row>
    <row r="4344" spans="1:8">
      <c r="A4344" s="1" t="s">
        <v>8</v>
      </c>
      <c r="B4344" s="1" t="s">
        <v>17377</v>
      </c>
      <c r="C4344" s="1" t="s">
        <v>17378</v>
      </c>
      <c r="D4344" s="2">
        <v>250</v>
      </c>
      <c r="E4344" s="1" t="s">
        <v>17379</v>
      </c>
      <c r="F4344">
        <v>11800</v>
      </c>
      <c r="G4344" s="3" t="s">
        <v>17380</v>
      </c>
      <c r="H4344" t="str">
        <f t="shared" si="67"/>
        <v>89270277250014415004,89270277250014417497</v>
      </c>
    </row>
    <row r="4345" spans="1:8">
      <c r="A4345" s="1" t="s">
        <v>8</v>
      </c>
      <c r="B4345" s="1" t="s">
        <v>17381</v>
      </c>
      <c r="C4345" s="1" t="s">
        <v>17382</v>
      </c>
      <c r="D4345" s="2">
        <v>250</v>
      </c>
      <c r="E4345" s="1" t="s">
        <v>17383</v>
      </c>
      <c r="F4345">
        <v>11800</v>
      </c>
      <c r="G4345" s="3" t="s">
        <v>17384</v>
      </c>
      <c r="H4345" t="str">
        <f t="shared" si="67"/>
        <v>89270277250014417505,89270277250014419998</v>
      </c>
    </row>
    <row r="4346" spans="1:8">
      <c r="A4346" s="1" t="s">
        <v>8</v>
      </c>
      <c r="B4346" s="1" t="s">
        <v>17385</v>
      </c>
      <c r="C4346" s="1" t="s">
        <v>17386</v>
      </c>
      <c r="D4346" s="2">
        <v>250</v>
      </c>
      <c r="E4346" s="1" t="s">
        <v>17387</v>
      </c>
      <c r="F4346">
        <v>11800</v>
      </c>
      <c r="G4346" s="3" t="s">
        <v>17388</v>
      </c>
      <c r="H4346" t="str">
        <f t="shared" si="67"/>
        <v>89270277250014420004,89270277250014422497</v>
      </c>
    </row>
    <row r="4347" spans="1:8">
      <c r="A4347" s="1" t="s">
        <v>8</v>
      </c>
      <c r="B4347" s="1" t="s">
        <v>17389</v>
      </c>
      <c r="C4347" s="1" t="s">
        <v>17390</v>
      </c>
      <c r="D4347" s="2">
        <v>250</v>
      </c>
      <c r="E4347" s="1" t="s">
        <v>17391</v>
      </c>
      <c r="F4347">
        <v>11800</v>
      </c>
      <c r="G4347" s="3" t="s">
        <v>17392</v>
      </c>
      <c r="H4347" t="str">
        <f t="shared" si="67"/>
        <v>89270277250014422505,89270277250014424998</v>
      </c>
    </row>
    <row r="4348" spans="1:8">
      <c r="A4348" s="1" t="s">
        <v>8</v>
      </c>
      <c r="B4348" s="1" t="s">
        <v>17393</v>
      </c>
      <c r="C4348" s="1" t="s">
        <v>17394</v>
      </c>
      <c r="D4348" s="2">
        <v>250</v>
      </c>
      <c r="E4348" s="1" t="s">
        <v>17395</v>
      </c>
      <c r="F4348">
        <v>11800</v>
      </c>
      <c r="G4348" s="3" t="s">
        <v>17396</v>
      </c>
      <c r="H4348" t="str">
        <f t="shared" si="67"/>
        <v>89270277250014425003,89270277250014427496</v>
      </c>
    </row>
    <row r="4349" spans="1:8">
      <c r="A4349" s="1" t="s">
        <v>8</v>
      </c>
      <c r="B4349" s="1" t="s">
        <v>17397</v>
      </c>
      <c r="C4349" s="1" t="s">
        <v>17398</v>
      </c>
      <c r="D4349" s="2">
        <v>250</v>
      </c>
      <c r="E4349" s="1" t="s">
        <v>17399</v>
      </c>
      <c r="F4349">
        <v>11800</v>
      </c>
      <c r="G4349" s="3" t="s">
        <v>17400</v>
      </c>
      <c r="H4349" t="str">
        <f t="shared" si="67"/>
        <v>89270277250014427504,89270277250014429997</v>
      </c>
    </row>
    <row r="4350" spans="1:8">
      <c r="A4350" s="1" t="s">
        <v>8</v>
      </c>
      <c r="B4350" s="1" t="s">
        <v>17401</v>
      </c>
      <c r="C4350" s="1" t="s">
        <v>17402</v>
      </c>
      <c r="D4350" s="2">
        <v>250</v>
      </c>
      <c r="E4350" s="1" t="s">
        <v>17403</v>
      </c>
      <c r="F4350">
        <v>11800</v>
      </c>
      <c r="G4350" s="3" t="s">
        <v>17404</v>
      </c>
      <c r="H4350" t="str">
        <f t="shared" si="67"/>
        <v>89270277250014430003,89270277250014432496</v>
      </c>
    </row>
    <row r="4351" spans="1:8">
      <c r="A4351" s="1" t="s">
        <v>8</v>
      </c>
      <c r="B4351" s="1" t="s">
        <v>17405</v>
      </c>
      <c r="C4351" s="1" t="s">
        <v>17406</v>
      </c>
      <c r="D4351" s="2">
        <v>250</v>
      </c>
      <c r="E4351" s="1" t="s">
        <v>17407</v>
      </c>
      <c r="F4351">
        <v>11800</v>
      </c>
      <c r="G4351" s="3" t="s">
        <v>17408</v>
      </c>
      <c r="H4351" t="str">
        <f t="shared" si="67"/>
        <v>89270277250014432504,89270277250014434997</v>
      </c>
    </row>
    <row r="4352" spans="1:8">
      <c r="A4352" s="1" t="s">
        <v>8</v>
      </c>
      <c r="B4352" s="1" t="s">
        <v>17409</v>
      </c>
      <c r="C4352" s="1" t="s">
        <v>17410</v>
      </c>
      <c r="D4352" s="2">
        <v>250</v>
      </c>
      <c r="E4352" s="1" t="s">
        <v>17411</v>
      </c>
      <c r="F4352">
        <v>11800</v>
      </c>
      <c r="G4352" s="3" t="s">
        <v>17412</v>
      </c>
      <c r="H4352" t="str">
        <f t="shared" si="67"/>
        <v>89270277250014435002,89270277250014437495</v>
      </c>
    </row>
    <row r="4353" spans="1:8">
      <c r="A4353" s="1" t="s">
        <v>8</v>
      </c>
      <c r="B4353" s="1" t="s">
        <v>17413</v>
      </c>
      <c r="C4353" s="1" t="s">
        <v>17414</v>
      </c>
      <c r="D4353" s="2">
        <v>250</v>
      </c>
      <c r="E4353" s="1" t="s">
        <v>17415</v>
      </c>
      <c r="F4353">
        <v>11800</v>
      </c>
      <c r="G4353" s="3" t="s">
        <v>17416</v>
      </c>
      <c r="H4353" t="str">
        <f t="shared" si="67"/>
        <v>89270277250014437503,89270277250014439996</v>
      </c>
    </row>
    <row r="4354" spans="1:8">
      <c r="A4354" s="1" t="s">
        <v>8</v>
      </c>
      <c r="B4354" s="1" t="s">
        <v>17417</v>
      </c>
      <c r="C4354" s="1" t="s">
        <v>17418</v>
      </c>
      <c r="D4354" s="2">
        <v>250</v>
      </c>
      <c r="E4354" s="1" t="s">
        <v>17419</v>
      </c>
      <c r="F4354">
        <v>11800</v>
      </c>
      <c r="G4354" s="3" t="s">
        <v>17420</v>
      </c>
      <c r="H4354" t="str">
        <f t="shared" si="67"/>
        <v>89270277250014440002,89270277250014442495</v>
      </c>
    </row>
    <row r="4355" spans="1:8">
      <c r="A4355" s="1" t="s">
        <v>8</v>
      </c>
      <c r="B4355" s="1" t="s">
        <v>17421</v>
      </c>
      <c r="C4355" s="1" t="s">
        <v>17422</v>
      </c>
      <c r="D4355" s="2">
        <v>250</v>
      </c>
      <c r="E4355" s="1" t="s">
        <v>17423</v>
      </c>
      <c r="F4355">
        <v>11800</v>
      </c>
      <c r="G4355" s="3" t="s">
        <v>17424</v>
      </c>
      <c r="H4355" t="str">
        <f t="shared" ref="H4355:H4418" si="68">CONCATENATE(B4355,",",C4355)</f>
        <v>89270277250014442503,89270277250014444996</v>
      </c>
    </row>
    <row r="4356" spans="1:8">
      <c r="A4356" s="1" t="s">
        <v>8</v>
      </c>
      <c r="B4356" s="1" t="s">
        <v>17425</v>
      </c>
      <c r="C4356" s="1" t="s">
        <v>17426</v>
      </c>
      <c r="D4356" s="2">
        <v>250</v>
      </c>
      <c r="E4356" s="1" t="s">
        <v>17427</v>
      </c>
      <c r="F4356">
        <v>11800</v>
      </c>
      <c r="G4356" s="3" t="s">
        <v>17428</v>
      </c>
      <c r="H4356" t="str">
        <f t="shared" si="68"/>
        <v>89270277250014445001,89270277250014447494</v>
      </c>
    </row>
    <row r="4357" spans="1:8">
      <c r="A4357" s="1" t="s">
        <v>8</v>
      </c>
      <c r="B4357" s="1" t="s">
        <v>17429</v>
      </c>
      <c r="C4357" s="1" t="s">
        <v>17430</v>
      </c>
      <c r="D4357" s="2">
        <v>250</v>
      </c>
      <c r="E4357" s="1" t="s">
        <v>17431</v>
      </c>
      <c r="F4357">
        <v>11800</v>
      </c>
      <c r="G4357" s="3" t="s">
        <v>17432</v>
      </c>
      <c r="H4357" t="str">
        <f t="shared" si="68"/>
        <v>89270277250014447502,89270277250014449995</v>
      </c>
    </row>
    <row r="4358" spans="1:8">
      <c r="A4358" s="1" t="s">
        <v>8</v>
      </c>
      <c r="B4358" s="1" t="s">
        <v>17433</v>
      </c>
      <c r="C4358" s="1" t="s">
        <v>17434</v>
      </c>
      <c r="D4358" s="2">
        <v>250</v>
      </c>
      <c r="E4358" s="1" t="s">
        <v>17435</v>
      </c>
      <c r="F4358">
        <v>11800</v>
      </c>
      <c r="G4358" s="3" t="s">
        <v>17436</v>
      </c>
      <c r="H4358" t="str">
        <f t="shared" si="68"/>
        <v>89270277250014450001,89270277250014452494</v>
      </c>
    </row>
    <row r="4359" spans="1:8">
      <c r="A4359" s="1" t="s">
        <v>8</v>
      </c>
      <c r="B4359" s="1" t="s">
        <v>17437</v>
      </c>
      <c r="C4359" s="1" t="s">
        <v>17438</v>
      </c>
      <c r="D4359" s="2">
        <v>250</v>
      </c>
      <c r="E4359" s="1" t="s">
        <v>17439</v>
      </c>
      <c r="F4359">
        <v>11800</v>
      </c>
      <c r="G4359" s="3" t="s">
        <v>17440</v>
      </c>
      <c r="H4359" t="str">
        <f t="shared" si="68"/>
        <v>89270277250014452502,89270277250014454995</v>
      </c>
    </row>
    <row r="4360" spans="1:8">
      <c r="A4360" s="1" t="s">
        <v>8</v>
      </c>
      <c r="B4360" s="1" t="s">
        <v>17441</v>
      </c>
      <c r="C4360" s="1" t="s">
        <v>17442</v>
      </c>
      <c r="D4360" s="2">
        <v>250</v>
      </c>
      <c r="E4360" s="1" t="s">
        <v>17443</v>
      </c>
      <c r="F4360">
        <v>11800</v>
      </c>
      <c r="G4360" s="3" t="s">
        <v>17444</v>
      </c>
      <c r="H4360" t="str">
        <f t="shared" si="68"/>
        <v>89270277250014455000,89270277250014457493</v>
      </c>
    </row>
    <row r="4361" spans="1:8">
      <c r="A4361" s="1" t="s">
        <v>8</v>
      </c>
      <c r="B4361" s="1" t="s">
        <v>17445</v>
      </c>
      <c r="C4361" s="1" t="s">
        <v>17446</v>
      </c>
      <c r="D4361" s="2">
        <v>250</v>
      </c>
      <c r="E4361" s="1" t="s">
        <v>17447</v>
      </c>
      <c r="F4361">
        <v>11800</v>
      </c>
      <c r="G4361" s="3" t="s">
        <v>17448</v>
      </c>
      <c r="H4361" t="str">
        <f t="shared" si="68"/>
        <v>89270277250014457501,89270277250014459994</v>
      </c>
    </row>
    <row r="4362" spans="1:8">
      <c r="A4362" s="1" t="s">
        <v>8</v>
      </c>
      <c r="B4362" s="1" t="s">
        <v>17449</v>
      </c>
      <c r="C4362" s="1" t="s">
        <v>17450</v>
      </c>
      <c r="D4362" s="2">
        <v>250</v>
      </c>
      <c r="E4362" s="1" t="s">
        <v>17451</v>
      </c>
      <c r="F4362">
        <v>11800</v>
      </c>
      <c r="G4362" s="3" t="s">
        <v>17452</v>
      </c>
      <c r="H4362" t="str">
        <f t="shared" si="68"/>
        <v>89270277250014460000,89270277250014462493</v>
      </c>
    </row>
    <row r="4363" spans="1:8">
      <c r="A4363" s="1" t="s">
        <v>8</v>
      </c>
      <c r="B4363" s="1" t="s">
        <v>17453</v>
      </c>
      <c r="C4363" s="1" t="s">
        <v>17454</v>
      </c>
      <c r="D4363" s="2">
        <v>250</v>
      </c>
      <c r="E4363" s="1" t="s">
        <v>17455</v>
      </c>
      <c r="F4363">
        <v>11800</v>
      </c>
      <c r="G4363" s="3" t="s">
        <v>17456</v>
      </c>
      <c r="H4363" t="str">
        <f t="shared" si="68"/>
        <v>89270277250014462501,89270277250014464994</v>
      </c>
    </row>
    <row r="4364" spans="1:8">
      <c r="A4364" s="1" t="s">
        <v>8</v>
      </c>
      <c r="B4364" s="1" t="s">
        <v>17457</v>
      </c>
      <c r="C4364" s="1" t="s">
        <v>17458</v>
      </c>
      <c r="D4364" s="2">
        <v>250</v>
      </c>
      <c r="E4364" s="1" t="s">
        <v>17459</v>
      </c>
      <c r="F4364">
        <v>11800</v>
      </c>
      <c r="G4364" s="3" t="s">
        <v>17460</v>
      </c>
      <c r="H4364" t="str">
        <f t="shared" si="68"/>
        <v>89270277250014465009,89270277250014467492</v>
      </c>
    </row>
    <row r="4365" spans="1:8">
      <c r="A4365" s="1" t="s">
        <v>8</v>
      </c>
      <c r="B4365" s="1" t="s">
        <v>17461</v>
      </c>
      <c r="C4365" s="1" t="s">
        <v>17462</v>
      </c>
      <c r="D4365" s="2">
        <v>250</v>
      </c>
      <c r="E4365" s="1" t="s">
        <v>17463</v>
      </c>
      <c r="F4365">
        <v>11800</v>
      </c>
      <c r="G4365" s="3" t="s">
        <v>17464</v>
      </c>
      <c r="H4365" t="str">
        <f t="shared" si="68"/>
        <v>89270277250014467500,89270277250014469993</v>
      </c>
    </row>
    <row r="4366" spans="1:8">
      <c r="A4366" s="1" t="s">
        <v>8</v>
      </c>
      <c r="B4366" s="1" t="s">
        <v>17465</v>
      </c>
      <c r="C4366" s="1" t="s">
        <v>17466</v>
      </c>
      <c r="D4366" s="2">
        <v>250</v>
      </c>
      <c r="E4366" s="1" t="s">
        <v>17467</v>
      </c>
      <c r="F4366">
        <v>11800</v>
      </c>
      <c r="G4366" s="3" t="s">
        <v>17468</v>
      </c>
      <c r="H4366" t="str">
        <f t="shared" si="68"/>
        <v>89270277250014470009,89270277250014472492</v>
      </c>
    </row>
    <row r="4367" spans="1:8">
      <c r="A4367" s="1" t="s">
        <v>8</v>
      </c>
      <c r="B4367" s="1" t="s">
        <v>17469</v>
      </c>
      <c r="C4367" s="1" t="s">
        <v>17470</v>
      </c>
      <c r="D4367" s="2">
        <v>250</v>
      </c>
      <c r="E4367" s="1" t="s">
        <v>17471</v>
      </c>
      <c r="F4367">
        <v>11800</v>
      </c>
      <c r="G4367" s="3" t="s">
        <v>17472</v>
      </c>
      <c r="H4367" t="str">
        <f t="shared" si="68"/>
        <v>89270277250014472500,89270277250014474993</v>
      </c>
    </row>
    <row r="4368" spans="1:8">
      <c r="A4368" s="1" t="s">
        <v>8</v>
      </c>
      <c r="B4368" s="1" t="s">
        <v>17473</v>
      </c>
      <c r="C4368" s="1" t="s">
        <v>17474</v>
      </c>
      <c r="D4368" s="2">
        <v>250</v>
      </c>
      <c r="E4368" s="1" t="s">
        <v>17475</v>
      </c>
      <c r="F4368">
        <v>11800</v>
      </c>
      <c r="G4368" s="3" t="s">
        <v>17476</v>
      </c>
      <c r="H4368" t="str">
        <f t="shared" si="68"/>
        <v>89270277250014475008,89270277250014477491</v>
      </c>
    </row>
    <row r="4369" spans="1:8">
      <c r="A4369" s="1" t="s">
        <v>8</v>
      </c>
      <c r="B4369" s="1" t="s">
        <v>17477</v>
      </c>
      <c r="C4369" s="1" t="s">
        <v>17478</v>
      </c>
      <c r="D4369" s="2">
        <v>250</v>
      </c>
      <c r="E4369" s="1" t="s">
        <v>17479</v>
      </c>
      <c r="F4369">
        <v>11800</v>
      </c>
      <c r="G4369" s="3" t="s">
        <v>17480</v>
      </c>
      <c r="H4369" t="str">
        <f t="shared" si="68"/>
        <v>89270277250014477509,89270277250014479992</v>
      </c>
    </row>
    <row r="4370" spans="1:8">
      <c r="A4370" s="1" t="s">
        <v>8</v>
      </c>
      <c r="B4370" s="1" t="s">
        <v>17481</v>
      </c>
      <c r="C4370" s="1" t="s">
        <v>17482</v>
      </c>
      <c r="D4370" s="2">
        <v>250</v>
      </c>
      <c r="E4370" s="1" t="s">
        <v>17483</v>
      </c>
      <c r="F4370">
        <v>11800</v>
      </c>
      <c r="G4370" s="3" t="s">
        <v>17484</v>
      </c>
      <c r="H4370" t="str">
        <f t="shared" si="68"/>
        <v>89270277250014480008,89270277250014482491</v>
      </c>
    </row>
    <row r="4371" spans="1:8">
      <c r="A4371" s="1" t="s">
        <v>8</v>
      </c>
      <c r="B4371" s="1" t="s">
        <v>17485</v>
      </c>
      <c r="C4371" s="1" t="s">
        <v>17486</v>
      </c>
      <c r="D4371" s="2">
        <v>250</v>
      </c>
      <c r="E4371" s="1" t="s">
        <v>17487</v>
      </c>
      <c r="F4371">
        <v>11800</v>
      </c>
      <c r="G4371" s="3" t="s">
        <v>17488</v>
      </c>
      <c r="H4371" t="str">
        <f t="shared" si="68"/>
        <v>89270277250014482509,89270277250014484992</v>
      </c>
    </row>
    <row r="4372" spans="1:8">
      <c r="A4372" s="1" t="s">
        <v>8</v>
      </c>
      <c r="B4372" s="1" t="s">
        <v>17489</v>
      </c>
      <c r="C4372" s="1" t="s">
        <v>17490</v>
      </c>
      <c r="D4372" s="2">
        <v>250</v>
      </c>
      <c r="E4372" s="1" t="s">
        <v>17491</v>
      </c>
      <c r="F4372">
        <v>11800</v>
      </c>
      <c r="G4372" s="3" t="s">
        <v>17492</v>
      </c>
      <c r="H4372" t="str">
        <f t="shared" si="68"/>
        <v>89270277250014485007,89270277250014487490</v>
      </c>
    </row>
    <row r="4373" spans="1:8">
      <c r="A4373" s="1" t="s">
        <v>8</v>
      </c>
      <c r="B4373" s="1" t="s">
        <v>17493</v>
      </c>
      <c r="C4373" s="1" t="s">
        <v>17494</v>
      </c>
      <c r="D4373" s="2">
        <v>250</v>
      </c>
      <c r="E4373" s="1" t="s">
        <v>17495</v>
      </c>
      <c r="F4373">
        <v>11800</v>
      </c>
      <c r="G4373" s="3" t="s">
        <v>17496</v>
      </c>
      <c r="H4373" t="str">
        <f t="shared" si="68"/>
        <v>89270277250014487508,89270277250014489991</v>
      </c>
    </row>
    <row r="4374" spans="1:8">
      <c r="A4374" s="1" t="s">
        <v>8</v>
      </c>
      <c r="B4374" s="1" t="s">
        <v>17497</v>
      </c>
      <c r="C4374" s="1" t="s">
        <v>17498</v>
      </c>
      <c r="D4374" s="2">
        <v>250</v>
      </c>
      <c r="E4374" s="1" t="s">
        <v>17499</v>
      </c>
      <c r="F4374">
        <v>11800</v>
      </c>
      <c r="G4374" s="3" t="s">
        <v>17500</v>
      </c>
      <c r="H4374" t="str">
        <f t="shared" si="68"/>
        <v>89270277250014490007,89270277250014492490</v>
      </c>
    </row>
    <row r="4375" spans="1:8">
      <c r="A4375" s="1" t="s">
        <v>8</v>
      </c>
      <c r="B4375" s="1" t="s">
        <v>17501</v>
      </c>
      <c r="C4375" s="1" t="s">
        <v>17502</v>
      </c>
      <c r="D4375" s="2">
        <v>250</v>
      </c>
      <c r="E4375" s="1" t="s">
        <v>17503</v>
      </c>
      <c r="F4375">
        <v>11800</v>
      </c>
      <c r="G4375" s="3" t="s">
        <v>17504</v>
      </c>
      <c r="H4375" t="str">
        <f t="shared" si="68"/>
        <v>89270277250014492508,89270277250014494991</v>
      </c>
    </row>
    <row r="4376" spans="1:8">
      <c r="A4376" s="1" t="s">
        <v>8</v>
      </c>
      <c r="B4376" s="1" t="s">
        <v>17505</v>
      </c>
      <c r="C4376" s="1" t="s">
        <v>17506</v>
      </c>
      <c r="D4376" s="2">
        <v>250</v>
      </c>
      <c r="E4376" s="1" t="s">
        <v>17507</v>
      </c>
      <c r="F4376">
        <v>11800</v>
      </c>
      <c r="G4376" s="3" t="s">
        <v>17508</v>
      </c>
      <c r="H4376" t="str">
        <f t="shared" si="68"/>
        <v>89270277250014495006,89270277250014497499</v>
      </c>
    </row>
    <row r="4377" spans="1:8">
      <c r="A4377" s="1" t="s">
        <v>8</v>
      </c>
      <c r="B4377" s="1" t="s">
        <v>17509</v>
      </c>
      <c r="C4377" s="1" t="s">
        <v>17510</v>
      </c>
      <c r="D4377" s="2">
        <v>250</v>
      </c>
      <c r="E4377" s="1" t="s">
        <v>17511</v>
      </c>
      <c r="F4377">
        <v>11800</v>
      </c>
      <c r="G4377" s="3" t="s">
        <v>17512</v>
      </c>
      <c r="H4377" t="str">
        <f t="shared" si="68"/>
        <v>89270277250014497507,89270277250014499990</v>
      </c>
    </row>
    <row r="4378" spans="1:8">
      <c r="A4378" s="1" t="s">
        <v>8</v>
      </c>
      <c r="B4378" s="1" t="s">
        <v>17513</v>
      </c>
      <c r="C4378" s="1" t="s">
        <v>17514</v>
      </c>
      <c r="D4378" s="2">
        <v>250</v>
      </c>
      <c r="E4378" s="1" t="s">
        <v>17515</v>
      </c>
      <c r="F4378">
        <v>11800</v>
      </c>
      <c r="G4378" s="3" t="s">
        <v>17516</v>
      </c>
      <c r="H4378" t="str">
        <f t="shared" si="68"/>
        <v>89270277250014500003,89270277250014502496</v>
      </c>
    </row>
    <row r="4379" spans="1:8">
      <c r="A4379" s="1" t="s">
        <v>8</v>
      </c>
      <c r="B4379" s="1" t="s">
        <v>17517</v>
      </c>
      <c r="C4379" s="1" t="s">
        <v>17518</v>
      </c>
      <c r="D4379" s="2">
        <v>250</v>
      </c>
      <c r="E4379" s="1" t="s">
        <v>17519</v>
      </c>
      <c r="F4379">
        <v>11800</v>
      </c>
      <c r="G4379" s="3" t="s">
        <v>17520</v>
      </c>
      <c r="H4379" t="str">
        <f t="shared" si="68"/>
        <v>89270277250014502504,89270277250014504997</v>
      </c>
    </row>
    <row r="4380" spans="1:8">
      <c r="A4380" s="1" t="s">
        <v>8</v>
      </c>
      <c r="B4380" s="1" t="s">
        <v>17521</v>
      </c>
      <c r="C4380" s="1" t="s">
        <v>17522</v>
      </c>
      <c r="D4380" s="2">
        <v>250</v>
      </c>
      <c r="E4380" s="1" t="s">
        <v>17523</v>
      </c>
      <c r="F4380">
        <v>11800</v>
      </c>
      <c r="G4380" s="3" t="s">
        <v>17524</v>
      </c>
      <c r="H4380" t="str">
        <f t="shared" si="68"/>
        <v>89270277250014505002,89270277250014507495</v>
      </c>
    </row>
    <row r="4381" spans="1:8">
      <c r="A4381" s="1" t="s">
        <v>8</v>
      </c>
      <c r="B4381" s="1" t="s">
        <v>17525</v>
      </c>
      <c r="C4381" s="1" t="s">
        <v>17526</v>
      </c>
      <c r="D4381" s="2">
        <v>250</v>
      </c>
      <c r="E4381" s="1" t="s">
        <v>17527</v>
      </c>
      <c r="F4381">
        <v>11800</v>
      </c>
      <c r="G4381" s="3" t="s">
        <v>17528</v>
      </c>
      <c r="H4381" t="str">
        <f t="shared" si="68"/>
        <v>89270277250014507503,89270277250014509996</v>
      </c>
    </row>
    <row r="4382" spans="1:8">
      <c r="A4382" s="1" t="s">
        <v>8</v>
      </c>
      <c r="B4382" s="1" t="s">
        <v>17529</v>
      </c>
      <c r="C4382" s="1" t="s">
        <v>17530</v>
      </c>
      <c r="D4382" s="2">
        <v>250</v>
      </c>
      <c r="E4382" s="1" t="s">
        <v>17531</v>
      </c>
      <c r="F4382">
        <v>11800</v>
      </c>
      <c r="G4382" s="3" t="s">
        <v>17532</v>
      </c>
      <c r="H4382" t="str">
        <f t="shared" si="68"/>
        <v>89270277250014510002,89270277250014512495</v>
      </c>
    </row>
    <row r="4383" spans="1:8">
      <c r="A4383" s="1" t="s">
        <v>8</v>
      </c>
      <c r="B4383" s="1" t="s">
        <v>17533</v>
      </c>
      <c r="C4383" s="1" t="s">
        <v>17534</v>
      </c>
      <c r="D4383" s="2">
        <v>250</v>
      </c>
      <c r="E4383" s="1" t="s">
        <v>17535</v>
      </c>
      <c r="F4383">
        <v>11800</v>
      </c>
      <c r="G4383" s="3" t="s">
        <v>17536</v>
      </c>
      <c r="H4383" t="str">
        <f t="shared" si="68"/>
        <v>89270277250014512503,89270277250014514996</v>
      </c>
    </row>
    <row r="4384" spans="1:8">
      <c r="A4384" s="1" t="s">
        <v>8</v>
      </c>
      <c r="B4384" s="1" t="s">
        <v>17537</v>
      </c>
      <c r="C4384" s="1" t="s">
        <v>17538</v>
      </c>
      <c r="D4384" s="2">
        <v>250</v>
      </c>
      <c r="E4384" s="1" t="s">
        <v>17539</v>
      </c>
      <c r="F4384">
        <v>11800</v>
      </c>
      <c r="G4384" s="3" t="s">
        <v>17540</v>
      </c>
      <c r="H4384" t="str">
        <f t="shared" si="68"/>
        <v>89270277250014515001,89270277250014517494</v>
      </c>
    </row>
    <row r="4385" spans="1:8">
      <c r="A4385" s="1" t="s">
        <v>8</v>
      </c>
      <c r="B4385" s="1" t="s">
        <v>17541</v>
      </c>
      <c r="C4385" s="1" t="s">
        <v>17542</v>
      </c>
      <c r="D4385" s="2">
        <v>250</v>
      </c>
      <c r="E4385" s="1" t="s">
        <v>17543</v>
      </c>
      <c r="F4385">
        <v>11800</v>
      </c>
      <c r="G4385" s="3" t="s">
        <v>17544</v>
      </c>
      <c r="H4385" t="str">
        <f t="shared" si="68"/>
        <v>89270277250014517502,89270277250014519995</v>
      </c>
    </row>
    <row r="4386" spans="1:8">
      <c r="A4386" s="1" t="s">
        <v>8</v>
      </c>
      <c r="B4386" s="1" t="s">
        <v>17545</v>
      </c>
      <c r="C4386" s="1" t="s">
        <v>17546</v>
      </c>
      <c r="D4386" s="2">
        <v>250</v>
      </c>
      <c r="E4386" s="1" t="s">
        <v>17547</v>
      </c>
      <c r="F4386">
        <v>11800</v>
      </c>
      <c r="G4386" s="3" t="s">
        <v>17548</v>
      </c>
      <c r="H4386" t="str">
        <f t="shared" si="68"/>
        <v>89270277250014520001,89270277250014522494</v>
      </c>
    </row>
    <row r="4387" spans="1:8">
      <c r="A4387" s="1" t="s">
        <v>8</v>
      </c>
      <c r="B4387" s="1" t="s">
        <v>17549</v>
      </c>
      <c r="C4387" s="1" t="s">
        <v>17550</v>
      </c>
      <c r="D4387" s="2">
        <v>250</v>
      </c>
      <c r="E4387" s="1" t="s">
        <v>17551</v>
      </c>
      <c r="F4387">
        <v>11800</v>
      </c>
      <c r="G4387" s="3" t="s">
        <v>17552</v>
      </c>
      <c r="H4387" t="str">
        <f t="shared" si="68"/>
        <v>89270277250014522502,89270277250014524995</v>
      </c>
    </row>
    <row r="4388" spans="1:8">
      <c r="A4388" s="1" t="s">
        <v>8</v>
      </c>
      <c r="B4388" s="1" t="s">
        <v>17553</v>
      </c>
      <c r="C4388" s="1" t="s">
        <v>17554</v>
      </c>
      <c r="D4388" s="2">
        <v>250</v>
      </c>
      <c r="E4388" s="1" t="s">
        <v>17555</v>
      </c>
      <c r="F4388">
        <v>11800</v>
      </c>
      <c r="G4388" s="3" t="s">
        <v>17556</v>
      </c>
      <c r="H4388" t="str">
        <f t="shared" si="68"/>
        <v>89270277250014525000,89270277250014527493</v>
      </c>
    </row>
    <row r="4389" spans="1:8">
      <c r="A4389" s="1" t="s">
        <v>8</v>
      </c>
      <c r="B4389" s="1" t="s">
        <v>17557</v>
      </c>
      <c r="C4389" s="1" t="s">
        <v>17558</v>
      </c>
      <c r="D4389" s="2">
        <v>250</v>
      </c>
      <c r="E4389" s="1" t="s">
        <v>17559</v>
      </c>
      <c r="F4389">
        <v>11800</v>
      </c>
      <c r="G4389" s="3" t="s">
        <v>17560</v>
      </c>
      <c r="H4389" t="str">
        <f t="shared" si="68"/>
        <v>89270277250014527501,89270277250014529994</v>
      </c>
    </row>
    <row r="4390" spans="1:8">
      <c r="A4390" s="1" t="s">
        <v>8</v>
      </c>
      <c r="B4390" s="1" t="s">
        <v>17561</v>
      </c>
      <c r="C4390" s="1" t="s">
        <v>17562</v>
      </c>
      <c r="D4390" s="2">
        <v>250</v>
      </c>
      <c r="E4390" s="1" t="s">
        <v>17563</v>
      </c>
      <c r="F4390">
        <v>11800</v>
      </c>
      <c r="G4390" s="3" t="s">
        <v>17564</v>
      </c>
      <c r="H4390" t="str">
        <f t="shared" si="68"/>
        <v>89270277250014530000,89270277250014532493</v>
      </c>
    </row>
    <row r="4391" spans="1:8">
      <c r="A4391" s="1" t="s">
        <v>8</v>
      </c>
      <c r="B4391" s="1" t="s">
        <v>17565</v>
      </c>
      <c r="C4391" s="1" t="s">
        <v>17566</v>
      </c>
      <c r="D4391" s="2">
        <v>250</v>
      </c>
      <c r="E4391" s="1" t="s">
        <v>17567</v>
      </c>
      <c r="F4391">
        <v>11800</v>
      </c>
      <c r="G4391" s="3" t="s">
        <v>17568</v>
      </c>
      <c r="H4391" t="str">
        <f t="shared" si="68"/>
        <v>89270277250014532501,89270277250014534994</v>
      </c>
    </row>
    <row r="4392" spans="1:8">
      <c r="A4392" s="1" t="s">
        <v>8</v>
      </c>
      <c r="B4392" s="1" t="s">
        <v>17569</v>
      </c>
      <c r="C4392" s="1" t="s">
        <v>17570</v>
      </c>
      <c r="D4392" s="2">
        <v>250</v>
      </c>
      <c r="E4392" s="1" t="s">
        <v>17571</v>
      </c>
      <c r="F4392">
        <v>11800</v>
      </c>
      <c r="G4392" s="3" t="s">
        <v>17572</v>
      </c>
      <c r="H4392" t="str">
        <f t="shared" si="68"/>
        <v>89270277250014535009,89270277250014537492</v>
      </c>
    </row>
    <row r="4393" spans="1:8">
      <c r="A4393" s="1" t="s">
        <v>8</v>
      </c>
      <c r="B4393" s="1" t="s">
        <v>17573</v>
      </c>
      <c r="C4393" s="1" t="s">
        <v>17574</v>
      </c>
      <c r="D4393" s="2">
        <v>250</v>
      </c>
      <c r="E4393" s="1" t="s">
        <v>17575</v>
      </c>
      <c r="F4393">
        <v>11800</v>
      </c>
      <c r="G4393" s="3" t="s">
        <v>17576</v>
      </c>
      <c r="H4393" t="str">
        <f t="shared" si="68"/>
        <v>89270277250014537500,89270277250014539993</v>
      </c>
    </row>
    <row r="4394" spans="1:8">
      <c r="A4394" s="1" t="s">
        <v>8</v>
      </c>
      <c r="B4394" s="1" t="s">
        <v>17577</v>
      </c>
      <c r="C4394" s="1" t="s">
        <v>17578</v>
      </c>
      <c r="D4394" s="2">
        <v>250</v>
      </c>
      <c r="E4394" s="1" t="s">
        <v>17579</v>
      </c>
      <c r="F4394">
        <v>11800</v>
      </c>
      <c r="G4394" s="3" t="s">
        <v>17580</v>
      </c>
      <c r="H4394" t="str">
        <f t="shared" si="68"/>
        <v>89270277250014540009,89270277250014542492</v>
      </c>
    </row>
    <row r="4395" spans="1:8">
      <c r="A4395" s="1" t="s">
        <v>8</v>
      </c>
      <c r="B4395" s="1" t="s">
        <v>17581</v>
      </c>
      <c r="C4395" s="1" t="s">
        <v>17582</v>
      </c>
      <c r="D4395" s="2">
        <v>250</v>
      </c>
      <c r="E4395" s="1" t="s">
        <v>17583</v>
      </c>
      <c r="F4395">
        <v>11800</v>
      </c>
      <c r="G4395" s="3" t="s">
        <v>17584</v>
      </c>
      <c r="H4395" t="str">
        <f t="shared" si="68"/>
        <v>89270277250014542500,89270277250014544993</v>
      </c>
    </row>
    <row r="4396" spans="1:8">
      <c r="A4396" s="1" t="s">
        <v>8</v>
      </c>
      <c r="B4396" s="1" t="s">
        <v>17585</v>
      </c>
      <c r="C4396" s="1" t="s">
        <v>17586</v>
      </c>
      <c r="D4396" s="2">
        <v>250</v>
      </c>
      <c r="E4396" s="1" t="s">
        <v>17587</v>
      </c>
      <c r="F4396">
        <v>11800</v>
      </c>
      <c r="G4396" s="3" t="s">
        <v>17588</v>
      </c>
      <c r="H4396" t="str">
        <f t="shared" si="68"/>
        <v>89270277250014545008,89270277250014547491</v>
      </c>
    </row>
    <row r="4397" spans="1:8">
      <c r="A4397" s="1" t="s">
        <v>8</v>
      </c>
      <c r="B4397" s="1" t="s">
        <v>17589</v>
      </c>
      <c r="C4397" s="1" t="s">
        <v>17590</v>
      </c>
      <c r="D4397" s="2">
        <v>250</v>
      </c>
      <c r="E4397" s="1" t="s">
        <v>17591</v>
      </c>
      <c r="F4397">
        <v>11800</v>
      </c>
      <c r="G4397" s="3" t="s">
        <v>17592</v>
      </c>
      <c r="H4397" t="str">
        <f t="shared" si="68"/>
        <v>89270277250014547509,89270277250014549992</v>
      </c>
    </row>
    <row r="4398" spans="1:8">
      <c r="A4398" s="1" t="s">
        <v>8</v>
      </c>
      <c r="B4398" s="1" t="s">
        <v>17593</v>
      </c>
      <c r="C4398" s="1" t="s">
        <v>17594</v>
      </c>
      <c r="D4398" s="2">
        <v>250</v>
      </c>
      <c r="E4398" s="1" t="s">
        <v>17595</v>
      </c>
      <c r="F4398">
        <v>11800</v>
      </c>
      <c r="G4398" s="3" t="s">
        <v>17596</v>
      </c>
      <c r="H4398" t="str">
        <f t="shared" si="68"/>
        <v>89270277250014550008,89270277250014552491</v>
      </c>
    </row>
    <row r="4399" spans="1:8">
      <c r="A4399" s="1" t="s">
        <v>8</v>
      </c>
      <c r="B4399" s="1" t="s">
        <v>17597</v>
      </c>
      <c r="C4399" s="1" t="s">
        <v>17598</v>
      </c>
      <c r="D4399" s="2">
        <v>250</v>
      </c>
      <c r="E4399" s="1" t="s">
        <v>17599</v>
      </c>
      <c r="F4399">
        <v>11800</v>
      </c>
      <c r="G4399" s="3" t="s">
        <v>17600</v>
      </c>
      <c r="H4399" t="str">
        <f t="shared" si="68"/>
        <v>89270277250014552509,89270277250014554992</v>
      </c>
    </row>
    <row r="4400" spans="1:8">
      <c r="A4400" s="1" t="s">
        <v>8</v>
      </c>
      <c r="B4400" s="1" t="s">
        <v>17601</v>
      </c>
      <c r="C4400" s="1" t="s">
        <v>17602</v>
      </c>
      <c r="D4400" s="2">
        <v>250</v>
      </c>
      <c r="E4400" s="1" t="s">
        <v>17603</v>
      </c>
      <c r="F4400">
        <v>11800</v>
      </c>
      <c r="G4400" s="3" t="s">
        <v>17604</v>
      </c>
      <c r="H4400" t="str">
        <f t="shared" si="68"/>
        <v>89270277250014555007,89270277250014557490</v>
      </c>
    </row>
    <row r="4401" spans="1:8">
      <c r="A4401" s="1" t="s">
        <v>8</v>
      </c>
      <c r="B4401" s="1" t="s">
        <v>17605</v>
      </c>
      <c r="C4401" s="1" t="s">
        <v>17606</v>
      </c>
      <c r="D4401" s="2">
        <v>250</v>
      </c>
      <c r="E4401" s="1" t="s">
        <v>17607</v>
      </c>
      <c r="F4401">
        <v>11800</v>
      </c>
      <c r="G4401" s="3" t="s">
        <v>17608</v>
      </c>
      <c r="H4401" t="str">
        <f t="shared" si="68"/>
        <v>89270277250014557508,89270277250014559991</v>
      </c>
    </row>
    <row r="4402" spans="1:8">
      <c r="A4402" s="1" t="s">
        <v>8</v>
      </c>
      <c r="B4402" s="1" t="s">
        <v>17609</v>
      </c>
      <c r="C4402" s="1" t="s">
        <v>17610</v>
      </c>
      <c r="D4402" s="2">
        <v>250</v>
      </c>
      <c r="E4402" s="1" t="s">
        <v>17611</v>
      </c>
      <c r="F4402">
        <v>11800</v>
      </c>
      <c r="G4402" s="3" t="s">
        <v>17612</v>
      </c>
      <c r="H4402" t="str">
        <f t="shared" si="68"/>
        <v>89270277250014560007,89270277250014562490</v>
      </c>
    </row>
    <row r="4403" spans="1:8">
      <c r="A4403" s="1" t="s">
        <v>8</v>
      </c>
      <c r="B4403" s="1" t="s">
        <v>17613</v>
      </c>
      <c r="C4403" s="1" t="s">
        <v>17614</v>
      </c>
      <c r="D4403" s="2">
        <v>250</v>
      </c>
      <c r="E4403" s="1" t="s">
        <v>17615</v>
      </c>
      <c r="F4403">
        <v>11800</v>
      </c>
      <c r="G4403" s="3" t="s">
        <v>17616</v>
      </c>
      <c r="H4403" t="str">
        <f t="shared" si="68"/>
        <v>89270277250014562508,89270277250014564991</v>
      </c>
    </row>
    <row r="4404" spans="1:8">
      <c r="A4404" s="1" t="s">
        <v>8</v>
      </c>
      <c r="B4404" s="1" t="s">
        <v>17617</v>
      </c>
      <c r="C4404" s="1" t="s">
        <v>17618</v>
      </c>
      <c r="D4404" s="2">
        <v>250</v>
      </c>
      <c r="E4404" s="1" t="s">
        <v>17619</v>
      </c>
      <c r="F4404">
        <v>11800</v>
      </c>
      <c r="G4404" s="3" t="s">
        <v>17620</v>
      </c>
      <c r="H4404" t="str">
        <f t="shared" si="68"/>
        <v>89270277250014565006,89270277250014567499</v>
      </c>
    </row>
    <row r="4405" spans="1:8">
      <c r="A4405" s="1" t="s">
        <v>8</v>
      </c>
      <c r="B4405" s="1" t="s">
        <v>17621</v>
      </c>
      <c r="C4405" s="1" t="s">
        <v>17622</v>
      </c>
      <c r="D4405" s="2">
        <v>250</v>
      </c>
      <c r="E4405" s="1" t="s">
        <v>17623</v>
      </c>
      <c r="F4405">
        <v>11800</v>
      </c>
      <c r="G4405" s="3" t="s">
        <v>17624</v>
      </c>
      <c r="H4405" t="str">
        <f t="shared" si="68"/>
        <v>89270277250014567507,89270277250014569990</v>
      </c>
    </row>
    <row r="4406" spans="1:8">
      <c r="A4406" s="1" t="s">
        <v>8</v>
      </c>
      <c r="B4406" s="1" t="s">
        <v>17625</v>
      </c>
      <c r="C4406" s="1" t="s">
        <v>17626</v>
      </c>
      <c r="D4406" s="2">
        <v>250</v>
      </c>
      <c r="E4406" s="1" t="s">
        <v>17627</v>
      </c>
      <c r="F4406">
        <v>11800</v>
      </c>
      <c r="G4406" s="3" t="s">
        <v>17628</v>
      </c>
      <c r="H4406" t="str">
        <f t="shared" si="68"/>
        <v>89270277250014570006,89270277250014572499</v>
      </c>
    </row>
    <row r="4407" spans="1:8">
      <c r="A4407" s="1" t="s">
        <v>8</v>
      </c>
      <c r="B4407" s="1" t="s">
        <v>17629</v>
      </c>
      <c r="C4407" s="1" t="s">
        <v>17630</v>
      </c>
      <c r="D4407" s="2">
        <v>250</v>
      </c>
      <c r="E4407" s="1" t="s">
        <v>17631</v>
      </c>
      <c r="F4407">
        <v>11800</v>
      </c>
      <c r="G4407" s="3" t="s">
        <v>17632</v>
      </c>
      <c r="H4407" t="str">
        <f t="shared" si="68"/>
        <v>89270277250014572507,89270277250014574990</v>
      </c>
    </row>
    <row r="4408" spans="1:8">
      <c r="A4408" s="1" t="s">
        <v>8</v>
      </c>
      <c r="B4408" s="1" t="s">
        <v>17633</v>
      </c>
      <c r="C4408" s="1" t="s">
        <v>17634</v>
      </c>
      <c r="D4408" s="2">
        <v>250</v>
      </c>
      <c r="E4408" s="1" t="s">
        <v>17635</v>
      </c>
      <c r="F4408">
        <v>11800</v>
      </c>
      <c r="G4408" s="3" t="s">
        <v>17636</v>
      </c>
      <c r="H4408" t="str">
        <f t="shared" si="68"/>
        <v>89270277250014575005,89270277250014577498</v>
      </c>
    </row>
    <row r="4409" spans="1:8">
      <c r="A4409" s="1" t="s">
        <v>8</v>
      </c>
      <c r="B4409" s="1" t="s">
        <v>17637</v>
      </c>
      <c r="C4409" s="1" t="s">
        <v>17638</v>
      </c>
      <c r="D4409" s="2">
        <v>250</v>
      </c>
      <c r="E4409" s="1" t="s">
        <v>17639</v>
      </c>
      <c r="F4409">
        <v>11800</v>
      </c>
      <c r="G4409" s="3" t="s">
        <v>17640</v>
      </c>
      <c r="H4409" t="str">
        <f t="shared" si="68"/>
        <v>89270277250014577506,89270277250014579999</v>
      </c>
    </row>
    <row r="4410" spans="1:8">
      <c r="A4410" s="1" t="s">
        <v>8</v>
      </c>
      <c r="B4410" s="1" t="s">
        <v>17641</v>
      </c>
      <c r="C4410" s="1" t="s">
        <v>17642</v>
      </c>
      <c r="D4410" s="2">
        <v>250</v>
      </c>
      <c r="E4410" s="1" t="s">
        <v>17643</v>
      </c>
      <c r="F4410">
        <v>11800</v>
      </c>
      <c r="G4410" s="3" t="s">
        <v>17644</v>
      </c>
      <c r="H4410" t="str">
        <f t="shared" si="68"/>
        <v>89270277250014580005,89270277250014582498</v>
      </c>
    </row>
    <row r="4411" spans="1:8">
      <c r="A4411" s="1" t="s">
        <v>8</v>
      </c>
      <c r="B4411" s="1" t="s">
        <v>17645</v>
      </c>
      <c r="C4411" s="1" t="s">
        <v>17646</v>
      </c>
      <c r="D4411" s="2">
        <v>250</v>
      </c>
      <c r="E4411" s="1" t="s">
        <v>17647</v>
      </c>
      <c r="F4411">
        <v>11800</v>
      </c>
      <c r="G4411" s="3" t="s">
        <v>17648</v>
      </c>
      <c r="H4411" t="str">
        <f t="shared" si="68"/>
        <v>89270277250014582506,89270277250014584999</v>
      </c>
    </row>
    <row r="4412" spans="1:8">
      <c r="A4412" s="1" t="s">
        <v>8</v>
      </c>
      <c r="B4412" s="1" t="s">
        <v>17649</v>
      </c>
      <c r="C4412" s="1" t="s">
        <v>17650</v>
      </c>
      <c r="D4412" s="2">
        <v>250</v>
      </c>
      <c r="E4412" s="1" t="s">
        <v>17651</v>
      </c>
      <c r="F4412">
        <v>11800</v>
      </c>
      <c r="G4412" s="3" t="s">
        <v>17652</v>
      </c>
      <c r="H4412" t="str">
        <f t="shared" si="68"/>
        <v>89270277250014585004,89270277250014587497</v>
      </c>
    </row>
    <row r="4413" spans="1:8">
      <c r="A4413" s="1" t="s">
        <v>8</v>
      </c>
      <c r="B4413" s="1" t="s">
        <v>17653</v>
      </c>
      <c r="C4413" s="1" t="s">
        <v>17654</v>
      </c>
      <c r="D4413" s="2">
        <v>250</v>
      </c>
      <c r="E4413" s="1" t="s">
        <v>17655</v>
      </c>
      <c r="F4413">
        <v>11800</v>
      </c>
      <c r="G4413" s="3" t="s">
        <v>17656</v>
      </c>
      <c r="H4413" t="str">
        <f t="shared" si="68"/>
        <v>89270277250014587505,89270277250014589998</v>
      </c>
    </row>
    <row r="4414" spans="1:8">
      <c r="A4414" s="1" t="s">
        <v>8</v>
      </c>
      <c r="B4414" s="1" t="s">
        <v>17657</v>
      </c>
      <c r="C4414" s="1" t="s">
        <v>17658</v>
      </c>
      <c r="D4414" s="2">
        <v>250</v>
      </c>
      <c r="E4414" s="1" t="s">
        <v>17659</v>
      </c>
      <c r="F4414">
        <v>11800</v>
      </c>
      <c r="G4414" s="3" t="s">
        <v>17660</v>
      </c>
      <c r="H4414" t="str">
        <f t="shared" si="68"/>
        <v>89270277250014590004,89270277250014592497</v>
      </c>
    </row>
    <row r="4415" spans="1:8">
      <c r="A4415" s="1" t="s">
        <v>8</v>
      </c>
      <c r="B4415" s="1" t="s">
        <v>17661</v>
      </c>
      <c r="C4415" s="1" t="s">
        <v>17662</v>
      </c>
      <c r="D4415" s="2">
        <v>250</v>
      </c>
      <c r="E4415" s="1" t="s">
        <v>17663</v>
      </c>
      <c r="F4415">
        <v>11800</v>
      </c>
      <c r="G4415" s="3" t="s">
        <v>17664</v>
      </c>
      <c r="H4415" t="str">
        <f t="shared" si="68"/>
        <v>89270277250014592505,89270277250014594998</v>
      </c>
    </row>
    <row r="4416" spans="1:8">
      <c r="A4416" s="1" t="s">
        <v>8</v>
      </c>
      <c r="B4416" s="1" t="s">
        <v>17665</v>
      </c>
      <c r="C4416" s="1" t="s">
        <v>17666</v>
      </c>
      <c r="D4416" s="2">
        <v>250</v>
      </c>
      <c r="E4416" s="1" t="s">
        <v>17667</v>
      </c>
      <c r="F4416">
        <v>11800</v>
      </c>
      <c r="G4416" s="3" t="s">
        <v>17668</v>
      </c>
      <c r="H4416" t="str">
        <f t="shared" si="68"/>
        <v>89270277250014595003,89270277250014597496</v>
      </c>
    </row>
    <row r="4417" spans="1:8">
      <c r="A4417" s="1" t="s">
        <v>8</v>
      </c>
      <c r="B4417" s="1" t="s">
        <v>17669</v>
      </c>
      <c r="C4417" s="1" t="s">
        <v>17670</v>
      </c>
      <c r="D4417" s="2">
        <v>250</v>
      </c>
      <c r="E4417" s="1" t="s">
        <v>17671</v>
      </c>
      <c r="F4417">
        <v>11800</v>
      </c>
      <c r="G4417" s="3" t="s">
        <v>17672</v>
      </c>
      <c r="H4417" t="str">
        <f t="shared" si="68"/>
        <v>89270277250014597504,89270277250014599997</v>
      </c>
    </row>
    <row r="4418" spans="1:8">
      <c r="A4418" s="1" t="s">
        <v>8</v>
      </c>
      <c r="B4418" s="1" t="s">
        <v>17673</v>
      </c>
      <c r="C4418" s="1" t="s">
        <v>17674</v>
      </c>
      <c r="D4418" s="2">
        <v>250</v>
      </c>
      <c r="E4418" s="1" t="s">
        <v>17675</v>
      </c>
      <c r="F4418">
        <v>11800</v>
      </c>
      <c r="G4418" s="3" t="s">
        <v>17676</v>
      </c>
      <c r="H4418" t="str">
        <f t="shared" si="68"/>
        <v>89270277250014600001,89270277250014602494</v>
      </c>
    </row>
    <row r="4419" spans="1:8">
      <c r="A4419" s="1" t="s">
        <v>8</v>
      </c>
      <c r="B4419" s="1" t="s">
        <v>17677</v>
      </c>
      <c r="C4419" s="1" t="s">
        <v>17678</v>
      </c>
      <c r="D4419" s="2">
        <v>250</v>
      </c>
      <c r="E4419" s="1" t="s">
        <v>17679</v>
      </c>
      <c r="F4419">
        <v>11800</v>
      </c>
      <c r="G4419" s="3" t="s">
        <v>17680</v>
      </c>
      <c r="H4419" t="str">
        <f t="shared" ref="H4419:H4482" si="69">CONCATENATE(B4419,",",C4419)</f>
        <v>89270277250014602502,89270277250014604995</v>
      </c>
    </row>
    <row r="4420" spans="1:8">
      <c r="A4420" s="1" t="s">
        <v>8</v>
      </c>
      <c r="B4420" s="1" t="s">
        <v>17681</v>
      </c>
      <c r="C4420" s="1" t="s">
        <v>17682</v>
      </c>
      <c r="D4420" s="2">
        <v>250</v>
      </c>
      <c r="E4420" s="1" t="s">
        <v>17683</v>
      </c>
      <c r="F4420">
        <v>11800</v>
      </c>
      <c r="G4420" s="3" t="s">
        <v>17684</v>
      </c>
      <c r="H4420" t="str">
        <f t="shared" si="69"/>
        <v>89270277250014605000,89270277250014607493</v>
      </c>
    </row>
    <row r="4421" spans="1:8">
      <c r="A4421" s="1" t="s">
        <v>8</v>
      </c>
      <c r="B4421" s="1" t="s">
        <v>17685</v>
      </c>
      <c r="C4421" s="1" t="s">
        <v>17686</v>
      </c>
      <c r="D4421" s="2">
        <v>250</v>
      </c>
      <c r="E4421" s="1" t="s">
        <v>17687</v>
      </c>
      <c r="F4421">
        <v>11800</v>
      </c>
      <c r="G4421" s="3" t="s">
        <v>17688</v>
      </c>
      <c r="H4421" t="str">
        <f t="shared" si="69"/>
        <v>89270277250014607501,89270277250014609994</v>
      </c>
    </row>
    <row r="4422" spans="1:8">
      <c r="A4422" s="1" t="s">
        <v>8</v>
      </c>
      <c r="B4422" s="1" t="s">
        <v>17689</v>
      </c>
      <c r="C4422" s="1" t="s">
        <v>17690</v>
      </c>
      <c r="D4422" s="2">
        <v>250</v>
      </c>
      <c r="E4422" s="1" t="s">
        <v>17691</v>
      </c>
      <c r="F4422">
        <v>11800</v>
      </c>
      <c r="G4422" s="3" t="s">
        <v>17692</v>
      </c>
      <c r="H4422" t="str">
        <f t="shared" si="69"/>
        <v>89270277250014610000,89270277250014612493</v>
      </c>
    </row>
    <row r="4423" spans="1:8">
      <c r="A4423" s="1" t="s">
        <v>8</v>
      </c>
      <c r="B4423" s="1" t="s">
        <v>17693</v>
      </c>
      <c r="C4423" s="1" t="s">
        <v>17694</v>
      </c>
      <c r="D4423" s="2">
        <v>250</v>
      </c>
      <c r="E4423" s="1" t="s">
        <v>17695</v>
      </c>
      <c r="F4423">
        <v>11800</v>
      </c>
      <c r="G4423" s="3" t="s">
        <v>17696</v>
      </c>
      <c r="H4423" t="str">
        <f t="shared" si="69"/>
        <v>89270277250014612501,89270277250014614994</v>
      </c>
    </row>
    <row r="4424" spans="1:8">
      <c r="A4424" s="1" t="s">
        <v>8</v>
      </c>
      <c r="B4424" s="1" t="s">
        <v>17697</v>
      </c>
      <c r="C4424" s="1" t="s">
        <v>17698</v>
      </c>
      <c r="D4424" s="2">
        <v>250</v>
      </c>
      <c r="E4424" s="1" t="s">
        <v>17699</v>
      </c>
      <c r="F4424">
        <v>11800</v>
      </c>
      <c r="G4424" s="3" t="s">
        <v>17700</v>
      </c>
      <c r="H4424" t="str">
        <f t="shared" si="69"/>
        <v>89270277250014615009,89270277250014617492</v>
      </c>
    </row>
    <row r="4425" spans="1:8">
      <c r="A4425" s="1" t="s">
        <v>8</v>
      </c>
      <c r="B4425" s="1" t="s">
        <v>17701</v>
      </c>
      <c r="C4425" s="1" t="s">
        <v>17702</v>
      </c>
      <c r="D4425" s="2">
        <v>250</v>
      </c>
      <c r="E4425" s="1" t="s">
        <v>17703</v>
      </c>
      <c r="F4425">
        <v>11800</v>
      </c>
      <c r="G4425" s="3" t="s">
        <v>17704</v>
      </c>
      <c r="H4425" t="str">
        <f t="shared" si="69"/>
        <v>89270277250014617500,89270277250014619993</v>
      </c>
    </row>
    <row r="4426" spans="1:8">
      <c r="A4426" s="1" t="s">
        <v>8</v>
      </c>
      <c r="B4426" s="1" t="s">
        <v>17705</v>
      </c>
      <c r="C4426" s="1" t="s">
        <v>17706</v>
      </c>
      <c r="D4426" s="2">
        <v>250</v>
      </c>
      <c r="E4426" s="1" t="s">
        <v>17707</v>
      </c>
      <c r="F4426">
        <v>11800</v>
      </c>
      <c r="G4426" s="3" t="s">
        <v>17708</v>
      </c>
      <c r="H4426" t="str">
        <f t="shared" si="69"/>
        <v>89270277250014620009,89270277250014622492</v>
      </c>
    </row>
    <row r="4427" spans="1:8">
      <c r="A4427" s="1" t="s">
        <v>8</v>
      </c>
      <c r="B4427" s="1" t="s">
        <v>17709</v>
      </c>
      <c r="C4427" s="1" t="s">
        <v>17710</v>
      </c>
      <c r="D4427" s="2">
        <v>250</v>
      </c>
      <c r="E4427" s="1" t="s">
        <v>17711</v>
      </c>
      <c r="F4427">
        <v>11800</v>
      </c>
      <c r="G4427" s="3" t="s">
        <v>17712</v>
      </c>
      <c r="H4427" t="str">
        <f t="shared" si="69"/>
        <v>89270277250014622500,89270277250014624993</v>
      </c>
    </row>
    <row r="4428" spans="1:8">
      <c r="A4428" s="1" t="s">
        <v>8</v>
      </c>
      <c r="B4428" s="1" t="s">
        <v>17713</v>
      </c>
      <c r="C4428" s="1" t="s">
        <v>17714</v>
      </c>
      <c r="D4428" s="2">
        <v>250</v>
      </c>
      <c r="E4428" s="1" t="s">
        <v>17715</v>
      </c>
      <c r="F4428">
        <v>11800</v>
      </c>
      <c r="G4428" s="3" t="s">
        <v>17716</v>
      </c>
      <c r="H4428" t="str">
        <f t="shared" si="69"/>
        <v>89270277250014625008,89270277250014627491</v>
      </c>
    </row>
    <row r="4429" spans="1:8">
      <c r="A4429" s="1" t="s">
        <v>8</v>
      </c>
      <c r="B4429" s="1" t="s">
        <v>17717</v>
      </c>
      <c r="C4429" s="1" t="s">
        <v>17718</v>
      </c>
      <c r="D4429" s="2">
        <v>250</v>
      </c>
      <c r="E4429" s="1" t="s">
        <v>17719</v>
      </c>
      <c r="F4429">
        <v>11800</v>
      </c>
      <c r="G4429" s="3" t="s">
        <v>17720</v>
      </c>
      <c r="H4429" t="str">
        <f t="shared" si="69"/>
        <v>89270277250014627509,89270277250014629992</v>
      </c>
    </row>
    <row r="4430" spans="1:8">
      <c r="A4430" s="1" t="s">
        <v>8</v>
      </c>
      <c r="B4430" s="1" t="s">
        <v>17721</v>
      </c>
      <c r="C4430" s="1" t="s">
        <v>17722</v>
      </c>
      <c r="D4430" s="2">
        <v>250</v>
      </c>
      <c r="E4430" s="1" t="s">
        <v>17723</v>
      </c>
      <c r="F4430">
        <v>11800</v>
      </c>
      <c r="G4430" s="3" t="s">
        <v>17724</v>
      </c>
      <c r="H4430" t="str">
        <f t="shared" si="69"/>
        <v>89270277250014630008,89270277250014632491</v>
      </c>
    </row>
    <row r="4431" spans="1:8">
      <c r="A4431" s="1" t="s">
        <v>8</v>
      </c>
      <c r="B4431" s="1" t="s">
        <v>17725</v>
      </c>
      <c r="C4431" s="1" t="s">
        <v>17726</v>
      </c>
      <c r="D4431" s="2">
        <v>250</v>
      </c>
      <c r="E4431" s="1" t="s">
        <v>17727</v>
      </c>
      <c r="F4431">
        <v>11800</v>
      </c>
      <c r="G4431" s="3" t="s">
        <v>17728</v>
      </c>
      <c r="H4431" t="str">
        <f t="shared" si="69"/>
        <v>89270277250014632509,89270277250014634992</v>
      </c>
    </row>
    <row r="4432" spans="1:8">
      <c r="A4432" s="1" t="s">
        <v>8</v>
      </c>
      <c r="B4432" s="1" t="s">
        <v>17729</v>
      </c>
      <c r="C4432" s="1" t="s">
        <v>17730</v>
      </c>
      <c r="D4432" s="2">
        <v>250</v>
      </c>
      <c r="E4432" s="1" t="s">
        <v>17731</v>
      </c>
      <c r="F4432">
        <v>11800</v>
      </c>
      <c r="G4432" s="3" t="s">
        <v>17732</v>
      </c>
      <c r="H4432" t="str">
        <f t="shared" si="69"/>
        <v>89270277250014635007,89270277250014637490</v>
      </c>
    </row>
    <row r="4433" spans="1:8">
      <c r="A4433" s="1" t="s">
        <v>8</v>
      </c>
      <c r="B4433" s="1" t="s">
        <v>17733</v>
      </c>
      <c r="C4433" s="1" t="s">
        <v>17734</v>
      </c>
      <c r="D4433" s="2">
        <v>250</v>
      </c>
      <c r="E4433" s="1" t="s">
        <v>17735</v>
      </c>
      <c r="F4433">
        <v>11800</v>
      </c>
      <c r="G4433" s="3" t="s">
        <v>17736</v>
      </c>
      <c r="H4433" t="str">
        <f t="shared" si="69"/>
        <v>89270277250014637508,89270277250014639991</v>
      </c>
    </row>
    <row r="4434" spans="1:8">
      <c r="A4434" s="1" t="s">
        <v>8</v>
      </c>
      <c r="B4434" s="1" t="s">
        <v>17737</v>
      </c>
      <c r="C4434" s="1" t="s">
        <v>17738</v>
      </c>
      <c r="D4434" s="2">
        <v>250</v>
      </c>
      <c r="E4434" s="1" t="s">
        <v>17739</v>
      </c>
      <c r="F4434">
        <v>11800</v>
      </c>
      <c r="G4434" s="3" t="s">
        <v>17740</v>
      </c>
      <c r="H4434" t="str">
        <f t="shared" si="69"/>
        <v>89270277250014640007,89270277250014642490</v>
      </c>
    </row>
    <row r="4435" spans="1:8">
      <c r="A4435" s="1" t="s">
        <v>8</v>
      </c>
      <c r="B4435" s="1" t="s">
        <v>17741</v>
      </c>
      <c r="C4435" s="1" t="s">
        <v>17742</v>
      </c>
      <c r="D4435" s="2">
        <v>250</v>
      </c>
      <c r="E4435" s="1" t="s">
        <v>17743</v>
      </c>
      <c r="F4435">
        <v>11800</v>
      </c>
      <c r="G4435" s="3" t="s">
        <v>17744</v>
      </c>
      <c r="H4435" t="str">
        <f t="shared" si="69"/>
        <v>89270277250014642508,89270277250014644991</v>
      </c>
    </row>
    <row r="4436" spans="1:8">
      <c r="A4436" s="1" t="s">
        <v>8</v>
      </c>
      <c r="B4436" s="1" t="s">
        <v>17745</v>
      </c>
      <c r="C4436" s="1" t="s">
        <v>17746</v>
      </c>
      <c r="D4436" s="2">
        <v>250</v>
      </c>
      <c r="E4436" s="1" t="s">
        <v>17747</v>
      </c>
      <c r="F4436">
        <v>11800</v>
      </c>
      <c r="G4436" s="3" t="s">
        <v>17748</v>
      </c>
      <c r="H4436" t="str">
        <f t="shared" si="69"/>
        <v>89270277250014645006,89270277250014647499</v>
      </c>
    </row>
    <row r="4437" spans="1:8">
      <c r="A4437" s="1" t="s">
        <v>8</v>
      </c>
      <c r="B4437" s="1" t="s">
        <v>17749</v>
      </c>
      <c r="C4437" s="1" t="s">
        <v>17750</v>
      </c>
      <c r="D4437" s="2">
        <v>250</v>
      </c>
      <c r="E4437" s="1" t="s">
        <v>17751</v>
      </c>
      <c r="F4437">
        <v>11800</v>
      </c>
      <c r="G4437" s="3" t="s">
        <v>17752</v>
      </c>
      <c r="H4437" t="str">
        <f t="shared" si="69"/>
        <v>89270277250014647507,89270277250014649990</v>
      </c>
    </row>
    <row r="4438" spans="1:8">
      <c r="A4438" s="1" t="s">
        <v>8</v>
      </c>
      <c r="B4438" s="1" t="s">
        <v>17753</v>
      </c>
      <c r="C4438" s="1" t="s">
        <v>17754</v>
      </c>
      <c r="D4438" s="2">
        <v>250</v>
      </c>
      <c r="E4438" s="1" t="s">
        <v>17755</v>
      </c>
      <c r="F4438">
        <v>11800</v>
      </c>
      <c r="G4438" s="3" t="s">
        <v>17756</v>
      </c>
      <c r="H4438" t="str">
        <f t="shared" si="69"/>
        <v>89270277250014650006,89270277250014652499</v>
      </c>
    </row>
    <row r="4439" spans="1:8">
      <c r="A4439" s="1" t="s">
        <v>8</v>
      </c>
      <c r="B4439" s="1" t="s">
        <v>17757</v>
      </c>
      <c r="C4439" s="1" t="s">
        <v>17758</v>
      </c>
      <c r="D4439" s="2">
        <v>250</v>
      </c>
      <c r="E4439" s="1" t="s">
        <v>17759</v>
      </c>
      <c r="F4439">
        <v>11800</v>
      </c>
      <c r="G4439" s="3" t="s">
        <v>17760</v>
      </c>
      <c r="H4439" t="str">
        <f t="shared" si="69"/>
        <v>89270277250014652507,89270277250014654990</v>
      </c>
    </row>
    <row r="4440" spans="1:8">
      <c r="A4440" s="1" t="s">
        <v>8</v>
      </c>
      <c r="B4440" s="1" t="s">
        <v>17761</v>
      </c>
      <c r="C4440" s="1" t="s">
        <v>17762</v>
      </c>
      <c r="D4440" s="2">
        <v>250</v>
      </c>
      <c r="E4440" s="1" t="s">
        <v>17763</v>
      </c>
      <c r="F4440">
        <v>11800</v>
      </c>
      <c r="G4440" s="3" t="s">
        <v>17764</v>
      </c>
      <c r="H4440" t="str">
        <f t="shared" si="69"/>
        <v>89270277250014655005,89270277250014657498</v>
      </c>
    </row>
    <row r="4441" spans="1:8">
      <c r="A4441" s="1" t="s">
        <v>8</v>
      </c>
      <c r="B4441" s="1" t="s">
        <v>17765</v>
      </c>
      <c r="C4441" s="1" t="s">
        <v>17766</v>
      </c>
      <c r="D4441" s="2">
        <v>250</v>
      </c>
      <c r="E4441" s="1" t="s">
        <v>17767</v>
      </c>
      <c r="F4441">
        <v>11800</v>
      </c>
      <c r="G4441" s="3" t="s">
        <v>17768</v>
      </c>
      <c r="H4441" t="str">
        <f t="shared" si="69"/>
        <v>89270277250014657506,89270277250014659999</v>
      </c>
    </row>
    <row r="4442" spans="1:8">
      <c r="A4442" s="1" t="s">
        <v>8</v>
      </c>
      <c r="B4442" s="1" t="s">
        <v>17769</v>
      </c>
      <c r="C4442" s="1" t="s">
        <v>17770</v>
      </c>
      <c r="D4442" s="2">
        <v>250</v>
      </c>
      <c r="E4442" s="1" t="s">
        <v>17771</v>
      </c>
      <c r="F4442">
        <v>11800</v>
      </c>
      <c r="G4442" s="3" t="s">
        <v>17772</v>
      </c>
      <c r="H4442" t="str">
        <f t="shared" si="69"/>
        <v>89270277250014660005,89270277250014662498</v>
      </c>
    </row>
    <row r="4443" spans="1:8">
      <c r="A4443" s="1" t="s">
        <v>8</v>
      </c>
      <c r="B4443" s="1" t="s">
        <v>17773</v>
      </c>
      <c r="C4443" s="1" t="s">
        <v>17774</v>
      </c>
      <c r="D4443" s="2">
        <v>250</v>
      </c>
      <c r="E4443" s="1" t="s">
        <v>17775</v>
      </c>
      <c r="F4443">
        <v>11800</v>
      </c>
      <c r="G4443" s="3" t="s">
        <v>17776</v>
      </c>
      <c r="H4443" t="str">
        <f t="shared" si="69"/>
        <v>89270277250014662506,89270277250014664999</v>
      </c>
    </row>
    <row r="4444" spans="1:8">
      <c r="A4444" s="1" t="s">
        <v>8</v>
      </c>
      <c r="B4444" s="1" t="s">
        <v>17777</v>
      </c>
      <c r="C4444" s="1" t="s">
        <v>17778</v>
      </c>
      <c r="D4444" s="2">
        <v>250</v>
      </c>
      <c r="E4444" s="1" t="s">
        <v>17779</v>
      </c>
      <c r="F4444">
        <v>11800</v>
      </c>
      <c r="G4444" s="3" t="s">
        <v>17780</v>
      </c>
      <c r="H4444" t="str">
        <f t="shared" si="69"/>
        <v>89270277250014665004,89270277250014667497</v>
      </c>
    </row>
    <row r="4445" spans="1:8">
      <c r="A4445" s="1" t="s">
        <v>8</v>
      </c>
      <c r="B4445" s="1" t="s">
        <v>17781</v>
      </c>
      <c r="C4445" s="1" t="s">
        <v>17782</v>
      </c>
      <c r="D4445" s="2">
        <v>250</v>
      </c>
      <c r="E4445" s="1" t="s">
        <v>17783</v>
      </c>
      <c r="F4445">
        <v>11800</v>
      </c>
      <c r="G4445" s="3" t="s">
        <v>17784</v>
      </c>
      <c r="H4445" t="str">
        <f t="shared" si="69"/>
        <v>89270277250014667505,89270277250014669998</v>
      </c>
    </row>
    <row r="4446" spans="1:8">
      <c r="A4446" s="1" t="s">
        <v>8</v>
      </c>
      <c r="B4446" s="1" t="s">
        <v>17785</v>
      </c>
      <c r="C4446" s="1" t="s">
        <v>17786</v>
      </c>
      <c r="D4446" s="2">
        <v>250</v>
      </c>
      <c r="E4446" s="1" t="s">
        <v>17787</v>
      </c>
      <c r="F4446">
        <v>11800</v>
      </c>
      <c r="G4446" s="3" t="s">
        <v>17788</v>
      </c>
      <c r="H4446" t="str">
        <f t="shared" si="69"/>
        <v>89270277250014670004,89270277250014672497</v>
      </c>
    </row>
    <row r="4447" spans="1:8">
      <c r="A4447" s="1" t="s">
        <v>8</v>
      </c>
      <c r="B4447" s="1" t="s">
        <v>17789</v>
      </c>
      <c r="C4447" s="1" t="s">
        <v>17790</v>
      </c>
      <c r="D4447" s="2">
        <v>250</v>
      </c>
      <c r="E4447" s="1" t="s">
        <v>17791</v>
      </c>
      <c r="F4447">
        <v>11800</v>
      </c>
      <c r="G4447" s="3" t="s">
        <v>17792</v>
      </c>
      <c r="H4447" t="str">
        <f t="shared" si="69"/>
        <v>89270277250014672505,89270277250014674998</v>
      </c>
    </row>
    <row r="4448" spans="1:8">
      <c r="A4448" s="1" t="s">
        <v>8</v>
      </c>
      <c r="B4448" s="1" t="s">
        <v>17793</v>
      </c>
      <c r="C4448" s="1" t="s">
        <v>17794</v>
      </c>
      <c r="D4448" s="2">
        <v>250</v>
      </c>
      <c r="E4448" s="1" t="s">
        <v>17795</v>
      </c>
      <c r="F4448">
        <v>11800</v>
      </c>
      <c r="G4448" s="3" t="s">
        <v>17796</v>
      </c>
      <c r="H4448" t="str">
        <f t="shared" si="69"/>
        <v>89270277250014675003,89270277250014677496</v>
      </c>
    </row>
    <row r="4449" spans="1:8">
      <c r="A4449" s="1" t="s">
        <v>8</v>
      </c>
      <c r="B4449" s="1" t="s">
        <v>17797</v>
      </c>
      <c r="C4449" s="1" t="s">
        <v>17798</v>
      </c>
      <c r="D4449" s="2">
        <v>250</v>
      </c>
      <c r="E4449" s="1" t="s">
        <v>17799</v>
      </c>
      <c r="F4449">
        <v>11800</v>
      </c>
      <c r="G4449" s="3" t="s">
        <v>17800</v>
      </c>
      <c r="H4449" t="str">
        <f t="shared" si="69"/>
        <v>89270277250014677504,89270277250014679997</v>
      </c>
    </row>
    <row r="4450" spans="1:8">
      <c r="A4450" s="1" t="s">
        <v>8</v>
      </c>
      <c r="B4450" s="1" t="s">
        <v>17801</v>
      </c>
      <c r="C4450" s="1" t="s">
        <v>17802</v>
      </c>
      <c r="D4450" s="2">
        <v>250</v>
      </c>
      <c r="E4450" s="1" t="s">
        <v>17803</v>
      </c>
      <c r="F4450">
        <v>11800</v>
      </c>
      <c r="G4450" s="3" t="s">
        <v>17804</v>
      </c>
      <c r="H4450" t="str">
        <f t="shared" si="69"/>
        <v>89270277250014680003,89270277250014682496</v>
      </c>
    </row>
    <row r="4451" spans="1:8">
      <c r="A4451" s="1" t="s">
        <v>8</v>
      </c>
      <c r="B4451" s="1" t="s">
        <v>17805</v>
      </c>
      <c r="C4451" s="1" t="s">
        <v>17806</v>
      </c>
      <c r="D4451" s="2">
        <v>250</v>
      </c>
      <c r="E4451" s="1" t="s">
        <v>17807</v>
      </c>
      <c r="F4451">
        <v>11800</v>
      </c>
      <c r="G4451" s="3" t="s">
        <v>17808</v>
      </c>
      <c r="H4451" t="str">
        <f t="shared" si="69"/>
        <v>89270277250014682504,89270277250014684997</v>
      </c>
    </row>
    <row r="4452" spans="1:8">
      <c r="A4452" s="1" t="s">
        <v>8</v>
      </c>
      <c r="B4452" s="1" t="s">
        <v>17809</v>
      </c>
      <c r="C4452" s="1" t="s">
        <v>17810</v>
      </c>
      <c r="D4452" s="2">
        <v>250</v>
      </c>
      <c r="E4452" s="1" t="s">
        <v>17811</v>
      </c>
      <c r="F4452">
        <v>11800</v>
      </c>
      <c r="G4452" s="3" t="s">
        <v>17812</v>
      </c>
      <c r="H4452" t="str">
        <f t="shared" si="69"/>
        <v>89270277250014685002,89270277250014687495</v>
      </c>
    </row>
    <row r="4453" spans="1:8">
      <c r="A4453" s="1" t="s">
        <v>8</v>
      </c>
      <c r="B4453" s="1" t="s">
        <v>17813</v>
      </c>
      <c r="C4453" s="1" t="s">
        <v>17814</v>
      </c>
      <c r="D4453" s="2">
        <v>250</v>
      </c>
      <c r="E4453" s="1" t="s">
        <v>17815</v>
      </c>
      <c r="F4453">
        <v>11800</v>
      </c>
      <c r="G4453" s="3" t="s">
        <v>17816</v>
      </c>
      <c r="H4453" t="str">
        <f t="shared" si="69"/>
        <v>89270277250014687503,89270277250014689996</v>
      </c>
    </row>
    <row r="4454" spans="1:8">
      <c r="A4454" s="1" t="s">
        <v>8</v>
      </c>
      <c r="B4454" s="1" t="s">
        <v>17817</v>
      </c>
      <c r="C4454" s="1" t="s">
        <v>17818</v>
      </c>
      <c r="D4454" s="2">
        <v>250</v>
      </c>
      <c r="E4454" s="1" t="s">
        <v>17819</v>
      </c>
      <c r="F4454">
        <v>11800</v>
      </c>
      <c r="G4454" s="3" t="s">
        <v>17820</v>
      </c>
      <c r="H4454" t="str">
        <f t="shared" si="69"/>
        <v>89270277250014690002,89270277250014692495</v>
      </c>
    </row>
    <row r="4455" spans="1:8">
      <c r="A4455" s="1" t="s">
        <v>8</v>
      </c>
      <c r="B4455" s="1" t="s">
        <v>17821</v>
      </c>
      <c r="C4455" s="1" t="s">
        <v>17822</v>
      </c>
      <c r="D4455" s="2">
        <v>250</v>
      </c>
      <c r="E4455" s="1" t="s">
        <v>17823</v>
      </c>
      <c r="F4455">
        <v>11800</v>
      </c>
      <c r="G4455" s="3" t="s">
        <v>17824</v>
      </c>
      <c r="H4455" t="str">
        <f t="shared" si="69"/>
        <v>89270277250014692503,89270277250014694996</v>
      </c>
    </row>
    <row r="4456" spans="1:8">
      <c r="A4456" s="1" t="s">
        <v>8</v>
      </c>
      <c r="B4456" s="1" t="s">
        <v>17825</v>
      </c>
      <c r="C4456" s="1" t="s">
        <v>17826</v>
      </c>
      <c r="D4456" s="2">
        <v>250</v>
      </c>
      <c r="E4456" s="1" t="s">
        <v>17827</v>
      </c>
      <c r="F4456">
        <v>11800</v>
      </c>
      <c r="G4456" s="3" t="s">
        <v>17828</v>
      </c>
      <c r="H4456" t="str">
        <f t="shared" si="69"/>
        <v>89270277250014695001,89270277250014697494</v>
      </c>
    </row>
    <row r="4457" spans="1:8">
      <c r="A4457" s="1" t="s">
        <v>8</v>
      </c>
      <c r="B4457" s="1" t="s">
        <v>17829</v>
      </c>
      <c r="C4457" s="1" t="s">
        <v>17830</v>
      </c>
      <c r="D4457" s="2">
        <v>250</v>
      </c>
      <c r="E4457" s="1" t="s">
        <v>17831</v>
      </c>
      <c r="F4457">
        <v>11800</v>
      </c>
      <c r="G4457" s="3" t="s">
        <v>17832</v>
      </c>
      <c r="H4457" t="str">
        <f t="shared" si="69"/>
        <v>89270277250014697502,89270277250014699995</v>
      </c>
    </row>
    <row r="4458" spans="1:8">
      <c r="A4458" s="1" t="s">
        <v>8</v>
      </c>
      <c r="B4458" s="1" t="s">
        <v>17833</v>
      </c>
      <c r="C4458" s="1" t="s">
        <v>17834</v>
      </c>
      <c r="D4458" s="2">
        <v>250</v>
      </c>
      <c r="E4458" s="1" t="s">
        <v>17835</v>
      </c>
      <c r="F4458">
        <v>11800</v>
      </c>
      <c r="G4458" s="3" t="s">
        <v>17836</v>
      </c>
      <c r="H4458" t="str">
        <f t="shared" si="69"/>
        <v>89270277250014700009,89270277250014702492</v>
      </c>
    </row>
    <row r="4459" spans="1:8">
      <c r="A4459" s="1" t="s">
        <v>8</v>
      </c>
      <c r="B4459" s="1" t="s">
        <v>17837</v>
      </c>
      <c r="C4459" s="1" t="s">
        <v>17838</v>
      </c>
      <c r="D4459" s="2">
        <v>250</v>
      </c>
      <c r="E4459" s="1" t="s">
        <v>17839</v>
      </c>
      <c r="F4459">
        <v>11800</v>
      </c>
      <c r="G4459" s="3" t="s">
        <v>17840</v>
      </c>
      <c r="H4459" t="str">
        <f t="shared" si="69"/>
        <v>89270277250014702500,89270277250014704993</v>
      </c>
    </row>
    <row r="4460" spans="1:8">
      <c r="A4460" s="1" t="s">
        <v>8</v>
      </c>
      <c r="B4460" s="1" t="s">
        <v>17841</v>
      </c>
      <c r="C4460" s="1" t="s">
        <v>17842</v>
      </c>
      <c r="D4460" s="2">
        <v>250</v>
      </c>
      <c r="E4460" s="1" t="s">
        <v>17843</v>
      </c>
      <c r="F4460">
        <v>11800</v>
      </c>
      <c r="G4460" s="3" t="s">
        <v>17844</v>
      </c>
      <c r="H4460" t="str">
        <f t="shared" si="69"/>
        <v>89270277250014705008,89270277250014707491</v>
      </c>
    </row>
    <row r="4461" spans="1:8">
      <c r="A4461" s="1" t="s">
        <v>8</v>
      </c>
      <c r="B4461" s="1" t="s">
        <v>17845</v>
      </c>
      <c r="C4461" s="1" t="s">
        <v>17846</v>
      </c>
      <c r="D4461" s="2">
        <v>250</v>
      </c>
      <c r="E4461" s="1" t="s">
        <v>17847</v>
      </c>
      <c r="F4461">
        <v>11800</v>
      </c>
      <c r="G4461" s="3" t="s">
        <v>17848</v>
      </c>
      <c r="H4461" t="str">
        <f t="shared" si="69"/>
        <v>89270277250014707509,89270277250014709992</v>
      </c>
    </row>
    <row r="4462" spans="1:8">
      <c r="A4462" s="1" t="s">
        <v>8</v>
      </c>
      <c r="B4462" s="1" t="s">
        <v>17849</v>
      </c>
      <c r="C4462" s="1" t="s">
        <v>17850</v>
      </c>
      <c r="D4462" s="2">
        <v>250</v>
      </c>
      <c r="E4462" s="1" t="s">
        <v>17851</v>
      </c>
      <c r="F4462">
        <v>11800</v>
      </c>
      <c r="G4462" s="3" t="s">
        <v>17852</v>
      </c>
      <c r="H4462" t="str">
        <f t="shared" si="69"/>
        <v>89270277250014710008,89270277250014712491</v>
      </c>
    </row>
    <row r="4463" spans="1:8">
      <c r="A4463" s="1" t="s">
        <v>8</v>
      </c>
      <c r="B4463" s="1" t="s">
        <v>17853</v>
      </c>
      <c r="C4463" s="1" t="s">
        <v>17854</v>
      </c>
      <c r="D4463" s="2">
        <v>250</v>
      </c>
      <c r="E4463" s="1" t="s">
        <v>17855</v>
      </c>
      <c r="F4463">
        <v>11800</v>
      </c>
      <c r="G4463" s="3" t="s">
        <v>17856</v>
      </c>
      <c r="H4463" t="str">
        <f t="shared" si="69"/>
        <v>89270277250014712509,89270277250014714992</v>
      </c>
    </row>
    <row r="4464" spans="1:8">
      <c r="A4464" s="1" t="s">
        <v>8</v>
      </c>
      <c r="B4464" s="1" t="s">
        <v>17857</v>
      </c>
      <c r="C4464" s="1" t="s">
        <v>17858</v>
      </c>
      <c r="D4464" s="2">
        <v>250</v>
      </c>
      <c r="E4464" s="1" t="s">
        <v>17859</v>
      </c>
      <c r="F4464">
        <v>11800</v>
      </c>
      <c r="G4464" s="3" t="s">
        <v>17860</v>
      </c>
      <c r="H4464" t="str">
        <f t="shared" si="69"/>
        <v>89270277250014715007,89270277250014717490</v>
      </c>
    </row>
    <row r="4465" spans="1:8">
      <c r="A4465" s="1" t="s">
        <v>8</v>
      </c>
      <c r="B4465" s="1" t="s">
        <v>17861</v>
      </c>
      <c r="C4465" s="1" t="s">
        <v>17862</v>
      </c>
      <c r="D4465" s="2">
        <v>250</v>
      </c>
      <c r="E4465" s="1" t="s">
        <v>17863</v>
      </c>
      <c r="F4465">
        <v>11800</v>
      </c>
      <c r="G4465" s="3" t="s">
        <v>17864</v>
      </c>
      <c r="H4465" t="str">
        <f t="shared" si="69"/>
        <v>89270277250014717508,89270277250014719991</v>
      </c>
    </row>
    <row r="4466" spans="1:8">
      <c r="A4466" s="1" t="s">
        <v>8</v>
      </c>
      <c r="B4466" s="1" t="s">
        <v>17865</v>
      </c>
      <c r="C4466" s="1" t="s">
        <v>17866</v>
      </c>
      <c r="D4466" s="2">
        <v>250</v>
      </c>
      <c r="E4466" s="1" t="s">
        <v>17867</v>
      </c>
      <c r="F4466">
        <v>11800</v>
      </c>
      <c r="G4466" s="3" t="s">
        <v>17868</v>
      </c>
      <c r="H4466" t="str">
        <f t="shared" si="69"/>
        <v>89270277250014720007,89270277250014722490</v>
      </c>
    </row>
    <row r="4467" spans="1:8">
      <c r="A4467" s="1" t="s">
        <v>8</v>
      </c>
      <c r="B4467" s="1" t="s">
        <v>17869</v>
      </c>
      <c r="C4467" s="1" t="s">
        <v>17870</v>
      </c>
      <c r="D4467" s="2">
        <v>250</v>
      </c>
      <c r="E4467" s="1" t="s">
        <v>17871</v>
      </c>
      <c r="F4467">
        <v>11800</v>
      </c>
      <c r="G4467" s="3" t="s">
        <v>17872</v>
      </c>
      <c r="H4467" t="str">
        <f t="shared" si="69"/>
        <v>89270277250014722508,89270277250014724991</v>
      </c>
    </row>
    <row r="4468" spans="1:8">
      <c r="A4468" s="1" t="s">
        <v>8</v>
      </c>
      <c r="B4468" s="1" t="s">
        <v>17873</v>
      </c>
      <c r="C4468" s="1" t="s">
        <v>17874</v>
      </c>
      <c r="D4468" s="2">
        <v>250</v>
      </c>
      <c r="E4468" s="1" t="s">
        <v>17875</v>
      </c>
      <c r="F4468">
        <v>11800</v>
      </c>
      <c r="G4468" s="3" t="s">
        <v>17876</v>
      </c>
      <c r="H4468" t="str">
        <f t="shared" si="69"/>
        <v>89270277250014725006,89270277250014727499</v>
      </c>
    </row>
    <row r="4469" spans="1:8">
      <c r="A4469" s="1" t="s">
        <v>8</v>
      </c>
      <c r="B4469" s="1" t="s">
        <v>17877</v>
      </c>
      <c r="C4469" s="1" t="s">
        <v>17878</v>
      </c>
      <c r="D4469" s="2">
        <v>250</v>
      </c>
      <c r="E4469" s="1" t="s">
        <v>17879</v>
      </c>
      <c r="F4469">
        <v>11800</v>
      </c>
      <c r="G4469" s="3" t="s">
        <v>17880</v>
      </c>
      <c r="H4469" t="str">
        <f t="shared" si="69"/>
        <v>89270277250014727507,89270277250014729990</v>
      </c>
    </row>
    <row r="4470" spans="1:8">
      <c r="A4470" s="1" t="s">
        <v>8</v>
      </c>
      <c r="B4470" s="1" t="s">
        <v>17881</v>
      </c>
      <c r="C4470" s="1" t="s">
        <v>17882</v>
      </c>
      <c r="D4470" s="2">
        <v>250</v>
      </c>
      <c r="E4470" s="1" t="s">
        <v>17883</v>
      </c>
      <c r="F4470">
        <v>11800</v>
      </c>
      <c r="G4470" s="3" t="s">
        <v>17884</v>
      </c>
      <c r="H4470" t="str">
        <f t="shared" si="69"/>
        <v>89270277250014730006,89270277250014732499</v>
      </c>
    </row>
    <row r="4471" spans="1:8">
      <c r="A4471" s="1" t="s">
        <v>8</v>
      </c>
      <c r="B4471" s="1" t="s">
        <v>17885</v>
      </c>
      <c r="C4471" s="1" t="s">
        <v>17886</v>
      </c>
      <c r="D4471" s="2">
        <v>250</v>
      </c>
      <c r="E4471" s="1" t="s">
        <v>17887</v>
      </c>
      <c r="F4471">
        <v>11800</v>
      </c>
      <c r="G4471" s="3" t="s">
        <v>17888</v>
      </c>
      <c r="H4471" t="str">
        <f t="shared" si="69"/>
        <v>89270277250014732507,89270277250014734990</v>
      </c>
    </row>
    <row r="4472" spans="1:8">
      <c r="A4472" s="1" t="s">
        <v>8</v>
      </c>
      <c r="B4472" s="1" t="s">
        <v>17889</v>
      </c>
      <c r="C4472" s="1" t="s">
        <v>17890</v>
      </c>
      <c r="D4472" s="2">
        <v>250</v>
      </c>
      <c r="E4472" s="1" t="s">
        <v>17891</v>
      </c>
      <c r="F4472">
        <v>11800</v>
      </c>
      <c r="G4472" s="3" t="s">
        <v>17892</v>
      </c>
      <c r="H4472" t="str">
        <f t="shared" si="69"/>
        <v>89270277250014735005,89270277250014737498</v>
      </c>
    </row>
    <row r="4473" spans="1:8">
      <c r="A4473" s="1" t="s">
        <v>8</v>
      </c>
      <c r="B4473" s="1" t="s">
        <v>17893</v>
      </c>
      <c r="C4473" s="1" t="s">
        <v>17894</v>
      </c>
      <c r="D4473" s="2">
        <v>250</v>
      </c>
      <c r="E4473" s="1" t="s">
        <v>17895</v>
      </c>
      <c r="F4473">
        <v>11800</v>
      </c>
      <c r="G4473" s="3" t="s">
        <v>17896</v>
      </c>
      <c r="H4473" t="str">
        <f t="shared" si="69"/>
        <v>89270277250014737506,89270277250014739999</v>
      </c>
    </row>
    <row r="4474" spans="1:8">
      <c r="A4474" s="1" t="s">
        <v>8</v>
      </c>
      <c r="B4474" s="1" t="s">
        <v>17897</v>
      </c>
      <c r="C4474" s="1" t="s">
        <v>17898</v>
      </c>
      <c r="D4474" s="2">
        <v>250</v>
      </c>
      <c r="E4474" s="1" t="s">
        <v>17899</v>
      </c>
      <c r="F4474">
        <v>11800</v>
      </c>
      <c r="G4474" s="3" t="s">
        <v>17900</v>
      </c>
      <c r="H4474" t="str">
        <f t="shared" si="69"/>
        <v>89270277250014740005,89270277250014742498</v>
      </c>
    </row>
    <row r="4475" spans="1:8">
      <c r="A4475" s="1" t="s">
        <v>8</v>
      </c>
      <c r="B4475" s="1" t="s">
        <v>17901</v>
      </c>
      <c r="C4475" s="1" t="s">
        <v>17902</v>
      </c>
      <c r="D4475" s="2">
        <v>250</v>
      </c>
      <c r="E4475" s="1" t="s">
        <v>17903</v>
      </c>
      <c r="F4475">
        <v>11800</v>
      </c>
      <c r="G4475" s="3" t="s">
        <v>17904</v>
      </c>
      <c r="H4475" t="str">
        <f t="shared" si="69"/>
        <v>89270277250014742506,89270277250014744999</v>
      </c>
    </row>
    <row r="4476" spans="1:8">
      <c r="A4476" s="1" t="s">
        <v>8</v>
      </c>
      <c r="B4476" s="1" t="s">
        <v>17905</v>
      </c>
      <c r="C4476" s="1" t="s">
        <v>17906</v>
      </c>
      <c r="D4476" s="2">
        <v>250</v>
      </c>
      <c r="E4476" s="1" t="s">
        <v>17907</v>
      </c>
      <c r="F4476">
        <v>11800</v>
      </c>
      <c r="G4476" s="3" t="s">
        <v>17908</v>
      </c>
      <c r="H4476" t="str">
        <f t="shared" si="69"/>
        <v>89270277250014745004,89270277250014747497</v>
      </c>
    </row>
    <row r="4477" spans="1:8">
      <c r="A4477" s="1" t="s">
        <v>8</v>
      </c>
      <c r="B4477" s="1" t="s">
        <v>17909</v>
      </c>
      <c r="C4477" s="1" t="s">
        <v>17910</v>
      </c>
      <c r="D4477" s="2">
        <v>250</v>
      </c>
      <c r="E4477" s="1" t="s">
        <v>17911</v>
      </c>
      <c r="F4477">
        <v>11800</v>
      </c>
      <c r="G4477" s="3" t="s">
        <v>17912</v>
      </c>
      <c r="H4477" t="str">
        <f t="shared" si="69"/>
        <v>89270277250014747505,89270277250014749998</v>
      </c>
    </row>
    <row r="4478" spans="1:8">
      <c r="A4478" s="1" t="s">
        <v>8</v>
      </c>
      <c r="B4478" s="1" t="s">
        <v>17913</v>
      </c>
      <c r="C4478" s="1" t="s">
        <v>17914</v>
      </c>
      <c r="D4478" s="2">
        <v>250</v>
      </c>
      <c r="E4478" s="1" t="s">
        <v>17915</v>
      </c>
      <c r="F4478">
        <v>11800</v>
      </c>
      <c r="G4478" s="3" t="s">
        <v>17916</v>
      </c>
      <c r="H4478" t="str">
        <f t="shared" si="69"/>
        <v>89270277250014750004,89270277250014752497</v>
      </c>
    </row>
    <row r="4479" spans="1:8">
      <c r="A4479" s="1" t="s">
        <v>8</v>
      </c>
      <c r="B4479" s="1" t="s">
        <v>17917</v>
      </c>
      <c r="C4479" s="1" t="s">
        <v>17918</v>
      </c>
      <c r="D4479" s="2">
        <v>250</v>
      </c>
      <c r="E4479" s="1" t="s">
        <v>17919</v>
      </c>
      <c r="F4479">
        <v>11800</v>
      </c>
      <c r="G4479" s="3" t="s">
        <v>17920</v>
      </c>
      <c r="H4479" t="str">
        <f t="shared" si="69"/>
        <v>89270277250014752505,89270277250014754998</v>
      </c>
    </row>
    <row r="4480" spans="1:8">
      <c r="A4480" s="1" t="s">
        <v>8</v>
      </c>
      <c r="B4480" s="1" t="s">
        <v>17921</v>
      </c>
      <c r="C4480" s="1" t="s">
        <v>17922</v>
      </c>
      <c r="D4480" s="2">
        <v>250</v>
      </c>
      <c r="E4480" s="1" t="s">
        <v>17923</v>
      </c>
      <c r="F4480">
        <v>11800</v>
      </c>
      <c r="G4480" s="3" t="s">
        <v>17924</v>
      </c>
      <c r="H4480" t="str">
        <f t="shared" si="69"/>
        <v>89270277250014755003,89270277250014757496</v>
      </c>
    </row>
    <row r="4481" spans="1:8">
      <c r="A4481" s="1" t="s">
        <v>8</v>
      </c>
      <c r="B4481" s="1" t="s">
        <v>17925</v>
      </c>
      <c r="C4481" s="1" t="s">
        <v>17926</v>
      </c>
      <c r="D4481" s="2">
        <v>250</v>
      </c>
      <c r="E4481" s="1" t="s">
        <v>17927</v>
      </c>
      <c r="F4481">
        <v>11800</v>
      </c>
      <c r="G4481" s="3" t="s">
        <v>17928</v>
      </c>
      <c r="H4481" t="str">
        <f t="shared" si="69"/>
        <v>89270277250014757504,89270277250014759997</v>
      </c>
    </row>
    <row r="4482" spans="1:8">
      <c r="A4482" s="1" t="s">
        <v>8</v>
      </c>
      <c r="B4482" s="1" t="s">
        <v>17929</v>
      </c>
      <c r="C4482" s="1" t="s">
        <v>17930</v>
      </c>
      <c r="D4482" s="2">
        <v>250</v>
      </c>
      <c r="E4482" s="1" t="s">
        <v>17931</v>
      </c>
      <c r="F4482">
        <v>11800</v>
      </c>
      <c r="G4482" s="3" t="s">
        <v>17932</v>
      </c>
      <c r="H4482" t="str">
        <f t="shared" si="69"/>
        <v>89270277250014760003,89270277250014762496</v>
      </c>
    </row>
    <row r="4483" spans="1:8">
      <c r="A4483" s="1" t="s">
        <v>8</v>
      </c>
      <c r="B4483" s="1" t="s">
        <v>17933</v>
      </c>
      <c r="C4483" s="1" t="s">
        <v>17934</v>
      </c>
      <c r="D4483" s="2">
        <v>250</v>
      </c>
      <c r="E4483" s="1" t="s">
        <v>17935</v>
      </c>
      <c r="F4483">
        <v>11800</v>
      </c>
      <c r="G4483" s="3" t="s">
        <v>17936</v>
      </c>
      <c r="H4483" t="str">
        <f t="shared" ref="H4483:H4546" si="70">CONCATENATE(B4483,",",C4483)</f>
        <v>89270277250014762504,89270277250014764997</v>
      </c>
    </row>
    <row r="4484" spans="1:8">
      <c r="A4484" s="1" t="s">
        <v>8</v>
      </c>
      <c r="B4484" s="1" t="s">
        <v>17937</v>
      </c>
      <c r="C4484" s="1" t="s">
        <v>17938</v>
      </c>
      <c r="D4484" s="2">
        <v>250</v>
      </c>
      <c r="E4484" s="1" t="s">
        <v>17939</v>
      </c>
      <c r="F4484">
        <v>11800</v>
      </c>
      <c r="G4484" s="3" t="s">
        <v>17940</v>
      </c>
      <c r="H4484" t="str">
        <f t="shared" si="70"/>
        <v>89270277250014765002,89270277250014767495</v>
      </c>
    </row>
    <row r="4485" spans="1:8">
      <c r="A4485" s="1" t="s">
        <v>8</v>
      </c>
      <c r="B4485" s="1" t="s">
        <v>17941</v>
      </c>
      <c r="C4485" s="1" t="s">
        <v>17942</v>
      </c>
      <c r="D4485" s="2">
        <v>250</v>
      </c>
      <c r="E4485" s="1" t="s">
        <v>17943</v>
      </c>
      <c r="F4485">
        <v>11800</v>
      </c>
      <c r="G4485" s="3" t="s">
        <v>17944</v>
      </c>
      <c r="H4485" t="str">
        <f t="shared" si="70"/>
        <v>89270277250014767503,89270277250014769996</v>
      </c>
    </row>
    <row r="4486" spans="1:8">
      <c r="A4486" s="1" t="s">
        <v>8</v>
      </c>
      <c r="B4486" s="1" t="s">
        <v>17945</v>
      </c>
      <c r="C4486" s="1" t="s">
        <v>17946</v>
      </c>
      <c r="D4486" s="2">
        <v>250</v>
      </c>
      <c r="E4486" s="1" t="s">
        <v>17947</v>
      </c>
      <c r="F4486">
        <v>11800</v>
      </c>
      <c r="G4486" s="3" t="s">
        <v>17948</v>
      </c>
      <c r="H4486" t="str">
        <f t="shared" si="70"/>
        <v>89270277250014770002,89270277250014772495</v>
      </c>
    </row>
    <row r="4487" spans="1:8">
      <c r="A4487" s="1" t="s">
        <v>8</v>
      </c>
      <c r="B4487" s="1" t="s">
        <v>17949</v>
      </c>
      <c r="C4487" s="1" t="s">
        <v>17950</v>
      </c>
      <c r="D4487" s="2">
        <v>250</v>
      </c>
      <c r="E4487" s="1" t="s">
        <v>17951</v>
      </c>
      <c r="F4487">
        <v>11800</v>
      </c>
      <c r="G4487" s="3" t="s">
        <v>17952</v>
      </c>
      <c r="H4487" t="str">
        <f t="shared" si="70"/>
        <v>89270277250014772503,89270277250014774996</v>
      </c>
    </row>
    <row r="4488" spans="1:8">
      <c r="A4488" s="1" t="s">
        <v>8</v>
      </c>
      <c r="B4488" s="1" t="s">
        <v>17953</v>
      </c>
      <c r="C4488" s="1" t="s">
        <v>17954</v>
      </c>
      <c r="D4488" s="2">
        <v>250</v>
      </c>
      <c r="E4488" s="1" t="s">
        <v>17955</v>
      </c>
      <c r="F4488">
        <v>11800</v>
      </c>
      <c r="G4488" s="3" t="s">
        <v>17956</v>
      </c>
      <c r="H4488" t="str">
        <f t="shared" si="70"/>
        <v>89270277250014775001,89270277250014777494</v>
      </c>
    </row>
    <row r="4489" spans="1:8">
      <c r="A4489" s="1" t="s">
        <v>8</v>
      </c>
      <c r="B4489" s="1" t="s">
        <v>17957</v>
      </c>
      <c r="C4489" s="1" t="s">
        <v>17958</v>
      </c>
      <c r="D4489" s="2">
        <v>250</v>
      </c>
      <c r="E4489" s="1" t="s">
        <v>17959</v>
      </c>
      <c r="F4489">
        <v>11800</v>
      </c>
      <c r="G4489" s="3" t="s">
        <v>17960</v>
      </c>
      <c r="H4489" t="str">
        <f t="shared" si="70"/>
        <v>89270277250014777502,89270277250014779995</v>
      </c>
    </row>
    <row r="4490" spans="1:8">
      <c r="A4490" s="1" t="s">
        <v>8</v>
      </c>
      <c r="B4490" s="1" t="s">
        <v>17961</v>
      </c>
      <c r="C4490" s="1" t="s">
        <v>17962</v>
      </c>
      <c r="D4490" s="2">
        <v>250</v>
      </c>
      <c r="E4490" s="1" t="s">
        <v>17963</v>
      </c>
      <c r="F4490">
        <v>11800</v>
      </c>
      <c r="G4490" s="3" t="s">
        <v>17964</v>
      </c>
      <c r="H4490" t="str">
        <f t="shared" si="70"/>
        <v>89270277250014780001,89270277250014782494</v>
      </c>
    </row>
    <row r="4491" spans="1:8">
      <c r="A4491" s="1" t="s">
        <v>8</v>
      </c>
      <c r="B4491" s="1" t="s">
        <v>17965</v>
      </c>
      <c r="C4491" s="1" t="s">
        <v>17966</v>
      </c>
      <c r="D4491" s="2">
        <v>250</v>
      </c>
      <c r="E4491" s="1" t="s">
        <v>17967</v>
      </c>
      <c r="F4491">
        <v>11800</v>
      </c>
      <c r="G4491" s="3" t="s">
        <v>17968</v>
      </c>
      <c r="H4491" t="str">
        <f t="shared" si="70"/>
        <v>89270277250014782502,89270277250014784995</v>
      </c>
    </row>
    <row r="4492" spans="1:8">
      <c r="A4492" s="1" t="s">
        <v>8</v>
      </c>
      <c r="B4492" s="1" t="s">
        <v>17969</v>
      </c>
      <c r="C4492" s="1" t="s">
        <v>17970</v>
      </c>
      <c r="D4492" s="2">
        <v>250</v>
      </c>
      <c r="E4492" s="1" t="s">
        <v>17971</v>
      </c>
      <c r="F4492">
        <v>11800</v>
      </c>
      <c r="G4492" s="3" t="s">
        <v>17972</v>
      </c>
      <c r="H4492" t="str">
        <f t="shared" si="70"/>
        <v>89270277250014785000,89270277250014787493</v>
      </c>
    </row>
    <row r="4493" spans="1:8">
      <c r="A4493" s="1" t="s">
        <v>8</v>
      </c>
      <c r="B4493" s="1" t="s">
        <v>17973</v>
      </c>
      <c r="C4493" s="1" t="s">
        <v>17974</v>
      </c>
      <c r="D4493" s="2">
        <v>250</v>
      </c>
      <c r="E4493" s="1" t="s">
        <v>17975</v>
      </c>
      <c r="F4493">
        <v>11800</v>
      </c>
      <c r="G4493" s="3" t="s">
        <v>17976</v>
      </c>
      <c r="H4493" t="str">
        <f t="shared" si="70"/>
        <v>89270277250014787501,89270277250014789994</v>
      </c>
    </row>
    <row r="4494" spans="1:8">
      <c r="A4494" s="1" t="s">
        <v>8</v>
      </c>
      <c r="B4494" s="1" t="s">
        <v>17977</v>
      </c>
      <c r="C4494" s="1" t="s">
        <v>17978</v>
      </c>
      <c r="D4494" s="2">
        <v>250</v>
      </c>
      <c r="E4494" s="1" t="s">
        <v>17979</v>
      </c>
      <c r="F4494">
        <v>11800</v>
      </c>
      <c r="G4494" s="3" t="s">
        <v>17980</v>
      </c>
      <c r="H4494" t="str">
        <f t="shared" si="70"/>
        <v>89270277250014790000,89270277250014792493</v>
      </c>
    </row>
    <row r="4495" spans="1:8">
      <c r="A4495" s="1" t="s">
        <v>8</v>
      </c>
      <c r="B4495" s="1" t="s">
        <v>17981</v>
      </c>
      <c r="C4495" s="1" t="s">
        <v>17982</v>
      </c>
      <c r="D4495" s="2">
        <v>250</v>
      </c>
      <c r="E4495" s="1" t="s">
        <v>17983</v>
      </c>
      <c r="F4495">
        <v>11800</v>
      </c>
      <c r="G4495" s="3" t="s">
        <v>17984</v>
      </c>
      <c r="H4495" t="str">
        <f t="shared" si="70"/>
        <v>89270277250014792501,89270277250014794994</v>
      </c>
    </row>
    <row r="4496" spans="1:8">
      <c r="A4496" s="1" t="s">
        <v>8</v>
      </c>
      <c r="B4496" s="1" t="s">
        <v>17985</v>
      </c>
      <c r="C4496" s="1" t="s">
        <v>17986</v>
      </c>
      <c r="D4496" s="2">
        <v>250</v>
      </c>
      <c r="E4496" s="1" t="s">
        <v>17987</v>
      </c>
      <c r="F4496">
        <v>11800</v>
      </c>
      <c r="G4496" s="3" t="s">
        <v>17988</v>
      </c>
      <c r="H4496" t="str">
        <f t="shared" si="70"/>
        <v>89270277250014795009,89270277250014797492</v>
      </c>
    </row>
    <row r="4497" spans="1:8">
      <c r="A4497" s="1" t="s">
        <v>8</v>
      </c>
      <c r="B4497" s="1" t="s">
        <v>17989</v>
      </c>
      <c r="C4497" s="1" t="s">
        <v>17990</v>
      </c>
      <c r="D4497" s="2">
        <v>250</v>
      </c>
      <c r="E4497" s="1" t="s">
        <v>17991</v>
      </c>
      <c r="F4497">
        <v>11800</v>
      </c>
      <c r="G4497" s="3" t="s">
        <v>17992</v>
      </c>
      <c r="H4497" t="str">
        <f t="shared" si="70"/>
        <v>89270277250014797500,89270277250014799993</v>
      </c>
    </row>
    <row r="4498" spans="1:8">
      <c r="A4498" s="1" t="s">
        <v>8</v>
      </c>
      <c r="B4498" s="1" t="s">
        <v>17993</v>
      </c>
      <c r="C4498" s="1" t="s">
        <v>17994</v>
      </c>
      <c r="D4498" s="2">
        <v>250</v>
      </c>
      <c r="E4498" s="1" t="s">
        <v>17995</v>
      </c>
      <c r="F4498">
        <v>11800</v>
      </c>
      <c r="G4498" s="3" t="s">
        <v>17996</v>
      </c>
      <c r="H4498" t="str">
        <f t="shared" si="70"/>
        <v>89270277250014800007,89270277250014802490</v>
      </c>
    </row>
    <row r="4499" spans="1:8">
      <c r="A4499" s="1" t="s">
        <v>8</v>
      </c>
      <c r="B4499" s="1" t="s">
        <v>17997</v>
      </c>
      <c r="C4499" s="1" t="s">
        <v>17998</v>
      </c>
      <c r="D4499" s="2">
        <v>250</v>
      </c>
      <c r="E4499" s="1" t="s">
        <v>17999</v>
      </c>
      <c r="F4499">
        <v>11800</v>
      </c>
      <c r="G4499" s="3" t="s">
        <v>18000</v>
      </c>
      <c r="H4499" t="str">
        <f t="shared" si="70"/>
        <v>89270277250014802508,89270277250014804991</v>
      </c>
    </row>
    <row r="4500" spans="1:8">
      <c r="A4500" s="1" t="s">
        <v>8</v>
      </c>
      <c r="B4500" s="1" t="s">
        <v>18001</v>
      </c>
      <c r="C4500" s="1" t="s">
        <v>18002</v>
      </c>
      <c r="D4500" s="2">
        <v>250</v>
      </c>
      <c r="E4500" s="1" t="s">
        <v>18003</v>
      </c>
      <c r="F4500">
        <v>11800</v>
      </c>
      <c r="G4500" s="3" t="s">
        <v>18004</v>
      </c>
      <c r="H4500" t="str">
        <f t="shared" si="70"/>
        <v>89270277250014805006,89270277250014807499</v>
      </c>
    </row>
    <row r="4501" spans="1:8">
      <c r="A4501" s="1" t="s">
        <v>8</v>
      </c>
      <c r="B4501" s="1" t="s">
        <v>18005</v>
      </c>
      <c r="C4501" s="1" t="s">
        <v>18006</v>
      </c>
      <c r="D4501" s="2">
        <v>250</v>
      </c>
      <c r="E4501" s="1" t="s">
        <v>18007</v>
      </c>
      <c r="F4501">
        <v>11800</v>
      </c>
      <c r="G4501" s="3" t="s">
        <v>18008</v>
      </c>
      <c r="H4501" t="str">
        <f t="shared" si="70"/>
        <v>89270277250014807507,89270277250014809990</v>
      </c>
    </row>
    <row r="4502" spans="1:8">
      <c r="A4502" s="1" t="s">
        <v>8</v>
      </c>
      <c r="B4502" s="1" t="s">
        <v>18009</v>
      </c>
      <c r="C4502" s="1" t="s">
        <v>18010</v>
      </c>
      <c r="D4502" s="2">
        <v>250</v>
      </c>
      <c r="E4502" s="1" t="s">
        <v>18011</v>
      </c>
      <c r="F4502">
        <v>11800</v>
      </c>
      <c r="G4502" s="3" t="s">
        <v>18012</v>
      </c>
      <c r="H4502" t="str">
        <f t="shared" si="70"/>
        <v>89270277250014810006,89270277250014812499</v>
      </c>
    </row>
    <row r="4503" spans="1:8">
      <c r="A4503" s="1" t="s">
        <v>8</v>
      </c>
      <c r="B4503" s="1" t="s">
        <v>18013</v>
      </c>
      <c r="C4503" s="1" t="s">
        <v>18014</v>
      </c>
      <c r="D4503" s="2">
        <v>250</v>
      </c>
      <c r="E4503" s="1" t="s">
        <v>18015</v>
      </c>
      <c r="F4503">
        <v>11800</v>
      </c>
      <c r="G4503" s="3" t="s">
        <v>18016</v>
      </c>
      <c r="H4503" t="str">
        <f t="shared" si="70"/>
        <v>89270277250014812507,89270277250014814990</v>
      </c>
    </row>
    <row r="4504" spans="1:8">
      <c r="A4504" s="1" t="s">
        <v>8</v>
      </c>
      <c r="B4504" s="1" t="s">
        <v>18017</v>
      </c>
      <c r="C4504" s="1" t="s">
        <v>18018</v>
      </c>
      <c r="D4504" s="2">
        <v>250</v>
      </c>
      <c r="E4504" s="1" t="s">
        <v>18019</v>
      </c>
      <c r="F4504">
        <v>11800</v>
      </c>
      <c r="G4504" s="3" t="s">
        <v>18020</v>
      </c>
      <c r="H4504" t="str">
        <f t="shared" si="70"/>
        <v>89270277250014815005,89270277250014817498</v>
      </c>
    </row>
    <row r="4505" spans="1:8">
      <c r="A4505" s="1" t="s">
        <v>8</v>
      </c>
      <c r="B4505" s="1" t="s">
        <v>18021</v>
      </c>
      <c r="C4505" s="1" t="s">
        <v>18022</v>
      </c>
      <c r="D4505" s="2">
        <v>250</v>
      </c>
      <c r="E4505" s="1" t="s">
        <v>18023</v>
      </c>
      <c r="F4505">
        <v>11800</v>
      </c>
      <c r="G4505" s="3" t="s">
        <v>18024</v>
      </c>
      <c r="H4505" t="str">
        <f t="shared" si="70"/>
        <v>89270277250014817506,89270277250014819999</v>
      </c>
    </row>
    <row r="4506" spans="1:8">
      <c r="A4506" s="1" t="s">
        <v>8</v>
      </c>
      <c r="B4506" s="1" t="s">
        <v>18025</v>
      </c>
      <c r="C4506" s="1" t="s">
        <v>18026</v>
      </c>
      <c r="D4506" s="2">
        <v>250</v>
      </c>
      <c r="E4506" s="1" t="s">
        <v>18027</v>
      </c>
      <c r="F4506">
        <v>11800</v>
      </c>
      <c r="G4506" s="3" t="s">
        <v>18028</v>
      </c>
      <c r="H4506" t="str">
        <f t="shared" si="70"/>
        <v>89270277250014820005,89270277250014822498</v>
      </c>
    </row>
    <row r="4507" spans="1:8">
      <c r="A4507" s="1" t="s">
        <v>8</v>
      </c>
      <c r="B4507" s="1" t="s">
        <v>18029</v>
      </c>
      <c r="C4507" s="1" t="s">
        <v>18030</v>
      </c>
      <c r="D4507" s="2">
        <v>250</v>
      </c>
      <c r="E4507" s="1" t="s">
        <v>18031</v>
      </c>
      <c r="F4507">
        <v>11800</v>
      </c>
      <c r="G4507" s="3" t="s">
        <v>18032</v>
      </c>
      <c r="H4507" t="str">
        <f t="shared" si="70"/>
        <v>89270277250014822506,89270277250014824999</v>
      </c>
    </row>
    <row r="4508" spans="1:8">
      <c r="A4508" s="1" t="s">
        <v>8</v>
      </c>
      <c r="B4508" s="1" t="s">
        <v>18033</v>
      </c>
      <c r="C4508" s="1" t="s">
        <v>18034</v>
      </c>
      <c r="D4508" s="2">
        <v>250</v>
      </c>
      <c r="E4508" s="1" t="s">
        <v>18035</v>
      </c>
      <c r="F4508">
        <v>11800</v>
      </c>
      <c r="G4508" s="3" t="s">
        <v>18036</v>
      </c>
      <c r="H4508" t="str">
        <f t="shared" si="70"/>
        <v>89270277250014825004,89270277250014827497</v>
      </c>
    </row>
    <row r="4509" spans="1:8">
      <c r="A4509" s="1" t="s">
        <v>8</v>
      </c>
      <c r="B4509" s="1" t="s">
        <v>18037</v>
      </c>
      <c r="C4509" s="1" t="s">
        <v>18038</v>
      </c>
      <c r="D4509" s="2">
        <v>250</v>
      </c>
      <c r="E4509" s="1" t="s">
        <v>18039</v>
      </c>
      <c r="F4509">
        <v>11800</v>
      </c>
      <c r="G4509" s="3" t="s">
        <v>18040</v>
      </c>
      <c r="H4509" t="str">
        <f t="shared" si="70"/>
        <v>89270277250014827505,89270277250014829998</v>
      </c>
    </row>
    <row r="4510" spans="1:8">
      <c r="A4510" s="1" t="s">
        <v>8</v>
      </c>
      <c r="B4510" s="1" t="s">
        <v>18041</v>
      </c>
      <c r="C4510" s="1" t="s">
        <v>18042</v>
      </c>
      <c r="D4510" s="2">
        <v>250</v>
      </c>
      <c r="E4510" s="1" t="s">
        <v>18043</v>
      </c>
      <c r="F4510">
        <v>11800</v>
      </c>
      <c r="G4510" s="3" t="s">
        <v>18044</v>
      </c>
      <c r="H4510" t="str">
        <f t="shared" si="70"/>
        <v>89270277250014830004,89270277250014832497</v>
      </c>
    </row>
    <row r="4511" spans="1:8">
      <c r="A4511" s="1" t="s">
        <v>8</v>
      </c>
      <c r="B4511" s="1" t="s">
        <v>18045</v>
      </c>
      <c r="C4511" s="1" t="s">
        <v>18046</v>
      </c>
      <c r="D4511" s="2">
        <v>250</v>
      </c>
      <c r="E4511" s="1" t="s">
        <v>18047</v>
      </c>
      <c r="F4511">
        <v>11800</v>
      </c>
      <c r="G4511" s="3" t="s">
        <v>18048</v>
      </c>
      <c r="H4511" t="str">
        <f t="shared" si="70"/>
        <v>89270277250014832505,89270277250014834998</v>
      </c>
    </row>
    <row r="4512" spans="1:8">
      <c r="A4512" s="1" t="s">
        <v>8</v>
      </c>
      <c r="B4512" s="1" t="s">
        <v>18049</v>
      </c>
      <c r="C4512" s="1" t="s">
        <v>18050</v>
      </c>
      <c r="D4512" s="2">
        <v>250</v>
      </c>
      <c r="E4512" s="1" t="s">
        <v>18051</v>
      </c>
      <c r="F4512">
        <v>11800</v>
      </c>
      <c r="G4512" s="3" t="s">
        <v>18052</v>
      </c>
      <c r="H4512" t="str">
        <f t="shared" si="70"/>
        <v>89270277250014835003,89270277250014837496</v>
      </c>
    </row>
    <row r="4513" spans="1:8">
      <c r="A4513" s="1" t="s">
        <v>8</v>
      </c>
      <c r="B4513" s="1" t="s">
        <v>18053</v>
      </c>
      <c r="C4513" s="1" t="s">
        <v>18054</v>
      </c>
      <c r="D4513" s="2">
        <v>250</v>
      </c>
      <c r="E4513" s="1" t="s">
        <v>18055</v>
      </c>
      <c r="F4513">
        <v>11800</v>
      </c>
      <c r="G4513" s="3" t="s">
        <v>18056</v>
      </c>
      <c r="H4513" t="str">
        <f t="shared" si="70"/>
        <v>89270277250014837504,89270277250014839997</v>
      </c>
    </row>
    <row r="4514" spans="1:8">
      <c r="A4514" s="1" t="s">
        <v>8</v>
      </c>
      <c r="B4514" s="1" t="s">
        <v>18057</v>
      </c>
      <c r="C4514" s="1" t="s">
        <v>18058</v>
      </c>
      <c r="D4514" s="2">
        <v>250</v>
      </c>
      <c r="E4514" s="1" t="s">
        <v>18059</v>
      </c>
      <c r="F4514">
        <v>11800</v>
      </c>
      <c r="G4514" s="3" t="s">
        <v>18060</v>
      </c>
      <c r="H4514" t="str">
        <f t="shared" si="70"/>
        <v>89270277250014840003,89270277250014842496</v>
      </c>
    </row>
    <row r="4515" spans="1:8">
      <c r="A4515" s="1" t="s">
        <v>8</v>
      </c>
      <c r="B4515" s="1" t="s">
        <v>18061</v>
      </c>
      <c r="C4515" s="1" t="s">
        <v>18062</v>
      </c>
      <c r="D4515" s="2">
        <v>250</v>
      </c>
      <c r="E4515" s="1" t="s">
        <v>18063</v>
      </c>
      <c r="F4515">
        <v>11800</v>
      </c>
      <c r="G4515" s="3" t="s">
        <v>18064</v>
      </c>
      <c r="H4515" t="str">
        <f t="shared" si="70"/>
        <v>89270277250014842504,89270277250014844997</v>
      </c>
    </row>
    <row r="4516" spans="1:8">
      <c r="A4516" s="1" t="s">
        <v>8</v>
      </c>
      <c r="B4516" s="1" t="s">
        <v>18065</v>
      </c>
      <c r="C4516" s="1" t="s">
        <v>18066</v>
      </c>
      <c r="D4516" s="2">
        <v>250</v>
      </c>
      <c r="E4516" s="1" t="s">
        <v>18067</v>
      </c>
      <c r="F4516">
        <v>11800</v>
      </c>
      <c r="G4516" s="3" t="s">
        <v>18068</v>
      </c>
      <c r="H4516" t="str">
        <f t="shared" si="70"/>
        <v>89270277250014845002,89270277250014847495</v>
      </c>
    </row>
    <row r="4517" spans="1:8">
      <c r="A4517" s="1" t="s">
        <v>8</v>
      </c>
      <c r="B4517" s="1" t="s">
        <v>18069</v>
      </c>
      <c r="C4517" s="1" t="s">
        <v>18070</v>
      </c>
      <c r="D4517" s="2">
        <v>250</v>
      </c>
      <c r="E4517" s="1" t="s">
        <v>18071</v>
      </c>
      <c r="F4517">
        <v>11800</v>
      </c>
      <c r="G4517" s="3" t="s">
        <v>18072</v>
      </c>
      <c r="H4517" t="str">
        <f t="shared" si="70"/>
        <v>89270277250014847503,89270277250014849996</v>
      </c>
    </row>
    <row r="4518" spans="1:8">
      <c r="A4518" s="1" t="s">
        <v>8</v>
      </c>
      <c r="B4518" s="1" t="s">
        <v>18073</v>
      </c>
      <c r="C4518" s="1" t="s">
        <v>18074</v>
      </c>
      <c r="D4518" s="2">
        <v>250</v>
      </c>
      <c r="E4518" s="1" t="s">
        <v>18075</v>
      </c>
      <c r="F4518">
        <v>11800</v>
      </c>
      <c r="G4518" s="3" t="s">
        <v>18076</v>
      </c>
      <c r="H4518" t="str">
        <f t="shared" si="70"/>
        <v>89270277250014850002,89270277250014852495</v>
      </c>
    </row>
    <row r="4519" spans="1:8">
      <c r="A4519" s="1" t="s">
        <v>8</v>
      </c>
      <c r="B4519" s="1" t="s">
        <v>18077</v>
      </c>
      <c r="C4519" s="1" t="s">
        <v>18078</v>
      </c>
      <c r="D4519" s="2">
        <v>250</v>
      </c>
      <c r="E4519" s="1" t="s">
        <v>18079</v>
      </c>
      <c r="F4519">
        <v>11800</v>
      </c>
      <c r="G4519" s="3" t="s">
        <v>18080</v>
      </c>
      <c r="H4519" t="str">
        <f t="shared" si="70"/>
        <v>89270277250014852503,89270277250014854996</v>
      </c>
    </row>
    <row r="4520" spans="1:8">
      <c r="A4520" s="1" t="s">
        <v>8</v>
      </c>
      <c r="B4520" s="1" t="s">
        <v>18081</v>
      </c>
      <c r="C4520" s="1" t="s">
        <v>18082</v>
      </c>
      <c r="D4520" s="2">
        <v>250</v>
      </c>
      <c r="E4520" s="1" t="s">
        <v>18083</v>
      </c>
      <c r="F4520">
        <v>11800</v>
      </c>
      <c r="G4520" s="3" t="s">
        <v>18084</v>
      </c>
      <c r="H4520" t="str">
        <f t="shared" si="70"/>
        <v>89270277250014855001,89270277250014857494</v>
      </c>
    </row>
    <row r="4521" spans="1:8">
      <c r="A4521" s="1" t="s">
        <v>8</v>
      </c>
      <c r="B4521" s="1" t="s">
        <v>18085</v>
      </c>
      <c r="C4521" s="1" t="s">
        <v>18086</v>
      </c>
      <c r="D4521" s="2">
        <v>250</v>
      </c>
      <c r="E4521" s="1" t="s">
        <v>18087</v>
      </c>
      <c r="F4521">
        <v>11800</v>
      </c>
      <c r="G4521" s="3" t="s">
        <v>18088</v>
      </c>
      <c r="H4521" t="str">
        <f t="shared" si="70"/>
        <v>89270277250014857502,89270277250014859995</v>
      </c>
    </row>
    <row r="4522" spans="1:8">
      <c r="A4522" s="1" t="s">
        <v>8</v>
      </c>
      <c r="B4522" s="1" t="s">
        <v>18089</v>
      </c>
      <c r="C4522" s="1" t="s">
        <v>18090</v>
      </c>
      <c r="D4522" s="2">
        <v>250</v>
      </c>
      <c r="E4522" s="1" t="s">
        <v>18091</v>
      </c>
      <c r="F4522">
        <v>11800</v>
      </c>
      <c r="G4522" s="3" t="s">
        <v>18092</v>
      </c>
      <c r="H4522" t="str">
        <f t="shared" si="70"/>
        <v>89270277250014860001,89270277250014862494</v>
      </c>
    </row>
    <row r="4523" spans="1:8">
      <c r="A4523" s="1" t="s">
        <v>8</v>
      </c>
      <c r="B4523" s="1" t="s">
        <v>18093</v>
      </c>
      <c r="C4523" s="1" t="s">
        <v>18094</v>
      </c>
      <c r="D4523" s="2">
        <v>250</v>
      </c>
      <c r="E4523" s="1" t="s">
        <v>18095</v>
      </c>
      <c r="F4523">
        <v>11800</v>
      </c>
      <c r="G4523" s="3" t="s">
        <v>18096</v>
      </c>
      <c r="H4523" t="str">
        <f t="shared" si="70"/>
        <v>89270277250014862502,89270277250014864995</v>
      </c>
    </row>
    <row r="4524" spans="1:8">
      <c r="A4524" s="1" t="s">
        <v>8</v>
      </c>
      <c r="B4524" s="1" t="s">
        <v>18097</v>
      </c>
      <c r="C4524" s="1" t="s">
        <v>18098</v>
      </c>
      <c r="D4524" s="2">
        <v>250</v>
      </c>
      <c r="E4524" s="1" t="s">
        <v>18099</v>
      </c>
      <c r="F4524">
        <v>11800</v>
      </c>
      <c r="G4524" s="3" t="s">
        <v>18100</v>
      </c>
      <c r="H4524" t="str">
        <f t="shared" si="70"/>
        <v>89270277250014865000,89270277250014867493</v>
      </c>
    </row>
    <row r="4525" spans="1:8">
      <c r="A4525" s="1" t="s">
        <v>8</v>
      </c>
      <c r="B4525" s="1" t="s">
        <v>18101</v>
      </c>
      <c r="C4525" s="1" t="s">
        <v>18102</v>
      </c>
      <c r="D4525" s="2">
        <v>250</v>
      </c>
      <c r="E4525" s="1" t="s">
        <v>18103</v>
      </c>
      <c r="F4525">
        <v>11800</v>
      </c>
      <c r="G4525" s="3" t="s">
        <v>18104</v>
      </c>
      <c r="H4525" t="str">
        <f t="shared" si="70"/>
        <v>89270277250014867501,89270277250014869994</v>
      </c>
    </row>
    <row r="4526" spans="1:8">
      <c r="A4526" s="1" t="s">
        <v>8</v>
      </c>
      <c r="B4526" s="1" t="s">
        <v>18105</v>
      </c>
      <c r="C4526" s="1" t="s">
        <v>18106</v>
      </c>
      <c r="D4526" s="2">
        <v>250</v>
      </c>
      <c r="E4526" s="1" t="s">
        <v>18107</v>
      </c>
      <c r="F4526">
        <v>11800</v>
      </c>
      <c r="G4526" s="3" t="s">
        <v>18108</v>
      </c>
      <c r="H4526" t="str">
        <f t="shared" si="70"/>
        <v>89270277250014870000,89270277250014872493</v>
      </c>
    </row>
    <row r="4527" spans="1:8">
      <c r="A4527" s="1" t="s">
        <v>8</v>
      </c>
      <c r="B4527" s="1" t="s">
        <v>18109</v>
      </c>
      <c r="C4527" s="1" t="s">
        <v>18110</v>
      </c>
      <c r="D4527" s="2">
        <v>250</v>
      </c>
      <c r="E4527" s="1" t="s">
        <v>18111</v>
      </c>
      <c r="F4527">
        <v>11800</v>
      </c>
      <c r="G4527" s="3" t="s">
        <v>18112</v>
      </c>
      <c r="H4527" t="str">
        <f t="shared" si="70"/>
        <v>89270277250014872501,89270277250014874994</v>
      </c>
    </row>
    <row r="4528" spans="1:8">
      <c r="A4528" s="1" t="s">
        <v>8</v>
      </c>
      <c r="B4528" s="1" t="s">
        <v>18113</v>
      </c>
      <c r="C4528" s="1" t="s">
        <v>18114</v>
      </c>
      <c r="D4528" s="2">
        <v>250</v>
      </c>
      <c r="E4528" s="1" t="s">
        <v>18115</v>
      </c>
      <c r="F4528">
        <v>11800</v>
      </c>
      <c r="G4528" s="3" t="s">
        <v>18116</v>
      </c>
      <c r="H4528" t="str">
        <f t="shared" si="70"/>
        <v>89270277250014875009,89270277250014877492</v>
      </c>
    </row>
    <row r="4529" spans="1:8">
      <c r="A4529" s="1" t="s">
        <v>8</v>
      </c>
      <c r="B4529" s="1" t="s">
        <v>18117</v>
      </c>
      <c r="C4529" s="1" t="s">
        <v>18118</v>
      </c>
      <c r="D4529" s="2">
        <v>250</v>
      </c>
      <c r="E4529" s="1" t="s">
        <v>18119</v>
      </c>
      <c r="F4529">
        <v>11800</v>
      </c>
      <c r="G4529" s="3" t="s">
        <v>18120</v>
      </c>
      <c r="H4529" t="str">
        <f t="shared" si="70"/>
        <v>89270277250014877500,89270277250014879993</v>
      </c>
    </row>
    <row r="4530" spans="1:8">
      <c r="A4530" s="1" t="s">
        <v>8</v>
      </c>
      <c r="B4530" s="1" t="s">
        <v>18121</v>
      </c>
      <c r="C4530" s="1" t="s">
        <v>18122</v>
      </c>
      <c r="D4530" s="2">
        <v>250</v>
      </c>
      <c r="E4530" s="1" t="s">
        <v>18123</v>
      </c>
      <c r="F4530">
        <v>11800</v>
      </c>
      <c r="G4530" s="3" t="s">
        <v>18124</v>
      </c>
      <c r="H4530" t="str">
        <f t="shared" si="70"/>
        <v>89270277250014880009,89270277250014882492</v>
      </c>
    </row>
    <row r="4531" spans="1:8">
      <c r="A4531" s="1" t="s">
        <v>8</v>
      </c>
      <c r="B4531" s="1" t="s">
        <v>18125</v>
      </c>
      <c r="C4531" s="1" t="s">
        <v>18126</v>
      </c>
      <c r="D4531" s="2">
        <v>250</v>
      </c>
      <c r="E4531" s="1" t="s">
        <v>18127</v>
      </c>
      <c r="F4531">
        <v>11800</v>
      </c>
      <c r="G4531" s="3" t="s">
        <v>18128</v>
      </c>
      <c r="H4531" t="str">
        <f t="shared" si="70"/>
        <v>89270277250014882500,89270277250014884993</v>
      </c>
    </row>
    <row r="4532" spans="1:8">
      <c r="A4532" s="1" t="s">
        <v>8</v>
      </c>
      <c r="B4532" s="1" t="s">
        <v>18129</v>
      </c>
      <c r="C4532" s="1" t="s">
        <v>18130</v>
      </c>
      <c r="D4532" s="2">
        <v>250</v>
      </c>
      <c r="E4532" s="1" t="s">
        <v>18131</v>
      </c>
      <c r="F4532">
        <v>11800</v>
      </c>
      <c r="G4532" s="3" t="s">
        <v>18132</v>
      </c>
      <c r="H4532" t="str">
        <f t="shared" si="70"/>
        <v>89270277250014885008,89270277250014887491</v>
      </c>
    </row>
    <row r="4533" spans="1:8">
      <c r="A4533" s="1" t="s">
        <v>8</v>
      </c>
      <c r="B4533" s="1" t="s">
        <v>18133</v>
      </c>
      <c r="C4533" s="1" t="s">
        <v>18134</v>
      </c>
      <c r="D4533" s="2">
        <v>250</v>
      </c>
      <c r="E4533" s="1" t="s">
        <v>18135</v>
      </c>
      <c r="F4533">
        <v>11800</v>
      </c>
      <c r="G4533" s="3" t="s">
        <v>18136</v>
      </c>
      <c r="H4533" t="str">
        <f t="shared" si="70"/>
        <v>89270277250014887509,89270277250014889992</v>
      </c>
    </row>
    <row r="4534" spans="1:8">
      <c r="A4534" s="1" t="s">
        <v>8</v>
      </c>
      <c r="B4534" s="1" t="s">
        <v>18137</v>
      </c>
      <c r="C4534" s="1" t="s">
        <v>18138</v>
      </c>
      <c r="D4534" s="2">
        <v>250</v>
      </c>
      <c r="E4534" s="1" t="s">
        <v>18139</v>
      </c>
      <c r="F4534">
        <v>11800</v>
      </c>
      <c r="G4534" s="3" t="s">
        <v>18140</v>
      </c>
      <c r="H4534" t="str">
        <f t="shared" si="70"/>
        <v>89270277250014890008,89270277250014892491</v>
      </c>
    </row>
    <row r="4535" spans="1:8">
      <c r="A4535" s="1" t="s">
        <v>8</v>
      </c>
      <c r="B4535" s="1" t="s">
        <v>18141</v>
      </c>
      <c r="C4535" s="1" t="s">
        <v>18142</v>
      </c>
      <c r="D4535" s="2">
        <v>250</v>
      </c>
      <c r="E4535" s="1" t="s">
        <v>18143</v>
      </c>
      <c r="F4535">
        <v>11800</v>
      </c>
      <c r="G4535" s="3" t="s">
        <v>18144</v>
      </c>
      <c r="H4535" t="str">
        <f t="shared" si="70"/>
        <v>89270277250014892509,89270277250014894992</v>
      </c>
    </row>
    <row r="4536" spans="1:8">
      <c r="A4536" s="1" t="s">
        <v>8</v>
      </c>
      <c r="B4536" s="1" t="s">
        <v>18145</v>
      </c>
      <c r="C4536" s="1" t="s">
        <v>18146</v>
      </c>
      <c r="D4536" s="2">
        <v>250</v>
      </c>
      <c r="E4536" s="1" t="s">
        <v>18147</v>
      </c>
      <c r="F4536">
        <v>11800</v>
      </c>
      <c r="G4536" s="3" t="s">
        <v>18148</v>
      </c>
      <c r="H4536" t="str">
        <f t="shared" si="70"/>
        <v>89270277250014895007,89270277250014897490</v>
      </c>
    </row>
    <row r="4537" spans="1:8">
      <c r="A4537" s="1" t="s">
        <v>8</v>
      </c>
      <c r="B4537" s="1" t="s">
        <v>18149</v>
      </c>
      <c r="C4537" s="1" t="s">
        <v>18150</v>
      </c>
      <c r="D4537" s="2">
        <v>250</v>
      </c>
      <c r="E4537" s="1" t="s">
        <v>18151</v>
      </c>
      <c r="F4537">
        <v>11800</v>
      </c>
      <c r="G4537" s="3" t="s">
        <v>18152</v>
      </c>
      <c r="H4537" t="str">
        <f t="shared" si="70"/>
        <v>89270277250014897508,89270277250014899991</v>
      </c>
    </row>
    <row r="4538" spans="1:8">
      <c r="A4538" s="1" t="s">
        <v>8</v>
      </c>
      <c r="B4538" s="1" t="s">
        <v>18153</v>
      </c>
      <c r="C4538" s="1" t="s">
        <v>18154</v>
      </c>
      <c r="D4538" s="2">
        <v>250</v>
      </c>
      <c r="E4538" s="1" t="s">
        <v>18155</v>
      </c>
      <c r="F4538">
        <v>11800</v>
      </c>
      <c r="G4538" s="3" t="s">
        <v>18156</v>
      </c>
      <c r="H4538" t="str">
        <f t="shared" si="70"/>
        <v>89270277250014900005,89270277250014902498</v>
      </c>
    </row>
    <row r="4539" spans="1:8">
      <c r="A4539" s="1" t="s">
        <v>8</v>
      </c>
      <c r="B4539" s="1" t="s">
        <v>18157</v>
      </c>
      <c r="C4539" s="1" t="s">
        <v>18158</v>
      </c>
      <c r="D4539" s="2">
        <v>250</v>
      </c>
      <c r="E4539" s="1" t="s">
        <v>18159</v>
      </c>
      <c r="F4539">
        <v>11800</v>
      </c>
      <c r="G4539" s="3" t="s">
        <v>18160</v>
      </c>
      <c r="H4539" t="str">
        <f t="shared" si="70"/>
        <v>89270277250014902506,89270277250014904999</v>
      </c>
    </row>
    <row r="4540" spans="1:8">
      <c r="A4540" s="1" t="s">
        <v>8</v>
      </c>
      <c r="B4540" s="1" t="s">
        <v>18161</v>
      </c>
      <c r="C4540" s="1" t="s">
        <v>18162</v>
      </c>
      <c r="D4540" s="2">
        <v>250</v>
      </c>
      <c r="E4540" s="1" t="s">
        <v>18163</v>
      </c>
      <c r="F4540">
        <v>11800</v>
      </c>
      <c r="G4540" s="3" t="s">
        <v>18164</v>
      </c>
      <c r="H4540" t="str">
        <f t="shared" si="70"/>
        <v>89270277250014905004,89270277250014907497</v>
      </c>
    </row>
    <row r="4541" spans="1:8">
      <c r="A4541" s="1" t="s">
        <v>8</v>
      </c>
      <c r="B4541" s="1" t="s">
        <v>18165</v>
      </c>
      <c r="C4541" s="1" t="s">
        <v>18166</v>
      </c>
      <c r="D4541" s="2">
        <v>250</v>
      </c>
      <c r="E4541" s="1" t="s">
        <v>18167</v>
      </c>
      <c r="F4541">
        <v>11800</v>
      </c>
      <c r="G4541" s="3" t="s">
        <v>18168</v>
      </c>
      <c r="H4541" t="str">
        <f t="shared" si="70"/>
        <v>89270277250014907505,89270277250014909998</v>
      </c>
    </row>
    <row r="4542" spans="1:8">
      <c r="A4542" s="1" t="s">
        <v>8</v>
      </c>
      <c r="B4542" s="1" t="s">
        <v>18169</v>
      </c>
      <c r="C4542" s="1" t="s">
        <v>18170</v>
      </c>
      <c r="D4542" s="2">
        <v>250</v>
      </c>
      <c r="E4542" s="1" t="s">
        <v>18171</v>
      </c>
      <c r="F4542">
        <v>11800</v>
      </c>
      <c r="G4542" s="3" t="s">
        <v>18172</v>
      </c>
      <c r="H4542" t="str">
        <f t="shared" si="70"/>
        <v>89270277250014910004,89270277250014912497</v>
      </c>
    </row>
    <row r="4543" spans="1:8">
      <c r="A4543" s="1" t="s">
        <v>8</v>
      </c>
      <c r="B4543" s="1" t="s">
        <v>18173</v>
      </c>
      <c r="C4543" s="1" t="s">
        <v>18174</v>
      </c>
      <c r="D4543" s="2">
        <v>250</v>
      </c>
      <c r="E4543" s="1" t="s">
        <v>18175</v>
      </c>
      <c r="F4543">
        <v>11800</v>
      </c>
      <c r="G4543" s="3" t="s">
        <v>18176</v>
      </c>
      <c r="H4543" t="str">
        <f t="shared" si="70"/>
        <v>89270277250014912505,89270277250014914998</v>
      </c>
    </row>
    <row r="4544" spans="1:8">
      <c r="A4544" s="1" t="s">
        <v>8</v>
      </c>
      <c r="B4544" s="1" t="s">
        <v>18177</v>
      </c>
      <c r="C4544" s="1" t="s">
        <v>18178</v>
      </c>
      <c r="D4544" s="2">
        <v>250</v>
      </c>
      <c r="E4544" s="1" t="s">
        <v>18179</v>
      </c>
      <c r="F4544">
        <v>11800</v>
      </c>
      <c r="G4544" s="3" t="s">
        <v>18180</v>
      </c>
      <c r="H4544" t="str">
        <f t="shared" si="70"/>
        <v>89270277250014915003,89270277250014917496</v>
      </c>
    </row>
    <row r="4545" spans="1:8">
      <c r="A4545" s="1" t="s">
        <v>8</v>
      </c>
      <c r="B4545" s="1" t="s">
        <v>18181</v>
      </c>
      <c r="C4545" s="1" t="s">
        <v>18182</v>
      </c>
      <c r="D4545" s="2">
        <v>250</v>
      </c>
      <c r="E4545" s="1" t="s">
        <v>18183</v>
      </c>
      <c r="F4545">
        <v>11800</v>
      </c>
      <c r="G4545" s="3" t="s">
        <v>18184</v>
      </c>
      <c r="H4545" t="str">
        <f t="shared" si="70"/>
        <v>89270277250014917504,89270277250014919997</v>
      </c>
    </row>
    <row r="4546" spans="1:8">
      <c r="A4546" s="1" t="s">
        <v>8</v>
      </c>
      <c r="B4546" s="1" t="s">
        <v>18185</v>
      </c>
      <c r="C4546" s="1" t="s">
        <v>18186</v>
      </c>
      <c r="D4546" s="2">
        <v>250</v>
      </c>
      <c r="E4546" s="1" t="s">
        <v>18187</v>
      </c>
      <c r="F4546">
        <v>11800</v>
      </c>
      <c r="G4546" s="3" t="s">
        <v>18188</v>
      </c>
      <c r="H4546" t="str">
        <f t="shared" si="70"/>
        <v>89270277250014920003,89270277250014922496</v>
      </c>
    </row>
    <row r="4547" spans="1:8">
      <c r="A4547" s="1" t="s">
        <v>8</v>
      </c>
      <c r="B4547" s="1" t="s">
        <v>18189</v>
      </c>
      <c r="C4547" s="1" t="s">
        <v>18190</v>
      </c>
      <c r="D4547" s="2">
        <v>250</v>
      </c>
      <c r="E4547" s="1" t="s">
        <v>18191</v>
      </c>
      <c r="F4547">
        <v>11800</v>
      </c>
      <c r="G4547" s="3" t="s">
        <v>18192</v>
      </c>
      <c r="H4547" t="str">
        <f t="shared" ref="H4547:H4610" si="71">CONCATENATE(B4547,",",C4547)</f>
        <v>89270277250014922504,89270277250014924997</v>
      </c>
    </row>
    <row r="4548" spans="1:8">
      <c r="A4548" s="1" t="s">
        <v>8</v>
      </c>
      <c r="B4548" s="1" t="s">
        <v>18193</v>
      </c>
      <c r="C4548" s="1" t="s">
        <v>18194</v>
      </c>
      <c r="D4548" s="2">
        <v>250</v>
      </c>
      <c r="E4548" s="1" t="s">
        <v>18195</v>
      </c>
      <c r="F4548">
        <v>11800</v>
      </c>
      <c r="G4548" s="3" t="s">
        <v>18196</v>
      </c>
      <c r="H4548" t="str">
        <f t="shared" si="71"/>
        <v>89270277250014925002,89270277250014927495</v>
      </c>
    </row>
    <row r="4549" spans="1:8">
      <c r="A4549" s="1" t="s">
        <v>8</v>
      </c>
      <c r="B4549" s="1" t="s">
        <v>18197</v>
      </c>
      <c r="C4549" s="1" t="s">
        <v>18198</v>
      </c>
      <c r="D4549" s="2">
        <v>250</v>
      </c>
      <c r="E4549" s="1" t="s">
        <v>18199</v>
      </c>
      <c r="F4549">
        <v>11800</v>
      </c>
      <c r="G4549" s="3" t="s">
        <v>18200</v>
      </c>
      <c r="H4549" t="str">
        <f t="shared" si="71"/>
        <v>89270277250014927503,89270277250014929996</v>
      </c>
    </row>
    <row r="4550" spans="1:8">
      <c r="A4550" s="1" t="s">
        <v>8</v>
      </c>
      <c r="B4550" s="1" t="s">
        <v>18201</v>
      </c>
      <c r="C4550" s="1" t="s">
        <v>18202</v>
      </c>
      <c r="D4550" s="2">
        <v>250</v>
      </c>
      <c r="E4550" s="1" t="s">
        <v>18203</v>
      </c>
      <c r="F4550">
        <v>11800</v>
      </c>
      <c r="G4550" s="3" t="s">
        <v>18204</v>
      </c>
      <c r="H4550" t="str">
        <f t="shared" si="71"/>
        <v>89270277250014930002,89270277250014932495</v>
      </c>
    </row>
    <row r="4551" spans="1:8">
      <c r="A4551" s="1" t="s">
        <v>8</v>
      </c>
      <c r="B4551" s="1" t="s">
        <v>18205</v>
      </c>
      <c r="C4551" s="1" t="s">
        <v>18206</v>
      </c>
      <c r="D4551" s="2">
        <v>250</v>
      </c>
      <c r="E4551" s="1" t="s">
        <v>18207</v>
      </c>
      <c r="F4551">
        <v>11800</v>
      </c>
      <c r="G4551" s="3" t="s">
        <v>18208</v>
      </c>
      <c r="H4551" t="str">
        <f t="shared" si="71"/>
        <v>89270277250014932503,89270277250014934996</v>
      </c>
    </row>
    <row r="4552" spans="1:8">
      <c r="A4552" s="1" t="s">
        <v>8</v>
      </c>
      <c r="B4552" s="1" t="s">
        <v>18209</v>
      </c>
      <c r="C4552" s="1" t="s">
        <v>18210</v>
      </c>
      <c r="D4552" s="2">
        <v>250</v>
      </c>
      <c r="E4552" s="1" t="s">
        <v>18211</v>
      </c>
      <c r="F4552">
        <v>11800</v>
      </c>
      <c r="G4552" s="3" t="s">
        <v>18212</v>
      </c>
      <c r="H4552" t="str">
        <f t="shared" si="71"/>
        <v>89270277250014935001,89270277250014937494</v>
      </c>
    </row>
    <row r="4553" spans="1:8">
      <c r="A4553" s="1" t="s">
        <v>8</v>
      </c>
      <c r="B4553" s="1" t="s">
        <v>18213</v>
      </c>
      <c r="C4553" s="1" t="s">
        <v>18214</v>
      </c>
      <c r="D4553" s="2">
        <v>250</v>
      </c>
      <c r="E4553" s="1" t="s">
        <v>18215</v>
      </c>
      <c r="F4553">
        <v>11800</v>
      </c>
      <c r="G4553" s="3" t="s">
        <v>18216</v>
      </c>
      <c r="H4553" t="str">
        <f t="shared" si="71"/>
        <v>89270277250014937502,89270277250014939995</v>
      </c>
    </row>
    <row r="4554" spans="1:8">
      <c r="A4554" s="1" t="s">
        <v>8</v>
      </c>
      <c r="B4554" s="1" t="s">
        <v>18217</v>
      </c>
      <c r="C4554" s="1" t="s">
        <v>18218</v>
      </c>
      <c r="D4554" s="2">
        <v>250</v>
      </c>
      <c r="E4554" s="1" t="s">
        <v>18219</v>
      </c>
      <c r="F4554">
        <v>11800</v>
      </c>
      <c r="G4554" s="3" t="s">
        <v>18220</v>
      </c>
      <c r="H4554" t="str">
        <f t="shared" si="71"/>
        <v>89270277250014940001,89270277250014942494</v>
      </c>
    </row>
    <row r="4555" spans="1:8">
      <c r="A4555" s="1" t="s">
        <v>8</v>
      </c>
      <c r="B4555" s="1" t="s">
        <v>18221</v>
      </c>
      <c r="C4555" s="1" t="s">
        <v>18222</v>
      </c>
      <c r="D4555" s="2">
        <v>250</v>
      </c>
      <c r="E4555" s="1" t="s">
        <v>18223</v>
      </c>
      <c r="F4555">
        <v>11800</v>
      </c>
      <c r="G4555" s="3" t="s">
        <v>18224</v>
      </c>
      <c r="H4555" t="str">
        <f t="shared" si="71"/>
        <v>89270277250014942502,89270277250014944995</v>
      </c>
    </row>
    <row r="4556" spans="1:8">
      <c r="A4556" s="1" t="s">
        <v>8</v>
      </c>
      <c r="B4556" s="1" t="s">
        <v>18225</v>
      </c>
      <c r="C4556" s="1" t="s">
        <v>18226</v>
      </c>
      <c r="D4556" s="2">
        <v>250</v>
      </c>
      <c r="E4556" s="1" t="s">
        <v>18227</v>
      </c>
      <c r="F4556">
        <v>11800</v>
      </c>
      <c r="G4556" s="3" t="s">
        <v>18228</v>
      </c>
      <c r="H4556" t="str">
        <f t="shared" si="71"/>
        <v>89270277250014945000,89270277250014947493</v>
      </c>
    </row>
    <row r="4557" spans="1:8">
      <c r="A4557" s="1" t="s">
        <v>8</v>
      </c>
      <c r="B4557" s="1" t="s">
        <v>18229</v>
      </c>
      <c r="C4557" s="1" t="s">
        <v>18230</v>
      </c>
      <c r="D4557" s="2">
        <v>250</v>
      </c>
      <c r="E4557" s="1" t="s">
        <v>18231</v>
      </c>
      <c r="F4557">
        <v>11800</v>
      </c>
      <c r="G4557" s="3" t="s">
        <v>18232</v>
      </c>
      <c r="H4557" t="str">
        <f t="shared" si="71"/>
        <v>89270277250014947501,89270277250014949994</v>
      </c>
    </row>
    <row r="4558" spans="1:8">
      <c r="A4558" s="1" t="s">
        <v>8</v>
      </c>
      <c r="B4558" s="1" t="s">
        <v>18233</v>
      </c>
      <c r="C4558" s="1" t="s">
        <v>18234</v>
      </c>
      <c r="D4558" s="2">
        <v>250</v>
      </c>
      <c r="E4558" s="1" t="s">
        <v>18235</v>
      </c>
      <c r="F4558">
        <v>11800</v>
      </c>
      <c r="G4558" s="3" t="s">
        <v>18236</v>
      </c>
      <c r="H4558" t="str">
        <f t="shared" si="71"/>
        <v>89270277250014950000,89270277250014952493</v>
      </c>
    </row>
    <row r="4559" spans="1:8">
      <c r="A4559" s="1" t="s">
        <v>8</v>
      </c>
      <c r="B4559" s="1" t="s">
        <v>18237</v>
      </c>
      <c r="C4559" s="1" t="s">
        <v>18238</v>
      </c>
      <c r="D4559" s="2">
        <v>250</v>
      </c>
      <c r="E4559" s="1" t="s">
        <v>18239</v>
      </c>
      <c r="F4559">
        <v>11800</v>
      </c>
      <c r="G4559" s="3" t="s">
        <v>18240</v>
      </c>
      <c r="H4559" t="str">
        <f t="shared" si="71"/>
        <v>89270277250014952501,89270277250014954994</v>
      </c>
    </row>
    <row r="4560" spans="1:8">
      <c r="A4560" s="1" t="s">
        <v>8</v>
      </c>
      <c r="B4560" s="1" t="s">
        <v>18241</v>
      </c>
      <c r="C4560" s="1" t="s">
        <v>18242</v>
      </c>
      <c r="D4560" s="2">
        <v>250</v>
      </c>
      <c r="E4560" s="1" t="s">
        <v>18243</v>
      </c>
      <c r="F4560">
        <v>11800</v>
      </c>
      <c r="G4560" s="3" t="s">
        <v>18244</v>
      </c>
      <c r="H4560" t="str">
        <f t="shared" si="71"/>
        <v>89270277250014955009,89270277250014957492</v>
      </c>
    </row>
    <row r="4561" spans="1:8">
      <c r="A4561" s="1" t="s">
        <v>8</v>
      </c>
      <c r="B4561" s="1" t="s">
        <v>18245</v>
      </c>
      <c r="C4561" s="1" t="s">
        <v>18246</v>
      </c>
      <c r="D4561" s="2">
        <v>250</v>
      </c>
      <c r="E4561" s="1" t="s">
        <v>18247</v>
      </c>
      <c r="F4561">
        <v>11800</v>
      </c>
      <c r="G4561" s="3" t="s">
        <v>18248</v>
      </c>
      <c r="H4561" t="str">
        <f t="shared" si="71"/>
        <v>89270277250014957500,89270277250014959993</v>
      </c>
    </row>
    <row r="4562" spans="1:8">
      <c r="A4562" s="1" t="s">
        <v>8</v>
      </c>
      <c r="B4562" s="1" t="s">
        <v>18249</v>
      </c>
      <c r="C4562" s="1" t="s">
        <v>18250</v>
      </c>
      <c r="D4562" s="2">
        <v>250</v>
      </c>
      <c r="E4562" s="1" t="s">
        <v>18251</v>
      </c>
      <c r="F4562">
        <v>11800</v>
      </c>
      <c r="G4562" s="3" t="s">
        <v>18252</v>
      </c>
      <c r="H4562" t="str">
        <f t="shared" si="71"/>
        <v>89270277250014960009,89270277250014962492</v>
      </c>
    </row>
    <row r="4563" spans="1:8">
      <c r="A4563" s="1" t="s">
        <v>8</v>
      </c>
      <c r="B4563" s="1" t="s">
        <v>18253</v>
      </c>
      <c r="C4563" s="1" t="s">
        <v>18254</v>
      </c>
      <c r="D4563" s="2">
        <v>250</v>
      </c>
      <c r="E4563" s="1" t="s">
        <v>18255</v>
      </c>
      <c r="F4563">
        <v>11800</v>
      </c>
      <c r="G4563" s="3" t="s">
        <v>18256</v>
      </c>
      <c r="H4563" t="str">
        <f t="shared" si="71"/>
        <v>89270277250014962500,89270277250014964993</v>
      </c>
    </row>
    <row r="4564" spans="1:8">
      <c r="A4564" s="1" t="s">
        <v>8</v>
      </c>
      <c r="B4564" s="1" t="s">
        <v>18257</v>
      </c>
      <c r="C4564" s="1" t="s">
        <v>18258</v>
      </c>
      <c r="D4564" s="2">
        <v>250</v>
      </c>
      <c r="E4564" s="1" t="s">
        <v>18259</v>
      </c>
      <c r="F4564">
        <v>11800</v>
      </c>
      <c r="G4564" s="3" t="s">
        <v>18260</v>
      </c>
      <c r="H4564" t="str">
        <f t="shared" si="71"/>
        <v>89270277250014965008,89270277250014967491</v>
      </c>
    </row>
    <row r="4565" spans="1:8">
      <c r="A4565" s="1" t="s">
        <v>8</v>
      </c>
      <c r="B4565" s="1" t="s">
        <v>18261</v>
      </c>
      <c r="C4565" s="1" t="s">
        <v>18262</v>
      </c>
      <c r="D4565" s="2">
        <v>250</v>
      </c>
      <c r="E4565" s="1" t="s">
        <v>18263</v>
      </c>
      <c r="F4565">
        <v>11800</v>
      </c>
      <c r="G4565" s="3" t="s">
        <v>18264</v>
      </c>
      <c r="H4565" t="str">
        <f t="shared" si="71"/>
        <v>89270277250014967509,89270277250014969992</v>
      </c>
    </row>
    <row r="4566" spans="1:8">
      <c r="A4566" s="1" t="s">
        <v>8</v>
      </c>
      <c r="B4566" s="1" t="s">
        <v>18265</v>
      </c>
      <c r="C4566" s="1" t="s">
        <v>18266</v>
      </c>
      <c r="D4566" s="2">
        <v>250</v>
      </c>
      <c r="E4566" s="1" t="s">
        <v>18267</v>
      </c>
      <c r="F4566">
        <v>11800</v>
      </c>
      <c r="G4566" s="3" t="s">
        <v>18268</v>
      </c>
      <c r="H4566" t="str">
        <f t="shared" si="71"/>
        <v>89270277250014970008,89270277250014972491</v>
      </c>
    </row>
    <row r="4567" spans="1:8">
      <c r="A4567" s="1" t="s">
        <v>8</v>
      </c>
      <c r="B4567" s="1" t="s">
        <v>18269</v>
      </c>
      <c r="C4567" s="1" t="s">
        <v>18270</v>
      </c>
      <c r="D4567" s="2">
        <v>250</v>
      </c>
      <c r="E4567" s="1" t="s">
        <v>18271</v>
      </c>
      <c r="F4567">
        <v>11800</v>
      </c>
      <c r="G4567" s="3" t="s">
        <v>18272</v>
      </c>
      <c r="H4567" t="str">
        <f t="shared" si="71"/>
        <v>89270277250014972509,89270277250014974992</v>
      </c>
    </row>
    <row r="4568" spans="1:8">
      <c r="A4568" s="1" t="s">
        <v>8</v>
      </c>
      <c r="B4568" s="1" t="s">
        <v>18273</v>
      </c>
      <c r="C4568" s="1" t="s">
        <v>18274</v>
      </c>
      <c r="D4568" s="2">
        <v>250</v>
      </c>
      <c r="E4568" s="1" t="s">
        <v>18275</v>
      </c>
      <c r="F4568">
        <v>11800</v>
      </c>
      <c r="G4568" s="3" t="s">
        <v>18276</v>
      </c>
      <c r="H4568" t="str">
        <f t="shared" si="71"/>
        <v>89270277250014975007,89270277250014977490</v>
      </c>
    </row>
    <row r="4569" spans="1:8">
      <c r="A4569" s="1" t="s">
        <v>8</v>
      </c>
      <c r="B4569" s="1" t="s">
        <v>18277</v>
      </c>
      <c r="C4569" s="1" t="s">
        <v>18278</v>
      </c>
      <c r="D4569" s="2">
        <v>250</v>
      </c>
      <c r="E4569" s="1" t="s">
        <v>18279</v>
      </c>
      <c r="F4569">
        <v>11800</v>
      </c>
      <c r="G4569" s="3" t="s">
        <v>18280</v>
      </c>
      <c r="H4569" t="str">
        <f t="shared" si="71"/>
        <v>89270277250014977508,89270277250014979991</v>
      </c>
    </row>
    <row r="4570" spans="1:8">
      <c r="A4570" s="1" t="s">
        <v>8</v>
      </c>
      <c r="B4570" s="1" t="s">
        <v>18281</v>
      </c>
      <c r="C4570" s="1" t="s">
        <v>18282</v>
      </c>
      <c r="D4570" s="2">
        <v>250</v>
      </c>
      <c r="E4570" s="1" t="s">
        <v>18283</v>
      </c>
      <c r="F4570">
        <v>11800</v>
      </c>
      <c r="G4570" s="3" t="s">
        <v>18284</v>
      </c>
      <c r="H4570" t="str">
        <f t="shared" si="71"/>
        <v>89270277250014980007,89270277250014982490</v>
      </c>
    </row>
    <row r="4571" spans="1:8">
      <c r="A4571" s="1" t="s">
        <v>8</v>
      </c>
      <c r="B4571" s="1" t="s">
        <v>18285</v>
      </c>
      <c r="C4571" s="1" t="s">
        <v>18286</v>
      </c>
      <c r="D4571" s="2">
        <v>250</v>
      </c>
      <c r="E4571" s="1" t="s">
        <v>18287</v>
      </c>
      <c r="F4571">
        <v>11800</v>
      </c>
      <c r="G4571" s="3" t="s">
        <v>18288</v>
      </c>
      <c r="H4571" t="str">
        <f t="shared" si="71"/>
        <v>89270277250014982508,89270277250014984991</v>
      </c>
    </row>
    <row r="4572" spans="1:8">
      <c r="A4572" s="1" t="s">
        <v>8</v>
      </c>
      <c r="B4572" s="1" t="s">
        <v>18289</v>
      </c>
      <c r="C4572" s="1" t="s">
        <v>18290</v>
      </c>
      <c r="D4572" s="2">
        <v>250</v>
      </c>
      <c r="E4572" s="1" t="s">
        <v>18291</v>
      </c>
      <c r="F4572">
        <v>11800</v>
      </c>
      <c r="G4572" s="3" t="s">
        <v>18292</v>
      </c>
      <c r="H4572" t="str">
        <f t="shared" si="71"/>
        <v>89270277250014985006,89270277250014987499</v>
      </c>
    </row>
    <row r="4573" spans="1:8">
      <c r="A4573" s="1" t="s">
        <v>8</v>
      </c>
      <c r="B4573" s="1" t="s">
        <v>18293</v>
      </c>
      <c r="C4573" s="1" t="s">
        <v>18294</v>
      </c>
      <c r="D4573" s="2">
        <v>250</v>
      </c>
      <c r="E4573" s="1" t="s">
        <v>18295</v>
      </c>
      <c r="F4573">
        <v>11800</v>
      </c>
      <c r="G4573" s="3" t="s">
        <v>18296</v>
      </c>
      <c r="H4573" t="str">
        <f t="shared" si="71"/>
        <v>89270277250014987507,89270277250014989990</v>
      </c>
    </row>
    <row r="4574" spans="1:8">
      <c r="A4574" s="1" t="s">
        <v>8</v>
      </c>
      <c r="B4574" s="1" t="s">
        <v>18297</v>
      </c>
      <c r="C4574" s="1" t="s">
        <v>18298</v>
      </c>
      <c r="D4574" s="2">
        <v>250</v>
      </c>
      <c r="E4574" s="1" t="s">
        <v>18299</v>
      </c>
      <c r="F4574">
        <v>11800</v>
      </c>
      <c r="G4574" s="3" t="s">
        <v>18300</v>
      </c>
      <c r="H4574" t="str">
        <f t="shared" si="71"/>
        <v>89270277250014990006,89270277250014992499</v>
      </c>
    </row>
    <row r="4575" spans="1:8">
      <c r="A4575" s="1" t="s">
        <v>8</v>
      </c>
      <c r="B4575" s="1" t="s">
        <v>18301</v>
      </c>
      <c r="C4575" s="1" t="s">
        <v>18302</v>
      </c>
      <c r="D4575" s="2">
        <v>250</v>
      </c>
      <c r="E4575" s="1" t="s">
        <v>18303</v>
      </c>
      <c r="F4575">
        <v>11800</v>
      </c>
      <c r="G4575" s="3" t="s">
        <v>18304</v>
      </c>
      <c r="H4575" t="str">
        <f t="shared" si="71"/>
        <v>89270277250014992507,89270277250014994990</v>
      </c>
    </row>
    <row r="4576" spans="1:8">
      <c r="A4576" s="1" t="s">
        <v>8</v>
      </c>
      <c r="B4576" s="1" t="s">
        <v>18305</v>
      </c>
      <c r="C4576" s="1" t="s">
        <v>18306</v>
      </c>
      <c r="D4576" s="2">
        <v>250</v>
      </c>
      <c r="E4576" s="1" t="s">
        <v>18307</v>
      </c>
      <c r="F4576">
        <v>11800</v>
      </c>
      <c r="G4576" s="3" t="s">
        <v>18308</v>
      </c>
      <c r="H4576" t="str">
        <f t="shared" si="71"/>
        <v>89270277250014995005,89270277250014997498</v>
      </c>
    </row>
    <row r="4577" spans="1:8">
      <c r="A4577" s="1" t="s">
        <v>8</v>
      </c>
      <c r="B4577" s="1" t="s">
        <v>18309</v>
      </c>
      <c r="C4577" s="1" t="s">
        <v>18310</v>
      </c>
      <c r="D4577" s="2">
        <v>250</v>
      </c>
      <c r="E4577" s="1" t="s">
        <v>18311</v>
      </c>
      <c r="F4577">
        <v>11800</v>
      </c>
      <c r="G4577" s="3" t="s">
        <v>18312</v>
      </c>
      <c r="H4577" t="str">
        <f t="shared" si="71"/>
        <v>89270277250014997506,89270277250014999999</v>
      </c>
    </row>
    <row r="4578" spans="1:8">
      <c r="A4578" s="1" t="s">
        <v>8</v>
      </c>
      <c r="B4578" s="1" t="s">
        <v>18313</v>
      </c>
      <c r="C4578" s="1" t="s">
        <v>18314</v>
      </c>
      <c r="D4578" s="2">
        <v>250</v>
      </c>
      <c r="E4578" s="1" t="s">
        <v>18315</v>
      </c>
      <c r="F4578">
        <v>11800</v>
      </c>
      <c r="G4578" s="3" t="s">
        <v>18316</v>
      </c>
      <c r="H4578" t="str">
        <f t="shared" si="71"/>
        <v>89270277250015000003,89270277250015002496</v>
      </c>
    </row>
    <row r="4579" spans="1:8">
      <c r="A4579" s="1" t="s">
        <v>8</v>
      </c>
      <c r="B4579" s="1" t="s">
        <v>18317</v>
      </c>
      <c r="C4579" s="1" t="s">
        <v>18318</v>
      </c>
      <c r="D4579" s="2">
        <v>250</v>
      </c>
      <c r="E4579" s="1" t="s">
        <v>18319</v>
      </c>
      <c r="F4579">
        <v>11800</v>
      </c>
      <c r="G4579" s="3" t="s">
        <v>18320</v>
      </c>
      <c r="H4579" t="str">
        <f t="shared" si="71"/>
        <v>89270277250015002504,89270277250015004997</v>
      </c>
    </row>
    <row r="4580" spans="1:8">
      <c r="A4580" s="1" t="s">
        <v>8</v>
      </c>
      <c r="B4580" s="1" t="s">
        <v>18321</v>
      </c>
      <c r="C4580" s="1" t="s">
        <v>18322</v>
      </c>
      <c r="D4580" s="2">
        <v>250</v>
      </c>
      <c r="E4580" s="1" t="s">
        <v>18323</v>
      </c>
      <c r="F4580">
        <v>11800</v>
      </c>
      <c r="G4580" s="3" t="s">
        <v>18324</v>
      </c>
      <c r="H4580" t="str">
        <f t="shared" si="71"/>
        <v>89270277250015005002,89270277250015007495</v>
      </c>
    </row>
    <row r="4581" spans="1:8">
      <c r="A4581" s="1" t="s">
        <v>8</v>
      </c>
      <c r="B4581" s="1" t="s">
        <v>18325</v>
      </c>
      <c r="C4581" s="1" t="s">
        <v>18326</v>
      </c>
      <c r="D4581" s="2">
        <v>250</v>
      </c>
      <c r="E4581" s="1" t="s">
        <v>18327</v>
      </c>
      <c r="F4581">
        <v>11800</v>
      </c>
      <c r="G4581" s="3" t="s">
        <v>18328</v>
      </c>
      <c r="H4581" t="str">
        <f t="shared" si="71"/>
        <v>89270277250015007503,89270277250015009996</v>
      </c>
    </row>
    <row r="4582" spans="1:8">
      <c r="A4582" s="1" t="s">
        <v>8</v>
      </c>
      <c r="B4582" s="1" t="s">
        <v>18329</v>
      </c>
      <c r="C4582" s="1" t="s">
        <v>18330</v>
      </c>
      <c r="D4582" s="2">
        <v>250</v>
      </c>
      <c r="E4582" s="1" t="s">
        <v>18331</v>
      </c>
      <c r="F4582">
        <v>11800</v>
      </c>
      <c r="G4582" s="3" t="s">
        <v>18332</v>
      </c>
      <c r="H4582" t="str">
        <f t="shared" si="71"/>
        <v>89270277250015010002,89270277250015012495</v>
      </c>
    </row>
    <row r="4583" spans="1:8">
      <c r="A4583" s="1" t="s">
        <v>8</v>
      </c>
      <c r="B4583" s="1" t="s">
        <v>18333</v>
      </c>
      <c r="C4583" s="1" t="s">
        <v>18334</v>
      </c>
      <c r="D4583" s="2">
        <v>250</v>
      </c>
      <c r="E4583" s="1" t="s">
        <v>18335</v>
      </c>
      <c r="F4583">
        <v>11800</v>
      </c>
      <c r="G4583" s="3" t="s">
        <v>18336</v>
      </c>
      <c r="H4583" t="str">
        <f t="shared" si="71"/>
        <v>89270277250015012503,89270277250015014996</v>
      </c>
    </row>
    <row r="4584" spans="1:8">
      <c r="A4584" s="1" t="s">
        <v>8</v>
      </c>
      <c r="B4584" s="1" t="s">
        <v>18337</v>
      </c>
      <c r="C4584" s="1" t="s">
        <v>18338</v>
      </c>
      <c r="D4584" s="2">
        <v>250</v>
      </c>
      <c r="E4584" s="1" t="s">
        <v>18339</v>
      </c>
      <c r="F4584">
        <v>11800</v>
      </c>
      <c r="G4584" s="3" t="s">
        <v>18340</v>
      </c>
      <c r="H4584" t="str">
        <f t="shared" si="71"/>
        <v>89270277250015015001,89270277250015017494</v>
      </c>
    </row>
    <row r="4585" spans="1:8">
      <c r="A4585" s="1" t="s">
        <v>8</v>
      </c>
      <c r="B4585" s="1" t="s">
        <v>18341</v>
      </c>
      <c r="C4585" s="1" t="s">
        <v>18342</v>
      </c>
      <c r="D4585" s="2">
        <v>250</v>
      </c>
      <c r="E4585" s="1" t="s">
        <v>18343</v>
      </c>
      <c r="F4585">
        <v>11800</v>
      </c>
      <c r="G4585" s="3" t="s">
        <v>18344</v>
      </c>
      <c r="H4585" t="str">
        <f t="shared" si="71"/>
        <v>89270277250015017502,89270277250015019995</v>
      </c>
    </row>
    <row r="4586" spans="1:8">
      <c r="A4586" s="1" t="s">
        <v>8</v>
      </c>
      <c r="B4586" s="1" t="s">
        <v>18345</v>
      </c>
      <c r="C4586" s="1" t="s">
        <v>18346</v>
      </c>
      <c r="D4586" s="2">
        <v>250</v>
      </c>
      <c r="E4586" s="1" t="s">
        <v>18347</v>
      </c>
      <c r="F4586">
        <v>11800</v>
      </c>
      <c r="G4586" s="3" t="s">
        <v>18348</v>
      </c>
      <c r="H4586" t="str">
        <f t="shared" si="71"/>
        <v>89270277250015020001,89270277250015022494</v>
      </c>
    </row>
    <row r="4587" spans="1:8">
      <c r="A4587" s="1" t="s">
        <v>8</v>
      </c>
      <c r="B4587" s="1" t="s">
        <v>18349</v>
      </c>
      <c r="C4587" s="1" t="s">
        <v>18350</v>
      </c>
      <c r="D4587" s="2">
        <v>250</v>
      </c>
      <c r="E4587" s="1" t="s">
        <v>18351</v>
      </c>
      <c r="F4587">
        <v>11800</v>
      </c>
      <c r="G4587" s="3" t="s">
        <v>18352</v>
      </c>
      <c r="H4587" t="str">
        <f t="shared" si="71"/>
        <v>89270277250015022502,89270277250015024995</v>
      </c>
    </row>
    <row r="4588" spans="1:8">
      <c r="A4588" s="1" t="s">
        <v>8</v>
      </c>
      <c r="B4588" s="1" t="s">
        <v>18353</v>
      </c>
      <c r="C4588" s="1" t="s">
        <v>18354</v>
      </c>
      <c r="D4588" s="2">
        <v>250</v>
      </c>
      <c r="E4588" s="1" t="s">
        <v>18355</v>
      </c>
      <c r="F4588">
        <v>11800</v>
      </c>
      <c r="G4588" s="3" t="s">
        <v>18356</v>
      </c>
      <c r="H4588" t="str">
        <f t="shared" si="71"/>
        <v>89270277250015025000,89270277250015027493</v>
      </c>
    </row>
    <row r="4589" spans="1:8">
      <c r="A4589" s="1" t="s">
        <v>8</v>
      </c>
      <c r="B4589" s="1" t="s">
        <v>18357</v>
      </c>
      <c r="C4589" s="1" t="s">
        <v>18358</v>
      </c>
      <c r="D4589" s="2">
        <v>250</v>
      </c>
      <c r="E4589" s="1" t="s">
        <v>18359</v>
      </c>
      <c r="F4589">
        <v>11800</v>
      </c>
      <c r="G4589" s="3" t="s">
        <v>18360</v>
      </c>
      <c r="H4589" t="str">
        <f t="shared" si="71"/>
        <v>89270277250015027501,89270277250015029994</v>
      </c>
    </row>
    <row r="4590" spans="1:8">
      <c r="A4590" s="1" t="s">
        <v>8</v>
      </c>
      <c r="B4590" s="1" t="s">
        <v>18361</v>
      </c>
      <c r="C4590" s="1" t="s">
        <v>18362</v>
      </c>
      <c r="D4590" s="2">
        <v>250</v>
      </c>
      <c r="E4590" s="1" t="s">
        <v>18363</v>
      </c>
      <c r="F4590">
        <v>11800</v>
      </c>
      <c r="G4590" s="3" t="s">
        <v>18364</v>
      </c>
      <c r="H4590" t="str">
        <f t="shared" si="71"/>
        <v>89270277250015030000,89270277250015032493</v>
      </c>
    </row>
    <row r="4591" spans="1:8">
      <c r="A4591" s="1" t="s">
        <v>8</v>
      </c>
      <c r="B4591" s="1" t="s">
        <v>18365</v>
      </c>
      <c r="C4591" s="1" t="s">
        <v>18366</v>
      </c>
      <c r="D4591" s="2">
        <v>250</v>
      </c>
      <c r="E4591" s="1" t="s">
        <v>18367</v>
      </c>
      <c r="F4591">
        <v>11800</v>
      </c>
      <c r="G4591" s="3" t="s">
        <v>18368</v>
      </c>
      <c r="H4591" t="str">
        <f t="shared" si="71"/>
        <v>89270277250015032501,89270277250015034994</v>
      </c>
    </row>
    <row r="4592" spans="1:8">
      <c r="A4592" s="1" t="s">
        <v>8</v>
      </c>
      <c r="B4592" s="1" t="s">
        <v>18369</v>
      </c>
      <c r="C4592" s="1" t="s">
        <v>18370</v>
      </c>
      <c r="D4592" s="2">
        <v>250</v>
      </c>
      <c r="E4592" s="1" t="s">
        <v>18371</v>
      </c>
      <c r="F4592">
        <v>11800</v>
      </c>
      <c r="G4592" s="3" t="s">
        <v>18372</v>
      </c>
      <c r="H4592" t="str">
        <f t="shared" si="71"/>
        <v>89270277250015035009,89270277250015037492</v>
      </c>
    </row>
    <row r="4593" spans="1:8">
      <c r="A4593" s="1" t="s">
        <v>8</v>
      </c>
      <c r="B4593" s="1" t="s">
        <v>18373</v>
      </c>
      <c r="C4593" s="1" t="s">
        <v>18374</v>
      </c>
      <c r="D4593" s="2">
        <v>250</v>
      </c>
      <c r="E4593" s="1" t="s">
        <v>18375</v>
      </c>
      <c r="F4593">
        <v>11800</v>
      </c>
      <c r="G4593" s="3" t="s">
        <v>18376</v>
      </c>
      <c r="H4593" t="str">
        <f t="shared" si="71"/>
        <v>89270277250015037500,89270277250015039993</v>
      </c>
    </row>
    <row r="4594" spans="1:8">
      <c r="A4594" s="1" t="s">
        <v>8</v>
      </c>
      <c r="B4594" s="1" t="s">
        <v>18377</v>
      </c>
      <c r="C4594" s="1" t="s">
        <v>18378</v>
      </c>
      <c r="D4594" s="2">
        <v>250</v>
      </c>
      <c r="E4594" s="1" t="s">
        <v>18379</v>
      </c>
      <c r="F4594">
        <v>11800</v>
      </c>
      <c r="G4594" s="3" t="s">
        <v>18380</v>
      </c>
      <c r="H4594" t="str">
        <f t="shared" si="71"/>
        <v>89270277250015040009,89270277250015042492</v>
      </c>
    </row>
    <row r="4595" spans="1:8">
      <c r="A4595" s="1" t="s">
        <v>8</v>
      </c>
      <c r="B4595" s="1" t="s">
        <v>18381</v>
      </c>
      <c r="C4595" s="1" t="s">
        <v>18382</v>
      </c>
      <c r="D4595" s="2">
        <v>250</v>
      </c>
      <c r="E4595" s="1" t="s">
        <v>18383</v>
      </c>
      <c r="F4595">
        <v>11800</v>
      </c>
      <c r="G4595" s="3" t="s">
        <v>18384</v>
      </c>
      <c r="H4595" t="str">
        <f t="shared" si="71"/>
        <v>89270277250015042500,89270277250015044993</v>
      </c>
    </row>
    <row r="4596" spans="1:8">
      <c r="A4596" s="1" t="s">
        <v>8</v>
      </c>
      <c r="B4596" s="1" t="s">
        <v>18385</v>
      </c>
      <c r="C4596" s="1" t="s">
        <v>18386</v>
      </c>
      <c r="D4596" s="2">
        <v>250</v>
      </c>
      <c r="E4596" s="1" t="s">
        <v>18387</v>
      </c>
      <c r="F4596">
        <v>11800</v>
      </c>
      <c r="G4596" s="3" t="s">
        <v>18388</v>
      </c>
      <c r="H4596" t="str">
        <f t="shared" si="71"/>
        <v>89270277250015045008,89270277250015047491</v>
      </c>
    </row>
    <row r="4597" spans="1:8">
      <c r="A4597" s="1" t="s">
        <v>8</v>
      </c>
      <c r="B4597" s="1" t="s">
        <v>18389</v>
      </c>
      <c r="C4597" s="1" t="s">
        <v>18390</v>
      </c>
      <c r="D4597" s="2">
        <v>250</v>
      </c>
      <c r="E4597" s="1" t="s">
        <v>18391</v>
      </c>
      <c r="F4597">
        <v>11800</v>
      </c>
      <c r="G4597" s="3" t="s">
        <v>18392</v>
      </c>
      <c r="H4597" t="str">
        <f t="shared" si="71"/>
        <v>89270277250015047509,89270277250015049992</v>
      </c>
    </row>
    <row r="4598" spans="1:8">
      <c r="A4598" s="1" t="s">
        <v>8</v>
      </c>
      <c r="B4598" s="1" t="s">
        <v>18393</v>
      </c>
      <c r="C4598" s="1" t="s">
        <v>18394</v>
      </c>
      <c r="D4598" s="2">
        <v>250</v>
      </c>
      <c r="E4598" s="1" t="s">
        <v>18395</v>
      </c>
      <c r="F4598">
        <v>11800</v>
      </c>
      <c r="G4598" s="3" t="s">
        <v>18396</v>
      </c>
      <c r="H4598" t="str">
        <f t="shared" si="71"/>
        <v>89270277250015050008,89270277250015052491</v>
      </c>
    </row>
    <row r="4599" spans="1:8">
      <c r="A4599" s="1" t="s">
        <v>8</v>
      </c>
      <c r="B4599" s="1" t="s">
        <v>18397</v>
      </c>
      <c r="C4599" s="1" t="s">
        <v>18398</v>
      </c>
      <c r="D4599" s="2">
        <v>250</v>
      </c>
      <c r="E4599" s="1" t="s">
        <v>18399</v>
      </c>
      <c r="F4599">
        <v>11800</v>
      </c>
      <c r="G4599" s="3" t="s">
        <v>18400</v>
      </c>
      <c r="H4599" t="str">
        <f t="shared" si="71"/>
        <v>89270277250015052509,89270277250015054992</v>
      </c>
    </row>
    <row r="4600" spans="1:8">
      <c r="A4600" s="1" t="s">
        <v>8</v>
      </c>
      <c r="B4600" s="1" t="s">
        <v>18401</v>
      </c>
      <c r="C4600" s="1" t="s">
        <v>18402</v>
      </c>
      <c r="D4600" s="2">
        <v>250</v>
      </c>
      <c r="E4600" s="1" t="s">
        <v>18403</v>
      </c>
      <c r="F4600">
        <v>11800</v>
      </c>
      <c r="G4600" s="3" t="s">
        <v>18404</v>
      </c>
      <c r="H4600" t="str">
        <f t="shared" si="71"/>
        <v>89270277250015055007,89270277250015057490</v>
      </c>
    </row>
    <row r="4601" spans="1:8">
      <c r="A4601" s="1" t="s">
        <v>8</v>
      </c>
      <c r="B4601" s="1" t="s">
        <v>18405</v>
      </c>
      <c r="C4601" s="1" t="s">
        <v>18406</v>
      </c>
      <c r="D4601" s="2">
        <v>250</v>
      </c>
      <c r="E4601" s="1" t="s">
        <v>18407</v>
      </c>
      <c r="F4601">
        <v>11800</v>
      </c>
      <c r="G4601" s="3" t="s">
        <v>18408</v>
      </c>
      <c r="H4601" t="str">
        <f t="shared" si="71"/>
        <v>89270277250015057508,89270277250015059991</v>
      </c>
    </row>
    <row r="4602" spans="1:8">
      <c r="A4602" s="1" t="s">
        <v>8</v>
      </c>
      <c r="B4602" s="1" t="s">
        <v>18409</v>
      </c>
      <c r="C4602" s="1" t="s">
        <v>18410</v>
      </c>
      <c r="D4602" s="2">
        <v>250</v>
      </c>
      <c r="E4602" s="1" t="s">
        <v>18411</v>
      </c>
      <c r="F4602">
        <v>11800</v>
      </c>
      <c r="G4602" s="3" t="s">
        <v>18412</v>
      </c>
      <c r="H4602" t="str">
        <f t="shared" si="71"/>
        <v>89270277250015060007,89270277250015062490</v>
      </c>
    </row>
    <row r="4603" spans="1:8">
      <c r="A4603" s="1" t="s">
        <v>8</v>
      </c>
      <c r="B4603" s="1" t="s">
        <v>18413</v>
      </c>
      <c r="C4603" s="1" t="s">
        <v>18414</v>
      </c>
      <c r="D4603" s="2">
        <v>250</v>
      </c>
      <c r="E4603" s="1" t="s">
        <v>18415</v>
      </c>
      <c r="F4603">
        <v>11800</v>
      </c>
      <c r="G4603" s="3" t="s">
        <v>18416</v>
      </c>
      <c r="H4603" t="str">
        <f t="shared" si="71"/>
        <v>89270277250015062508,89270277250015064991</v>
      </c>
    </row>
    <row r="4604" spans="1:8">
      <c r="A4604" s="1" t="s">
        <v>8</v>
      </c>
      <c r="B4604" s="1" t="s">
        <v>18417</v>
      </c>
      <c r="C4604" s="1" t="s">
        <v>18418</v>
      </c>
      <c r="D4604" s="2">
        <v>250</v>
      </c>
      <c r="E4604" s="1" t="s">
        <v>18419</v>
      </c>
      <c r="F4604">
        <v>11800</v>
      </c>
      <c r="G4604" s="3" t="s">
        <v>18420</v>
      </c>
      <c r="H4604" t="str">
        <f t="shared" si="71"/>
        <v>89270277250015065006,89270277250015067499</v>
      </c>
    </row>
    <row r="4605" spans="1:8">
      <c r="A4605" s="1" t="s">
        <v>8</v>
      </c>
      <c r="B4605" s="1" t="s">
        <v>18421</v>
      </c>
      <c r="C4605" s="1" t="s">
        <v>18422</v>
      </c>
      <c r="D4605" s="2">
        <v>250</v>
      </c>
      <c r="E4605" s="1" t="s">
        <v>18423</v>
      </c>
      <c r="F4605">
        <v>11800</v>
      </c>
      <c r="G4605" s="3" t="s">
        <v>18424</v>
      </c>
      <c r="H4605" t="str">
        <f t="shared" si="71"/>
        <v>89270277250015067507,89270277250015069990</v>
      </c>
    </row>
    <row r="4606" spans="1:8">
      <c r="A4606" s="1" t="s">
        <v>8</v>
      </c>
      <c r="B4606" s="1" t="s">
        <v>18425</v>
      </c>
      <c r="C4606" s="1" t="s">
        <v>18426</v>
      </c>
      <c r="D4606" s="2">
        <v>250</v>
      </c>
      <c r="E4606" s="1" t="s">
        <v>18427</v>
      </c>
      <c r="F4606">
        <v>11800</v>
      </c>
      <c r="G4606" s="3" t="s">
        <v>18428</v>
      </c>
      <c r="H4606" t="str">
        <f t="shared" si="71"/>
        <v>89270277250015070006,89270277250015072499</v>
      </c>
    </row>
    <row r="4607" spans="1:8">
      <c r="A4607" s="1" t="s">
        <v>8</v>
      </c>
      <c r="B4607" s="1" t="s">
        <v>18429</v>
      </c>
      <c r="C4607" s="1" t="s">
        <v>18430</v>
      </c>
      <c r="D4607" s="2">
        <v>250</v>
      </c>
      <c r="E4607" s="1" t="s">
        <v>18431</v>
      </c>
      <c r="F4607">
        <v>11800</v>
      </c>
      <c r="G4607" s="3" t="s">
        <v>18432</v>
      </c>
      <c r="H4607" t="str">
        <f t="shared" si="71"/>
        <v>89270277250015072507,89270277250015074990</v>
      </c>
    </row>
    <row r="4608" spans="1:8">
      <c r="A4608" s="1" t="s">
        <v>8</v>
      </c>
      <c r="B4608" s="1" t="s">
        <v>18433</v>
      </c>
      <c r="C4608" s="1" t="s">
        <v>18434</v>
      </c>
      <c r="D4608" s="2">
        <v>250</v>
      </c>
      <c r="E4608" s="1" t="s">
        <v>18435</v>
      </c>
      <c r="F4608">
        <v>11800</v>
      </c>
      <c r="G4608" s="3" t="s">
        <v>18436</v>
      </c>
      <c r="H4608" t="str">
        <f t="shared" si="71"/>
        <v>89270277250015075005,89270277250015077498</v>
      </c>
    </row>
    <row r="4609" spans="1:8">
      <c r="A4609" s="1" t="s">
        <v>8</v>
      </c>
      <c r="B4609" s="1" t="s">
        <v>18437</v>
      </c>
      <c r="C4609" s="1" t="s">
        <v>18438</v>
      </c>
      <c r="D4609" s="2">
        <v>250</v>
      </c>
      <c r="E4609" s="1" t="s">
        <v>18439</v>
      </c>
      <c r="F4609">
        <v>11800</v>
      </c>
      <c r="G4609" s="3" t="s">
        <v>18440</v>
      </c>
      <c r="H4609" t="str">
        <f t="shared" si="71"/>
        <v>89270277250015077506,89270277250015079999</v>
      </c>
    </row>
    <row r="4610" spans="1:8">
      <c r="A4610" s="1" t="s">
        <v>8</v>
      </c>
      <c r="B4610" s="1" t="s">
        <v>18441</v>
      </c>
      <c r="C4610" s="1" t="s">
        <v>18442</v>
      </c>
      <c r="D4610" s="2">
        <v>250</v>
      </c>
      <c r="E4610" s="1" t="s">
        <v>18443</v>
      </c>
      <c r="F4610">
        <v>11800</v>
      </c>
      <c r="G4610" s="3" t="s">
        <v>18444</v>
      </c>
      <c r="H4610" t="str">
        <f t="shared" si="71"/>
        <v>89270277250015080005,89270277250015082498</v>
      </c>
    </row>
    <row r="4611" spans="1:8">
      <c r="A4611" s="1" t="s">
        <v>8</v>
      </c>
      <c r="B4611" s="1" t="s">
        <v>18445</v>
      </c>
      <c r="C4611" s="1" t="s">
        <v>18446</v>
      </c>
      <c r="D4611" s="2">
        <v>250</v>
      </c>
      <c r="E4611" s="1" t="s">
        <v>18447</v>
      </c>
      <c r="F4611">
        <v>11800</v>
      </c>
      <c r="G4611" s="3" t="s">
        <v>18448</v>
      </c>
      <c r="H4611" t="str">
        <f t="shared" ref="H4611:H4674" si="72">CONCATENATE(B4611,",",C4611)</f>
        <v>89270277250015082506,89270277250015084999</v>
      </c>
    </row>
    <row r="4612" spans="1:8">
      <c r="A4612" s="1" t="s">
        <v>8</v>
      </c>
      <c r="B4612" s="1" t="s">
        <v>18449</v>
      </c>
      <c r="C4612" s="1" t="s">
        <v>18450</v>
      </c>
      <c r="D4612" s="2">
        <v>250</v>
      </c>
      <c r="E4612" s="1" t="s">
        <v>18451</v>
      </c>
      <c r="F4612">
        <v>11800</v>
      </c>
      <c r="G4612" s="3" t="s">
        <v>18452</v>
      </c>
      <c r="H4612" t="str">
        <f t="shared" si="72"/>
        <v>89270277250015085004,89270277250015087497</v>
      </c>
    </row>
    <row r="4613" spans="1:8">
      <c r="A4613" s="1" t="s">
        <v>8</v>
      </c>
      <c r="B4613" s="1" t="s">
        <v>18453</v>
      </c>
      <c r="C4613" s="1" t="s">
        <v>18454</v>
      </c>
      <c r="D4613" s="2">
        <v>250</v>
      </c>
      <c r="E4613" s="1" t="s">
        <v>18455</v>
      </c>
      <c r="F4613">
        <v>11800</v>
      </c>
      <c r="G4613" s="3" t="s">
        <v>18456</v>
      </c>
      <c r="H4613" t="str">
        <f t="shared" si="72"/>
        <v>89270277250015087505,89270277250015089998</v>
      </c>
    </row>
    <row r="4614" spans="1:8">
      <c r="A4614" s="1" t="s">
        <v>8</v>
      </c>
      <c r="B4614" s="1" t="s">
        <v>18457</v>
      </c>
      <c r="C4614" s="1" t="s">
        <v>18458</v>
      </c>
      <c r="D4614" s="2">
        <v>250</v>
      </c>
      <c r="E4614" s="1" t="s">
        <v>18459</v>
      </c>
      <c r="F4614">
        <v>11800</v>
      </c>
      <c r="G4614" s="3" t="s">
        <v>18460</v>
      </c>
      <c r="H4614" t="str">
        <f t="shared" si="72"/>
        <v>89270277250015090004,89270277250015092497</v>
      </c>
    </row>
    <row r="4615" spans="1:8">
      <c r="A4615" s="1" t="s">
        <v>8</v>
      </c>
      <c r="B4615" s="1" t="s">
        <v>18461</v>
      </c>
      <c r="C4615" s="1" t="s">
        <v>18462</v>
      </c>
      <c r="D4615" s="2">
        <v>250</v>
      </c>
      <c r="E4615" s="1" t="s">
        <v>18463</v>
      </c>
      <c r="F4615">
        <v>11800</v>
      </c>
      <c r="G4615" s="3" t="s">
        <v>18464</v>
      </c>
      <c r="H4615" t="str">
        <f t="shared" si="72"/>
        <v>89270277250015092505,89270277250015094998</v>
      </c>
    </row>
    <row r="4616" spans="1:8">
      <c r="A4616" s="1" t="s">
        <v>8</v>
      </c>
      <c r="B4616" s="1" t="s">
        <v>18465</v>
      </c>
      <c r="C4616" s="1" t="s">
        <v>18466</v>
      </c>
      <c r="D4616" s="2">
        <v>250</v>
      </c>
      <c r="E4616" s="1" t="s">
        <v>18467</v>
      </c>
      <c r="F4616">
        <v>11800</v>
      </c>
      <c r="G4616" s="3" t="s">
        <v>18468</v>
      </c>
      <c r="H4616" t="str">
        <f t="shared" si="72"/>
        <v>89270277250015095003,89270277250015097496</v>
      </c>
    </row>
    <row r="4617" spans="1:8">
      <c r="A4617" s="1" t="s">
        <v>8</v>
      </c>
      <c r="B4617" s="1" t="s">
        <v>18469</v>
      </c>
      <c r="C4617" s="1" t="s">
        <v>18470</v>
      </c>
      <c r="D4617" s="2">
        <v>250</v>
      </c>
      <c r="E4617" s="1" t="s">
        <v>18471</v>
      </c>
      <c r="F4617">
        <v>11800</v>
      </c>
      <c r="G4617" s="3" t="s">
        <v>18472</v>
      </c>
      <c r="H4617" t="str">
        <f t="shared" si="72"/>
        <v>89270277250015097504,89270277250015099997</v>
      </c>
    </row>
    <row r="4618" spans="1:8">
      <c r="A4618" s="1" t="s">
        <v>8</v>
      </c>
      <c r="B4618" s="1" t="s">
        <v>18473</v>
      </c>
      <c r="C4618" s="1" t="s">
        <v>18474</v>
      </c>
      <c r="D4618" s="2">
        <v>250</v>
      </c>
      <c r="E4618" s="1" t="s">
        <v>18475</v>
      </c>
      <c r="F4618">
        <v>11800</v>
      </c>
      <c r="G4618" s="3" t="s">
        <v>18476</v>
      </c>
      <c r="H4618" t="str">
        <f t="shared" si="72"/>
        <v>89270277250015100001,89270277250015102494</v>
      </c>
    </row>
    <row r="4619" spans="1:8">
      <c r="A4619" s="1" t="s">
        <v>8</v>
      </c>
      <c r="B4619" s="1" t="s">
        <v>18477</v>
      </c>
      <c r="C4619" s="1" t="s">
        <v>18478</v>
      </c>
      <c r="D4619" s="2">
        <v>250</v>
      </c>
      <c r="E4619" s="1" t="s">
        <v>18479</v>
      </c>
      <c r="F4619">
        <v>11800</v>
      </c>
      <c r="G4619" s="3" t="s">
        <v>18480</v>
      </c>
      <c r="H4619" t="str">
        <f t="shared" si="72"/>
        <v>89270277250015102502,89270277250015104995</v>
      </c>
    </row>
    <row r="4620" spans="1:8">
      <c r="A4620" s="1" t="s">
        <v>8</v>
      </c>
      <c r="B4620" s="1" t="s">
        <v>18481</v>
      </c>
      <c r="C4620" s="1" t="s">
        <v>18482</v>
      </c>
      <c r="D4620" s="2">
        <v>250</v>
      </c>
      <c r="E4620" s="1" t="s">
        <v>18483</v>
      </c>
      <c r="F4620">
        <v>11800</v>
      </c>
      <c r="G4620" s="3" t="s">
        <v>18484</v>
      </c>
      <c r="H4620" t="str">
        <f t="shared" si="72"/>
        <v>89270277250015105000,89270277250015107493</v>
      </c>
    </row>
    <row r="4621" spans="1:8">
      <c r="A4621" s="1" t="s">
        <v>8</v>
      </c>
      <c r="B4621" s="1" t="s">
        <v>18485</v>
      </c>
      <c r="C4621" s="1" t="s">
        <v>18486</v>
      </c>
      <c r="D4621" s="2">
        <v>250</v>
      </c>
      <c r="E4621" s="1" t="s">
        <v>18487</v>
      </c>
      <c r="F4621">
        <v>11800</v>
      </c>
      <c r="G4621" s="3" t="s">
        <v>18488</v>
      </c>
      <c r="H4621" t="str">
        <f t="shared" si="72"/>
        <v>89270277250015107501,89270277250015109994</v>
      </c>
    </row>
    <row r="4622" spans="1:8">
      <c r="A4622" s="1" t="s">
        <v>8</v>
      </c>
      <c r="B4622" s="1" t="s">
        <v>18489</v>
      </c>
      <c r="C4622" s="1" t="s">
        <v>18490</v>
      </c>
      <c r="D4622" s="2">
        <v>250</v>
      </c>
      <c r="E4622" s="1" t="s">
        <v>18491</v>
      </c>
      <c r="F4622">
        <v>11800</v>
      </c>
      <c r="G4622" s="3" t="s">
        <v>18492</v>
      </c>
      <c r="H4622" t="str">
        <f t="shared" si="72"/>
        <v>89270277250015110000,89270277250015112493</v>
      </c>
    </row>
    <row r="4623" spans="1:8">
      <c r="A4623" s="1" t="s">
        <v>8</v>
      </c>
      <c r="B4623" s="1" t="s">
        <v>18493</v>
      </c>
      <c r="C4623" s="1" t="s">
        <v>18494</v>
      </c>
      <c r="D4623" s="2">
        <v>250</v>
      </c>
      <c r="E4623" s="1" t="s">
        <v>18495</v>
      </c>
      <c r="F4623">
        <v>11800</v>
      </c>
      <c r="G4623" s="3" t="s">
        <v>18496</v>
      </c>
      <c r="H4623" t="str">
        <f t="shared" si="72"/>
        <v>89270277250015112501,89270277250015114994</v>
      </c>
    </row>
    <row r="4624" spans="1:8">
      <c r="A4624" s="1" t="s">
        <v>8</v>
      </c>
      <c r="B4624" s="1" t="s">
        <v>18497</v>
      </c>
      <c r="C4624" s="1" t="s">
        <v>18498</v>
      </c>
      <c r="D4624" s="2">
        <v>250</v>
      </c>
      <c r="E4624" s="1" t="s">
        <v>18499</v>
      </c>
      <c r="F4624">
        <v>11800</v>
      </c>
      <c r="G4624" s="3" t="s">
        <v>18500</v>
      </c>
      <c r="H4624" t="str">
        <f t="shared" si="72"/>
        <v>89270277250015115009,89270277250015117492</v>
      </c>
    </row>
    <row r="4625" spans="1:8">
      <c r="A4625" s="1" t="s">
        <v>8</v>
      </c>
      <c r="B4625" s="1" t="s">
        <v>18501</v>
      </c>
      <c r="C4625" s="1" t="s">
        <v>18502</v>
      </c>
      <c r="D4625" s="2">
        <v>250</v>
      </c>
      <c r="E4625" s="1" t="s">
        <v>18503</v>
      </c>
      <c r="F4625">
        <v>11800</v>
      </c>
      <c r="G4625" s="3" t="s">
        <v>18504</v>
      </c>
      <c r="H4625" t="str">
        <f t="shared" si="72"/>
        <v>89270277250015117500,89270277250015119993</v>
      </c>
    </row>
    <row r="4626" spans="1:8">
      <c r="A4626" s="1" t="s">
        <v>8</v>
      </c>
      <c r="B4626" s="1" t="s">
        <v>18505</v>
      </c>
      <c r="C4626" s="1" t="s">
        <v>18506</v>
      </c>
      <c r="D4626" s="2">
        <v>250</v>
      </c>
      <c r="E4626" s="1" t="s">
        <v>18507</v>
      </c>
      <c r="F4626">
        <v>11800</v>
      </c>
      <c r="G4626" s="3" t="s">
        <v>18508</v>
      </c>
      <c r="H4626" t="str">
        <f t="shared" si="72"/>
        <v>89270277250015120009,89270277250015122492</v>
      </c>
    </row>
    <row r="4627" spans="1:8">
      <c r="A4627" s="1" t="s">
        <v>8</v>
      </c>
      <c r="B4627" s="1" t="s">
        <v>18509</v>
      </c>
      <c r="C4627" s="1" t="s">
        <v>18510</v>
      </c>
      <c r="D4627" s="2">
        <v>250</v>
      </c>
      <c r="E4627" s="1" t="s">
        <v>18511</v>
      </c>
      <c r="F4627">
        <v>11800</v>
      </c>
      <c r="G4627" s="3" t="s">
        <v>18512</v>
      </c>
      <c r="H4627" t="str">
        <f t="shared" si="72"/>
        <v>89270277250015122500,89270277250015124993</v>
      </c>
    </row>
    <row r="4628" spans="1:8">
      <c r="A4628" s="1" t="s">
        <v>8</v>
      </c>
      <c r="B4628" s="1" t="s">
        <v>18513</v>
      </c>
      <c r="C4628" s="1" t="s">
        <v>18514</v>
      </c>
      <c r="D4628" s="2">
        <v>250</v>
      </c>
      <c r="E4628" s="1" t="s">
        <v>18515</v>
      </c>
      <c r="F4628">
        <v>11800</v>
      </c>
      <c r="G4628" s="3" t="s">
        <v>18516</v>
      </c>
      <c r="H4628" t="str">
        <f t="shared" si="72"/>
        <v>89270277250015125008,89270277250015127491</v>
      </c>
    </row>
    <row r="4629" spans="1:8">
      <c r="A4629" s="1" t="s">
        <v>8</v>
      </c>
      <c r="B4629" s="1" t="s">
        <v>18517</v>
      </c>
      <c r="C4629" s="1" t="s">
        <v>18518</v>
      </c>
      <c r="D4629" s="2">
        <v>250</v>
      </c>
      <c r="E4629" s="1" t="s">
        <v>18519</v>
      </c>
      <c r="F4629">
        <v>11800</v>
      </c>
      <c r="G4629" s="3" t="s">
        <v>18520</v>
      </c>
      <c r="H4629" t="str">
        <f t="shared" si="72"/>
        <v>89270277250015127509,89270277250015129992</v>
      </c>
    </row>
    <row r="4630" spans="1:8">
      <c r="A4630" s="1" t="s">
        <v>8</v>
      </c>
      <c r="B4630" s="1" t="s">
        <v>18521</v>
      </c>
      <c r="C4630" s="1" t="s">
        <v>18522</v>
      </c>
      <c r="D4630" s="2">
        <v>250</v>
      </c>
      <c r="E4630" s="1" t="s">
        <v>18523</v>
      </c>
      <c r="F4630">
        <v>11800</v>
      </c>
      <c r="G4630" s="3" t="s">
        <v>18524</v>
      </c>
      <c r="H4630" t="str">
        <f t="shared" si="72"/>
        <v>89270277250015130008,89270277250015132491</v>
      </c>
    </row>
    <row r="4631" spans="1:8">
      <c r="A4631" s="1" t="s">
        <v>8</v>
      </c>
      <c r="B4631" s="1" t="s">
        <v>18525</v>
      </c>
      <c r="C4631" s="1" t="s">
        <v>18526</v>
      </c>
      <c r="D4631" s="2">
        <v>250</v>
      </c>
      <c r="E4631" s="1" t="s">
        <v>18527</v>
      </c>
      <c r="F4631">
        <v>11800</v>
      </c>
      <c r="G4631" s="3" t="s">
        <v>18528</v>
      </c>
      <c r="H4631" t="str">
        <f t="shared" si="72"/>
        <v>89270277250015132509,89270277250015134992</v>
      </c>
    </row>
    <row r="4632" spans="1:8">
      <c r="A4632" s="1" t="s">
        <v>8</v>
      </c>
      <c r="B4632" s="1" t="s">
        <v>18529</v>
      </c>
      <c r="C4632" s="1" t="s">
        <v>18530</v>
      </c>
      <c r="D4632" s="2">
        <v>250</v>
      </c>
      <c r="E4632" s="1" t="s">
        <v>18531</v>
      </c>
      <c r="F4632">
        <v>11800</v>
      </c>
      <c r="G4632" s="3" t="s">
        <v>18532</v>
      </c>
      <c r="H4632" t="str">
        <f t="shared" si="72"/>
        <v>89270277250015135007,89270277250015137490</v>
      </c>
    </row>
    <row r="4633" spans="1:8">
      <c r="A4633" s="1" t="s">
        <v>8</v>
      </c>
      <c r="B4633" s="1" t="s">
        <v>18533</v>
      </c>
      <c r="C4633" s="1" t="s">
        <v>18534</v>
      </c>
      <c r="D4633" s="2">
        <v>250</v>
      </c>
      <c r="E4633" s="1" t="s">
        <v>18535</v>
      </c>
      <c r="F4633">
        <v>11800</v>
      </c>
      <c r="G4633" s="3" t="s">
        <v>18536</v>
      </c>
      <c r="H4633" t="str">
        <f t="shared" si="72"/>
        <v>89270277250015137508,89270277250015139991</v>
      </c>
    </row>
    <row r="4634" spans="1:8">
      <c r="A4634" s="1" t="s">
        <v>8</v>
      </c>
      <c r="B4634" s="1" t="s">
        <v>18537</v>
      </c>
      <c r="C4634" s="1" t="s">
        <v>18538</v>
      </c>
      <c r="D4634" s="2">
        <v>250</v>
      </c>
      <c r="E4634" s="1" t="s">
        <v>18539</v>
      </c>
      <c r="F4634">
        <v>11800</v>
      </c>
      <c r="G4634" s="3" t="s">
        <v>18540</v>
      </c>
      <c r="H4634" t="str">
        <f t="shared" si="72"/>
        <v>89270277250015140007,89270277250015142490</v>
      </c>
    </row>
    <row r="4635" spans="1:8">
      <c r="A4635" s="1" t="s">
        <v>8</v>
      </c>
      <c r="B4635" s="1" t="s">
        <v>18541</v>
      </c>
      <c r="C4635" s="1" t="s">
        <v>18542</v>
      </c>
      <c r="D4635" s="2">
        <v>250</v>
      </c>
      <c r="E4635" s="1" t="s">
        <v>18543</v>
      </c>
      <c r="F4635">
        <v>11800</v>
      </c>
      <c r="G4635" s="3" t="s">
        <v>18544</v>
      </c>
      <c r="H4635" t="str">
        <f t="shared" si="72"/>
        <v>89270277250015142508,89270277250015144991</v>
      </c>
    </row>
    <row r="4636" spans="1:8">
      <c r="A4636" s="1" t="s">
        <v>8</v>
      </c>
      <c r="B4636" s="1" t="s">
        <v>18545</v>
      </c>
      <c r="C4636" s="1" t="s">
        <v>18546</v>
      </c>
      <c r="D4636" s="2">
        <v>250</v>
      </c>
      <c r="E4636" s="1" t="s">
        <v>18547</v>
      </c>
      <c r="F4636">
        <v>11800</v>
      </c>
      <c r="G4636" s="3" t="s">
        <v>18548</v>
      </c>
      <c r="H4636" t="str">
        <f t="shared" si="72"/>
        <v>89270277250015145006,89270277250015147499</v>
      </c>
    </row>
    <row r="4637" spans="1:8">
      <c r="A4637" s="1" t="s">
        <v>8</v>
      </c>
      <c r="B4637" s="1" t="s">
        <v>18549</v>
      </c>
      <c r="C4637" s="1" t="s">
        <v>18550</v>
      </c>
      <c r="D4637" s="2">
        <v>250</v>
      </c>
      <c r="E4637" s="1" t="s">
        <v>18551</v>
      </c>
      <c r="F4637">
        <v>11800</v>
      </c>
      <c r="G4637" s="3" t="s">
        <v>18552</v>
      </c>
      <c r="H4637" t="str">
        <f t="shared" si="72"/>
        <v>89270277250015147507,89270277250015149990</v>
      </c>
    </row>
    <row r="4638" spans="1:8">
      <c r="A4638" s="1" t="s">
        <v>8</v>
      </c>
      <c r="B4638" s="1" t="s">
        <v>18553</v>
      </c>
      <c r="C4638" s="1" t="s">
        <v>18554</v>
      </c>
      <c r="D4638" s="2">
        <v>250</v>
      </c>
      <c r="E4638" s="1" t="s">
        <v>18555</v>
      </c>
      <c r="F4638">
        <v>11800</v>
      </c>
      <c r="G4638" s="3" t="s">
        <v>18556</v>
      </c>
      <c r="H4638" t="str">
        <f t="shared" si="72"/>
        <v>89270277250015150006,89270277250015152499</v>
      </c>
    </row>
    <row r="4639" spans="1:8">
      <c r="A4639" s="1" t="s">
        <v>8</v>
      </c>
      <c r="B4639" s="1" t="s">
        <v>18557</v>
      </c>
      <c r="C4639" s="1" t="s">
        <v>18558</v>
      </c>
      <c r="D4639" s="2">
        <v>250</v>
      </c>
      <c r="E4639" s="1" t="s">
        <v>18559</v>
      </c>
      <c r="F4639">
        <v>11800</v>
      </c>
      <c r="G4639" s="3" t="s">
        <v>18560</v>
      </c>
      <c r="H4639" t="str">
        <f t="shared" si="72"/>
        <v>89270277250015152507,89270277250015154990</v>
      </c>
    </row>
    <row r="4640" spans="1:8">
      <c r="A4640" s="1" t="s">
        <v>8</v>
      </c>
      <c r="B4640" s="1" t="s">
        <v>18561</v>
      </c>
      <c r="C4640" s="1" t="s">
        <v>18562</v>
      </c>
      <c r="D4640" s="2">
        <v>250</v>
      </c>
      <c r="E4640" s="1" t="s">
        <v>18563</v>
      </c>
      <c r="F4640">
        <v>11800</v>
      </c>
      <c r="G4640" s="3" t="s">
        <v>18564</v>
      </c>
      <c r="H4640" t="str">
        <f t="shared" si="72"/>
        <v>89270277250015155005,89270277250015157498</v>
      </c>
    </row>
    <row r="4641" spans="1:8">
      <c r="A4641" s="1" t="s">
        <v>8</v>
      </c>
      <c r="B4641" s="1" t="s">
        <v>18565</v>
      </c>
      <c r="C4641" s="1" t="s">
        <v>18566</v>
      </c>
      <c r="D4641" s="2">
        <v>250</v>
      </c>
      <c r="E4641" s="1" t="s">
        <v>18567</v>
      </c>
      <c r="F4641">
        <v>11800</v>
      </c>
      <c r="G4641" s="3" t="s">
        <v>18568</v>
      </c>
      <c r="H4641" t="str">
        <f t="shared" si="72"/>
        <v>89270277250015157506,89270277250015159999</v>
      </c>
    </row>
    <row r="4642" spans="1:8">
      <c r="A4642" s="1" t="s">
        <v>8</v>
      </c>
      <c r="B4642" s="1" t="s">
        <v>18569</v>
      </c>
      <c r="C4642" s="1" t="s">
        <v>18570</v>
      </c>
      <c r="D4642" s="2">
        <v>250</v>
      </c>
      <c r="E4642" s="1" t="s">
        <v>18571</v>
      </c>
      <c r="F4642">
        <v>11800</v>
      </c>
      <c r="G4642" s="3" t="s">
        <v>18572</v>
      </c>
      <c r="H4642" t="str">
        <f t="shared" si="72"/>
        <v>89270277250015160005,89270277250015162498</v>
      </c>
    </row>
    <row r="4643" spans="1:8">
      <c r="A4643" s="1" t="s">
        <v>8</v>
      </c>
      <c r="B4643" s="1" t="s">
        <v>18573</v>
      </c>
      <c r="C4643" s="1" t="s">
        <v>18574</v>
      </c>
      <c r="D4643" s="2">
        <v>250</v>
      </c>
      <c r="E4643" s="1" t="s">
        <v>18575</v>
      </c>
      <c r="F4643">
        <v>11800</v>
      </c>
      <c r="G4643" s="3" t="s">
        <v>18576</v>
      </c>
      <c r="H4643" t="str">
        <f t="shared" si="72"/>
        <v>89270277250015162506,89270277250015164999</v>
      </c>
    </row>
    <row r="4644" spans="1:8">
      <c r="A4644" s="1" t="s">
        <v>8</v>
      </c>
      <c r="B4644" s="1" t="s">
        <v>18577</v>
      </c>
      <c r="C4644" s="1" t="s">
        <v>18578</v>
      </c>
      <c r="D4644" s="2">
        <v>250</v>
      </c>
      <c r="E4644" s="1" t="s">
        <v>18579</v>
      </c>
      <c r="F4644">
        <v>11800</v>
      </c>
      <c r="G4644" s="3" t="s">
        <v>18580</v>
      </c>
      <c r="H4644" t="str">
        <f t="shared" si="72"/>
        <v>89270277250015165004,89270277250015167497</v>
      </c>
    </row>
    <row r="4645" spans="1:8">
      <c r="A4645" s="1" t="s">
        <v>8</v>
      </c>
      <c r="B4645" s="1" t="s">
        <v>18581</v>
      </c>
      <c r="C4645" s="1" t="s">
        <v>18582</v>
      </c>
      <c r="D4645" s="2">
        <v>250</v>
      </c>
      <c r="E4645" s="1" t="s">
        <v>18583</v>
      </c>
      <c r="F4645">
        <v>11800</v>
      </c>
      <c r="G4645" s="3" t="s">
        <v>18584</v>
      </c>
      <c r="H4645" t="str">
        <f t="shared" si="72"/>
        <v>89270277250015167505,89270277250015169998</v>
      </c>
    </row>
    <row r="4646" spans="1:8">
      <c r="A4646" s="1" t="s">
        <v>8</v>
      </c>
      <c r="B4646" s="1" t="s">
        <v>18585</v>
      </c>
      <c r="C4646" s="1" t="s">
        <v>18586</v>
      </c>
      <c r="D4646" s="2">
        <v>250</v>
      </c>
      <c r="E4646" s="1" t="s">
        <v>18587</v>
      </c>
      <c r="F4646">
        <v>11800</v>
      </c>
      <c r="G4646" s="3" t="s">
        <v>18588</v>
      </c>
      <c r="H4646" t="str">
        <f t="shared" si="72"/>
        <v>89270277250015170004,89270277250015172497</v>
      </c>
    </row>
    <row r="4647" spans="1:8">
      <c r="A4647" s="1" t="s">
        <v>8</v>
      </c>
      <c r="B4647" s="1" t="s">
        <v>18589</v>
      </c>
      <c r="C4647" s="1" t="s">
        <v>18590</v>
      </c>
      <c r="D4647" s="2">
        <v>250</v>
      </c>
      <c r="E4647" s="1" t="s">
        <v>18591</v>
      </c>
      <c r="F4647">
        <v>11800</v>
      </c>
      <c r="G4647" s="3" t="s">
        <v>18592</v>
      </c>
      <c r="H4647" t="str">
        <f t="shared" si="72"/>
        <v>89270277250015172505,89270277250015174998</v>
      </c>
    </row>
    <row r="4648" spans="1:8">
      <c r="A4648" s="1" t="s">
        <v>8</v>
      </c>
      <c r="B4648" s="1" t="s">
        <v>18593</v>
      </c>
      <c r="C4648" s="1" t="s">
        <v>18594</v>
      </c>
      <c r="D4648" s="2">
        <v>250</v>
      </c>
      <c r="E4648" s="1" t="s">
        <v>18595</v>
      </c>
      <c r="F4648">
        <v>11800</v>
      </c>
      <c r="G4648" s="3" t="s">
        <v>18596</v>
      </c>
      <c r="H4648" t="str">
        <f t="shared" si="72"/>
        <v>89270277250015175003,89270277250015177496</v>
      </c>
    </row>
    <row r="4649" spans="1:8">
      <c r="A4649" s="1" t="s">
        <v>8</v>
      </c>
      <c r="B4649" s="1" t="s">
        <v>18597</v>
      </c>
      <c r="C4649" s="1" t="s">
        <v>18598</v>
      </c>
      <c r="D4649" s="2">
        <v>250</v>
      </c>
      <c r="E4649" s="1" t="s">
        <v>18599</v>
      </c>
      <c r="F4649">
        <v>11800</v>
      </c>
      <c r="G4649" s="3" t="s">
        <v>18600</v>
      </c>
      <c r="H4649" t="str">
        <f t="shared" si="72"/>
        <v>89270277250015177504,89270277250015179997</v>
      </c>
    </row>
    <row r="4650" spans="1:8">
      <c r="A4650" s="1" t="s">
        <v>8</v>
      </c>
      <c r="B4650" s="1" t="s">
        <v>18601</v>
      </c>
      <c r="C4650" s="1" t="s">
        <v>18602</v>
      </c>
      <c r="D4650" s="2">
        <v>250</v>
      </c>
      <c r="E4650" s="1" t="s">
        <v>18603</v>
      </c>
      <c r="F4650">
        <v>11800</v>
      </c>
      <c r="G4650" s="3" t="s">
        <v>18604</v>
      </c>
      <c r="H4650" t="str">
        <f t="shared" si="72"/>
        <v>89270277250015180003,89270277250015182496</v>
      </c>
    </row>
    <row r="4651" spans="1:8">
      <c r="A4651" s="1" t="s">
        <v>8</v>
      </c>
      <c r="B4651" s="1" t="s">
        <v>18605</v>
      </c>
      <c r="C4651" s="1" t="s">
        <v>18606</v>
      </c>
      <c r="D4651" s="2">
        <v>250</v>
      </c>
      <c r="E4651" s="1" t="s">
        <v>18607</v>
      </c>
      <c r="F4651">
        <v>11800</v>
      </c>
      <c r="G4651" s="3" t="s">
        <v>18608</v>
      </c>
      <c r="H4651" t="str">
        <f t="shared" si="72"/>
        <v>89270277250015182504,89270277250015184997</v>
      </c>
    </row>
    <row r="4652" spans="1:8">
      <c r="A4652" s="1" t="s">
        <v>8</v>
      </c>
      <c r="B4652" s="1" t="s">
        <v>18609</v>
      </c>
      <c r="C4652" s="1" t="s">
        <v>18610</v>
      </c>
      <c r="D4652" s="2">
        <v>250</v>
      </c>
      <c r="E4652" s="1" t="s">
        <v>18611</v>
      </c>
      <c r="F4652">
        <v>11800</v>
      </c>
      <c r="G4652" s="3" t="s">
        <v>18612</v>
      </c>
      <c r="H4652" t="str">
        <f t="shared" si="72"/>
        <v>89270277250015185002,89270277250015187495</v>
      </c>
    </row>
    <row r="4653" spans="1:8">
      <c r="A4653" s="1" t="s">
        <v>8</v>
      </c>
      <c r="B4653" s="1" t="s">
        <v>18613</v>
      </c>
      <c r="C4653" s="1" t="s">
        <v>18614</v>
      </c>
      <c r="D4653" s="2">
        <v>250</v>
      </c>
      <c r="E4653" s="1" t="s">
        <v>18615</v>
      </c>
      <c r="F4653">
        <v>11800</v>
      </c>
      <c r="G4653" s="3" t="s">
        <v>18616</v>
      </c>
      <c r="H4653" t="str">
        <f t="shared" si="72"/>
        <v>89270277250015187503,89270277250015189996</v>
      </c>
    </row>
    <row r="4654" spans="1:8">
      <c r="A4654" s="1" t="s">
        <v>8</v>
      </c>
      <c r="B4654" s="1" t="s">
        <v>18617</v>
      </c>
      <c r="C4654" s="1" t="s">
        <v>18618</v>
      </c>
      <c r="D4654" s="2">
        <v>250</v>
      </c>
      <c r="E4654" s="1" t="s">
        <v>18619</v>
      </c>
      <c r="F4654">
        <v>11800</v>
      </c>
      <c r="G4654" s="3" t="s">
        <v>18620</v>
      </c>
      <c r="H4654" t="str">
        <f t="shared" si="72"/>
        <v>89270277250015190002,89270277250015192495</v>
      </c>
    </row>
    <row r="4655" spans="1:8">
      <c r="A4655" s="1" t="s">
        <v>8</v>
      </c>
      <c r="B4655" s="1" t="s">
        <v>18621</v>
      </c>
      <c r="C4655" s="1" t="s">
        <v>18622</v>
      </c>
      <c r="D4655" s="2">
        <v>250</v>
      </c>
      <c r="E4655" s="1" t="s">
        <v>18623</v>
      </c>
      <c r="F4655">
        <v>11800</v>
      </c>
      <c r="G4655" s="3" t="s">
        <v>18624</v>
      </c>
      <c r="H4655" t="str">
        <f t="shared" si="72"/>
        <v>89270277250015192503,89270277250015194996</v>
      </c>
    </row>
    <row r="4656" spans="1:8">
      <c r="A4656" s="1" t="s">
        <v>8</v>
      </c>
      <c r="B4656" s="1" t="s">
        <v>18625</v>
      </c>
      <c r="C4656" s="1" t="s">
        <v>18626</v>
      </c>
      <c r="D4656" s="2">
        <v>250</v>
      </c>
      <c r="E4656" s="1" t="s">
        <v>18627</v>
      </c>
      <c r="F4656">
        <v>11800</v>
      </c>
      <c r="G4656" s="3" t="s">
        <v>18628</v>
      </c>
      <c r="H4656" t="str">
        <f t="shared" si="72"/>
        <v>89270277250015195001,89270277250015197494</v>
      </c>
    </row>
    <row r="4657" spans="1:8">
      <c r="A4657" s="1" t="s">
        <v>8</v>
      </c>
      <c r="B4657" s="1" t="s">
        <v>18629</v>
      </c>
      <c r="C4657" s="1" t="s">
        <v>18630</v>
      </c>
      <c r="D4657" s="2">
        <v>250</v>
      </c>
      <c r="E4657" s="1" t="s">
        <v>18631</v>
      </c>
      <c r="F4657">
        <v>11800</v>
      </c>
      <c r="G4657" s="3" t="s">
        <v>18632</v>
      </c>
      <c r="H4657" t="str">
        <f t="shared" si="72"/>
        <v>89270277250015197502,89270277250015199995</v>
      </c>
    </row>
    <row r="4658" spans="1:8">
      <c r="A4658" s="1" t="s">
        <v>8</v>
      </c>
      <c r="B4658" s="1" t="s">
        <v>18633</v>
      </c>
      <c r="C4658" s="1" t="s">
        <v>18634</v>
      </c>
      <c r="D4658" s="2">
        <v>250</v>
      </c>
      <c r="E4658" s="1" t="s">
        <v>18635</v>
      </c>
      <c r="F4658">
        <v>11800</v>
      </c>
      <c r="G4658" s="3" t="s">
        <v>18636</v>
      </c>
      <c r="H4658" t="str">
        <f t="shared" si="72"/>
        <v>89270277250015200009,89270277250015202492</v>
      </c>
    </row>
    <row r="4659" spans="1:8">
      <c r="A4659" s="1" t="s">
        <v>8</v>
      </c>
      <c r="B4659" s="1" t="s">
        <v>18637</v>
      </c>
      <c r="C4659" s="1" t="s">
        <v>18638</v>
      </c>
      <c r="D4659" s="2">
        <v>250</v>
      </c>
      <c r="E4659" s="1" t="s">
        <v>18639</v>
      </c>
      <c r="F4659">
        <v>11800</v>
      </c>
      <c r="G4659" s="3" t="s">
        <v>18640</v>
      </c>
      <c r="H4659" t="str">
        <f t="shared" si="72"/>
        <v>89270277250015202500,89270277250015204993</v>
      </c>
    </row>
    <row r="4660" spans="1:8">
      <c r="A4660" s="1" t="s">
        <v>8</v>
      </c>
      <c r="B4660" s="1" t="s">
        <v>18641</v>
      </c>
      <c r="C4660" s="1" t="s">
        <v>18642</v>
      </c>
      <c r="D4660" s="2">
        <v>250</v>
      </c>
      <c r="E4660" s="1" t="s">
        <v>18643</v>
      </c>
      <c r="F4660">
        <v>11800</v>
      </c>
      <c r="G4660" s="3" t="s">
        <v>18644</v>
      </c>
      <c r="H4660" t="str">
        <f t="shared" si="72"/>
        <v>89270277250015205008,89270277250015207491</v>
      </c>
    </row>
    <row r="4661" spans="1:8">
      <c r="A4661" s="1" t="s">
        <v>8</v>
      </c>
      <c r="B4661" s="1" t="s">
        <v>18645</v>
      </c>
      <c r="C4661" s="1" t="s">
        <v>18646</v>
      </c>
      <c r="D4661" s="2">
        <v>250</v>
      </c>
      <c r="E4661" s="1" t="s">
        <v>18647</v>
      </c>
      <c r="F4661">
        <v>11800</v>
      </c>
      <c r="G4661" s="3" t="s">
        <v>18648</v>
      </c>
      <c r="H4661" t="str">
        <f t="shared" si="72"/>
        <v>89270277250015207509,89270277250015209992</v>
      </c>
    </row>
    <row r="4662" spans="1:8">
      <c r="A4662" s="1" t="s">
        <v>8</v>
      </c>
      <c r="B4662" s="1" t="s">
        <v>18649</v>
      </c>
      <c r="C4662" s="1" t="s">
        <v>18650</v>
      </c>
      <c r="D4662" s="2">
        <v>250</v>
      </c>
      <c r="E4662" s="1" t="s">
        <v>18651</v>
      </c>
      <c r="F4662">
        <v>11800</v>
      </c>
      <c r="G4662" s="3" t="s">
        <v>18652</v>
      </c>
      <c r="H4662" t="str">
        <f t="shared" si="72"/>
        <v>89270277250015210008,89270277250015212491</v>
      </c>
    </row>
    <row r="4663" spans="1:8">
      <c r="A4663" s="1" t="s">
        <v>8</v>
      </c>
      <c r="B4663" s="1" t="s">
        <v>18653</v>
      </c>
      <c r="C4663" s="1" t="s">
        <v>18654</v>
      </c>
      <c r="D4663" s="2">
        <v>250</v>
      </c>
      <c r="E4663" s="1" t="s">
        <v>18655</v>
      </c>
      <c r="F4663">
        <v>11800</v>
      </c>
      <c r="G4663" s="3" t="s">
        <v>18656</v>
      </c>
      <c r="H4663" t="str">
        <f t="shared" si="72"/>
        <v>89270277250015212509,89270277250015214992</v>
      </c>
    </row>
    <row r="4664" spans="1:8">
      <c r="A4664" s="1" t="s">
        <v>8</v>
      </c>
      <c r="B4664" s="1" t="s">
        <v>18657</v>
      </c>
      <c r="C4664" s="1" t="s">
        <v>18658</v>
      </c>
      <c r="D4664" s="2">
        <v>250</v>
      </c>
      <c r="E4664" s="1" t="s">
        <v>18659</v>
      </c>
      <c r="F4664">
        <v>11800</v>
      </c>
      <c r="G4664" s="3" t="s">
        <v>18660</v>
      </c>
      <c r="H4664" t="str">
        <f t="shared" si="72"/>
        <v>89270277250015215007,89270277250015217490</v>
      </c>
    </row>
    <row r="4665" spans="1:8">
      <c r="A4665" s="1" t="s">
        <v>8</v>
      </c>
      <c r="B4665" s="1" t="s">
        <v>18661</v>
      </c>
      <c r="C4665" s="1" t="s">
        <v>18662</v>
      </c>
      <c r="D4665" s="2">
        <v>250</v>
      </c>
      <c r="E4665" s="1" t="s">
        <v>18663</v>
      </c>
      <c r="F4665">
        <v>11800</v>
      </c>
      <c r="G4665" s="3" t="s">
        <v>18664</v>
      </c>
      <c r="H4665" t="str">
        <f t="shared" si="72"/>
        <v>89270277250015217508,89270277250015219991</v>
      </c>
    </row>
    <row r="4666" spans="1:8">
      <c r="A4666" s="1" t="s">
        <v>8</v>
      </c>
      <c r="B4666" s="1" t="s">
        <v>18665</v>
      </c>
      <c r="C4666" s="1" t="s">
        <v>18666</v>
      </c>
      <c r="D4666" s="2">
        <v>250</v>
      </c>
      <c r="E4666" s="1" t="s">
        <v>18667</v>
      </c>
      <c r="F4666">
        <v>11800</v>
      </c>
      <c r="G4666" s="3" t="s">
        <v>18668</v>
      </c>
      <c r="H4666" t="str">
        <f t="shared" si="72"/>
        <v>89270277250015220007,89270277250015222490</v>
      </c>
    </row>
    <row r="4667" spans="1:8">
      <c r="A4667" s="1" t="s">
        <v>8</v>
      </c>
      <c r="B4667" s="1" t="s">
        <v>18669</v>
      </c>
      <c r="C4667" s="1" t="s">
        <v>18670</v>
      </c>
      <c r="D4667" s="2">
        <v>250</v>
      </c>
      <c r="E4667" s="1" t="s">
        <v>18671</v>
      </c>
      <c r="F4667">
        <v>11800</v>
      </c>
      <c r="G4667" s="3" t="s">
        <v>18672</v>
      </c>
      <c r="H4667" t="str">
        <f t="shared" si="72"/>
        <v>89270277250015222508,89270277250015224991</v>
      </c>
    </row>
    <row r="4668" spans="1:8">
      <c r="A4668" s="1" t="s">
        <v>8</v>
      </c>
      <c r="B4668" s="1" t="s">
        <v>18673</v>
      </c>
      <c r="C4668" s="1" t="s">
        <v>18674</v>
      </c>
      <c r="D4668" s="2">
        <v>250</v>
      </c>
      <c r="E4668" s="1" t="s">
        <v>18675</v>
      </c>
      <c r="F4668">
        <v>11800</v>
      </c>
      <c r="G4668" s="3" t="s">
        <v>18676</v>
      </c>
      <c r="H4668" t="str">
        <f t="shared" si="72"/>
        <v>89270277250015225006,89270277250015227499</v>
      </c>
    </row>
    <row r="4669" spans="1:8">
      <c r="A4669" s="1" t="s">
        <v>8</v>
      </c>
      <c r="B4669" s="1" t="s">
        <v>18677</v>
      </c>
      <c r="C4669" s="1" t="s">
        <v>18678</v>
      </c>
      <c r="D4669" s="2">
        <v>250</v>
      </c>
      <c r="E4669" s="1" t="s">
        <v>18679</v>
      </c>
      <c r="F4669">
        <v>11800</v>
      </c>
      <c r="G4669" s="3" t="s">
        <v>18680</v>
      </c>
      <c r="H4669" t="str">
        <f t="shared" si="72"/>
        <v>89270277250015227507,89270277250015229990</v>
      </c>
    </row>
    <row r="4670" spans="1:8">
      <c r="A4670" s="1" t="s">
        <v>8</v>
      </c>
      <c r="B4670" s="1" t="s">
        <v>18681</v>
      </c>
      <c r="C4670" s="1" t="s">
        <v>18682</v>
      </c>
      <c r="D4670" s="2">
        <v>250</v>
      </c>
      <c r="E4670" s="1" t="s">
        <v>18683</v>
      </c>
      <c r="F4670">
        <v>11800</v>
      </c>
      <c r="G4670" s="3" t="s">
        <v>18684</v>
      </c>
      <c r="H4670" t="str">
        <f t="shared" si="72"/>
        <v>89270277250015230006,89270277250015232499</v>
      </c>
    </row>
    <row r="4671" spans="1:8">
      <c r="A4671" s="1" t="s">
        <v>8</v>
      </c>
      <c r="B4671" s="1" t="s">
        <v>18685</v>
      </c>
      <c r="C4671" s="1" t="s">
        <v>18686</v>
      </c>
      <c r="D4671" s="2">
        <v>250</v>
      </c>
      <c r="E4671" s="1" t="s">
        <v>18687</v>
      </c>
      <c r="F4671">
        <v>11800</v>
      </c>
      <c r="G4671" s="3" t="s">
        <v>18688</v>
      </c>
      <c r="H4671" t="str">
        <f t="shared" si="72"/>
        <v>89270277250015232507,89270277250015234990</v>
      </c>
    </row>
    <row r="4672" spans="1:8">
      <c r="A4672" s="1" t="s">
        <v>8</v>
      </c>
      <c r="B4672" s="1" t="s">
        <v>18689</v>
      </c>
      <c r="C4672" s="1" t="s">
        <v>18690</v>
      </c>
      <c r="D4672" s="2">
        <v>250</v>
      </c>
      <c r="E4672" s="1" t="s">
        <v>18691</v>
      </c>
      <c r="F4672">
        <v>11800</v>
      </c>
      <c r="G4672" s="3" t="s">
        <v>18692</v>
      </c>
      <c r="H4672" t="str">
        <f t="shared" si="72"/>
        <v>89270277250015235005,89270277250015237498</v>
      </c>
    </row>
    <row r="4673" spans="1:8">
      <c r="A4673" s="1" t="s">
        <v>8</v>
      </c>
      <c r="B4673" s="1" t="s">
        <v>18693</v>
      </c>
      <c r="C4673" s="1" t="s">
        <v>18694</v>
      </c>
      <c r="D4673" s="2">
        <v>250</v>
      </c>
      <c r="E4673" s="1" t="s">
        <v>18695</v>
      </c>
      <c r="F4673">
        <v>11800</v>
      </c>
      <c r="G4673" s="3" t="s">
        <v>18696</v>
      </c>
      <c r="H4673" t="str">
        <f t="shared" si="72"/>
        <v>89270277250015237506,89270277250015239999</v>
      </c>
    </row>
    <row r="4674" spans="1:8">
      <c r="A4674" s="1" t="s">
        <v>8</v>
      </c>
      <c r="B4674" s="1" t="s">
        <v>18697</v>
      </c>
      <c r="C4674" s="1" t="s">
        <v>18698</v>
      </c>
      <c r="D4674" s="2">
        <v>250</v>
      </c>
      <c r="E4674" s="1" t="s">
        <v>18699</v>
      </c>
      <c r="F4674">
        <v>11800</v>
      </c>
      <c r="G4674" s="3" t="s">
        <v>18700</v>
      </c>
      <c r="H4674" t="str">
        <f t="shared" si="72"/>
        <v>89270277250015240005,89270277250015242498</v>
      </c>
    </row>
    <row r="4675" spans="1:8">
      <c r="A4675" s="1" t="s">
        <v>8</v>
      </c>
      <c r="B4675" s="1" t="s">
        <v>18701</v>
      </c>
      <c r="C4675" s="1" t="s">
        <v>18702</v>
      </c>
      <c r="D4675" s="2">
        <v>250</v>
      </c>
      <c r="E4675" s="1" t="s">
        <v>18703</v>
      </c>
      <c r="F4675">
        <v>11800</v>
      </c>
      <c r="G4675" s="3" t="s">
        <v>18704</v>
      </c>
      <c r="H4675" t="str">
        <f t="shared" ref="H4675:H4738" si="73">CONCATENATE(B4675,",",C4675)</f>
        <v>89270277250015242506,89270277250015244999</v>
      </c>
    </row>
    <row r="4676" spans="1:8">
      <c r="A4676" s="1" t="s">
        <v>8</v>
      </c>
      <c r="B4676" s="1" t="s">
        <v>18705</v>
      </c>
      <c r="C4676" s="1" t="s">
        <v>18706</v>
      </c>
      <c r="D4676" s="2">
        <v>250</v>
      </c>
      <c r="E4676" s="1" t="s">
        <v>18707</v>
      </c>
      <c r="F4676">
        <v>11800</v>
      </c>
      <c r="G4676" s="3" t="s">
        <v>18708</v>
      </c>
      <c r="H4676" t="str">
        <f t="shared" si="73"/>
        <v>89270277250015245004,89270277250015247497</v>
      </c>
    </row>
    <row r="4677" spans="1:8">
      <c r="A4677" s="1" t="s">
        <v>8</v>
      </c>
      <c r="B4677" s="1" t="s">
        <v>18709</v>
      </c>
      <c r="C4677" s="1" t="s">
        <v>18710</v>
      </c>
      <c r="D4677" s="2">
        <v>250</v>
      </c>
      <c r="E4677" s="1" t="s">
        <v>18711</v>
      </c>
      <c r="F4677">
        <v>11800</v>
      </c>
      <c r="G4677" s="3" t="s">
        <v>18712</v>
      </c>
      <c r="H4677" t="str">
        <f t="shared" si="73"/>
        <v>89270277250015247505,89270277250015249998</v>
      </c>
    </row>
    <row r="4678" spans="1:8">
      <c r="A4678" s="1" t="s">
        <v>8</v>
      </c>
      <c r="B4678" s="1" t="s">
        <v>18713</v>
      </c>
      <c r="C4678" s="1" t="s">
        <v>18714</v>
      </c>
      <c r="D4678" s="2">
        <v>250</v>
      </c>
      <c r="E4678" s="1" t="s">
        <v>18715</v>
      </c>
      <c r="F4678">
        <v>11800</v>
      </c>
      <c r="G4678" s="3" t="s">
        <v>18716</v>
      </c>
      <c r="H4678" t="str">
        <f t="shared" si="73"/>
        <v>89270277250015250004,89270277250015252497</v>
      </c>
    </row>
    <row r="4679" spans="1:8">
      <c r="A4679" s="1" t="s">
        <v>8</v>
      </c>
      <c r="B4679" s="1" t="s">
        <v>18717</v>
      </c>
      <c r="C4679" s="1" t="s">
        <v>18718</v>
      </c>
      <c r="D4679" s="2">
        <v>250</v>
      </c>
      <c r="E4679" s="1" t="s">
        <v>18719</v>
      </c>
      <c r="F4679">
        <v>11800</v>
      </c>
      <c r="G4679" s="3" t="s">
        <v>18720</v>
      </c>
      <c r="H4679" t="str">
        <f t="shared" si="73"/>
        <v>89270277250015252505,89270277250015254998</v>
      </c>
    </row>
    <row r="4680" spans="1:8">
      <c r="A4680" s="1" t="s">
        <v>8</v>
      </c>
      <c r="B4680" s="1" t="s">
        <v>18721</v>
      </c>
      <c r="C4680" s="1" t="s">
        <v>18722</v>
      </c>
      <c r="D4680" s="2">
        <v>250</v>
      </c>
      <c r="E4680" s="1" t="s">
        <v>18723</v>
      </c>
      <c r="F4680">
        <v>11800</v>
      </c>
      <c r="G4680" s="3" t="s">
        <v>18724</v>
      </c>
      <c r="H4680" t="str">
        <f t="shared" si="73"/>
        <v>89270277250015255003,89270277250015257496</v>
      </c>
    </row>
    <row r="4681" spans="1:8">
      <c r="A4681" s="1" t="s">
        <v>8</v>
      </c>
      <c r="B4681" s="1" t="s">
        <v>18725</v>
      </c>
      <c r="C4681" s="1" t="s">
        <v>18726</v>
      </c>
      <c r="D4681" s="2">
        <v>250</v>
      </c>
      <c r="E4681" s="1" t="s">
        <v>18727</v>
      </c>
      <c r="F4681">
        <v>11800</v>
      </c>
      <c r="G4681" s="3" t="s">
        <v>18728</v>
      </c>
      <c r="H4681" t="str">
        <f t="shared" si="73"/>
        <v>89270277250015257504,89270277250015259997</v>
      </c>
    </row>
    <row r="4682" spans="1:8">
      <c r="A4682" s="1" t="s">
        <v>8</v>
      </c>
      <c r="B4682" s="1" t="s">
        <v>18729</v>
      </c>
      <c r="C4682" s="1" t="s">
        <v>18730</v>
      </c>
      <c r="D4682" s="2">
        <v>250</v>
      </c>
      <c r="E4682" s="1" t="s">
        <v>18731</v>
      </c>
      <c r="F4682">
        <v>11800</v>
      </c>
      <c r="G4682" s="3" t="s">
        <v>18732</v>
      </c>
      <c r="H4682" t="str">
        <f t="shared" si="73"/>
        <v>89270277250015260003,89270277250015262496</v>
      </c>
    </row>
    <row r="4683" spans="1:8">
      <c r="A4683" s="1" t="s">
        <v>8</v>
      </c>
      <c r="B4683" s="1" t="s">
        <v>18733</v>
      </c>
      <c r="C4683" s="1" t="s">
        <v>18734</v>
      </c>
      <c r="D4683" s="2">
        <v>250</v>
      </c>
      <c r="E4683" s="1" t="s">
        <v>18735</v>
      </c>
      <c r="F4683">
        <v>11800</v>
      </c>
      <c r="G4683" s="3" t="s">
        <v>18736</v>
      </c>
      <c r="H4683" t="str">
        <f t="shared" si="73"/>
        <v>89270277250015262504,89270277250015264997</v>
      </c>
    </row>
    <row r="4684" spans="1:8">
      <c r="A4684" s="1" t="s">
        <v>8</v>
      </c>
      <c r="B4684" s="1" t="s">
        <v>18737</v>
      </c>
      <c r="C4684" s="1" t="s">
        <v>18738</v>
      </c>
      <c r="D4684" s="2">
        <v>250</v>
      </c>
      <c r="E4684" s="1" t="s">
        <v>18739</v>
      </c>
      <c r="F4684">
        <v>11800</v>
      </c>
      <c r="G4684" s="3" t="s">
        <v>18740</v>
      </c>
      <c r="H4684" t="str">
        <f t="shared" si="73"/>
        <v>89270277250015265002,89270277250015267495</v>
      </c>
    </row>
    <row r="4685" spans="1:8">
      <c r="A4685" s="1" t="s">
        <v>8</v>
      </c>
      <c r="B4685" s="1" t="s">
        <v>18741</v>
      </c>
      <c r="C4685" s="1" t="s">
        <v>18742</v>
      </c>
      <c r="D4685" s="2">
        <v>250</v>
      </c>
      <c r="E4685" s="1" t="s">
        <v>18743</v>
      </c>
      <c r="F4685">
        <v>11800</v>
      </c>
      <c r="G4685" s="3" t="s">
        <v>18744</v>
      </c>
      <c r="H4685" t="str">
        <f t="shared" si="73"/>
        <v>89270277250015267503,89270277250015269996</v>
      </c>
    </row>
    <row r="4686" spans="1:8">
      <c r="A4686" s="1" t="s">
        <v>8</v>
      </c>
      <c r="B4686" s="1" t="s">
        <v>18745</v>
      </c>
      <c r="C4686" s="1" t="s">
        <v>18746</v>
      </c>
      <c r="D4686" s="2">
        <v>250</v>
      </c>
      <c r="E4686" s="1" t="s">
        <v>18747</v>
      </c>
      <c r="F4686">
        <v>11800</v>
      </c>
      <c r="G4686" s="3" t="s">
        <v>18748</v>
      </c>
      <c r="H4686" t="str">
        <f t="shared" si="73"/>
        <v>89270277250015270002,89270277250015272495</v>
      </c>
    </row>
    <row r="4687" spans="1:8">
      <c r="A4687" s="1" t="s">
        <v>8</v>
      </c>
      <c r="B4687" s="1" t="s">
        <v>18749</v>
      </c>
      <c r="C4687" s="1" t="s">
        <v>18750</v>
      </c>
      <c r="D4687" s="2">
        <v>250</v>
      </c>
      <c r="E4687" s="1" t="s">
        <v>18751</v>
      </c>
      <c r="F4687">
        <v>11800</v>
      </c>
      <c r="G4687" s="3" t="s">
        <v>18752</v>
      </c>
      <c r="H4687" t="str">
        <f t="shared" si="73"/>
        <v>89270277250015272503,89270277250015274996</v>
      </c>
    </row>
    <row r="4688" spans="1:8">
      <c r="A4688" s="1" t="s">
        <v>8</v>
      </c>
      <c r="B4688" s="1" t="s">
        <v>18753</v>
      </c>
      <c r="C4688" s="1" t="s">
        <v>18754</v>
      </c>
      <c r="D4688" s="2">
        <v>250</v>
      </c>
      <c r="E4688" s="1" t="s">
        <v>18755</v>
      </c>
      <c r="F4688">
        <v>11800</v>
      </c>
      <c r="G4688" s="3" t="s">
        <v>18756</v>
      </c>
      <c r="H4688" t="str">
        <f t="shared" si="73"/>
        <v>89270277250015275001,89270277250015277494</v>
      </c>
    </row>
    <row r="4689" spans="1:8">
      <c r="A4689" s="1" t="s">
        <v>8</v>
      </c>
      <c r="B4689" s="1" t="s">
        <v>18757</v>
      </c>
      <c r="C4689" s="1" t="s">
        <v>18758</v>
      </c>
      <c r="D4689" s="2">
        <v>250</v>
      </c>
      <c r="E4689" s="1" t="s">
        <v>18759</v>
      </c>
      <c r="F4689">
        <v>11800</v>
      </c>
      <c r="G4689" s="3" t="s">
        <v>18760</v>
      </c>
      <c r="H4689" t="str">
        <f t="shared" si="73"/>
        <v>89270277250015277502,89270277250015279995</v>
      </c>
    </row>
    <row r="4690" spans="1:8">
      <c r="A4690" s="1" t="s">
        <v>8</v>
      </c>
      <c r="B4690" s="1" t="s">
        <v>18761</v>
      </c>
      <c r="C4690" s="1" t="s">
        <v>18762</v>
      </c>
      <c r="D4690" s="2">
        <v>250</v>
      </c>
      <c r="E4690" s="1" t="s">
        <v>18763</v>
      </c>
      <c r="F4690">
        <v>11800</v>
      </c>
      <c r="G4690" s="3" t="s">
        <v>18764</v>
      </c>
      <c r="H4690" t="str">
        <f t="shared" si="73"/>
        <v>89270277250015280001,89270277250015282494</v>
      </c>
    </row>
    <row r="4691" spans="1:8">
      <c r="A4691" s="1" t="s">
        <v>8</v>
      </c>
      <c r="B4691" s="1" t="s">
        <v>18765</v>
      </c>
      <c r="C4691" s="1" t="s">
        <v>18766</v>
      </c>
      <c r="D4691" s="2">
        <v>250</v>
      </c>
      <c r="E4691" s="1" t="s">
        <v>18767</v>
      </c>
      <c r="F4691">
        <v>11800</v>
      </c>
      <c r="G4691" s="3" t="s">
        <v>18768</v>
      </c>
      <c r="H4691" t="str">
        <f t="shared" si="73"/>
        <v>89270277250015282502,89270277250015284995</v>
      </c>
    </row>
    <row r="4692" spans="1:8">
      <c r="A4692" s="1" t="s">
        <v>8</v>
      </c>
      <c r="B4692" s="1" t="s">
        <v>18769</v>
      </c>
      <c r="C4692" s="1" t="s">
        <v>18770</v>
      </c>
      <c r="D4692" s="2">
        <v>250</v>
      </c>
      <c r="E4692" s="1" t="s">
        <v>18771</v>
      </c>
      <c r="F4692">
        <v>11800</v>
      </c>
      <c r="G4692" s="3" t="s">
        <v>18772</v>
      </c>
      <c r="H4692" t="str">
        <f t="shared" si="73"/>
        <v>89270277250015285000,89270277250015287493</v>
      </c>
    </row>
    <row r="4693" spans="1:8">
      <c r="A4693" s="1" t="s">
        <v>8</v>
      </c>
      <c r="B4693" s="1" t="s">
        <v>18773</v>
      </c>
      <c r="C4693" s="1" t="s">
        <v>18774</v>
      </c>
      <c r="D4693" s="2">
        <v>250</v>
      </c>
      <c r="E4693" s="1" t="s">
        <v>18775</v>
      </c>
      <c r="F4693">
        <v>11800</v>
      </c>
      <c r="G4693" s="3" t="s">
        <v>18776</v>
      </c>
      <c r="H4693" t="str">
        <f t="shared" si="73"/>
        <v>89270277250015287501,89270277250015289994</v>
      </c>
    </row>
    <row r="4694" spans="1:8">
      <c r="A4694" s="1" t="s">
        <v>8</v>
      </c>
      <c r="B4694" s="1" t="s">
        <v>18777</v>
      </c>
      <c r="C4694" s="1" t="s">
        <v>18778</v>
      </c>
      <c r="D4694" s="2">
        <v>250</v>
      </c>
      <c r="E4694" s="1" t="s">
        <v>18779</v>
      </c>
      <c r="F4694">
        <v>11800</v>
      </c>
      <c r="G4694" s="3" t="s">
        <v>18780</v>
      </c>
      <c r="H4694" t="str">
        <f t="shared" si="73"/>
        <v>89270277250015290000,89270277250015292493</v>
      </c>
    </row>
    <row r="4695" spans="1:8">
      <c r="A4695" s="1" t="s">
        <v>8</v>
      </c>
      <c r="B4695" s="1" t="s">
        <v>18781</v>
      </c>
      <c r="C4695" s="1" t="s">
        <v>18782</v>
      </c>
      <c r="D4695" s="2">
        <v>250</v>
      </c>
      <c r="E4695" s="1" t="s">
        <v>18783</v>
      </c>
      <c r="F4695">
        <v>11800</v>
      </c>
      <c r="G4695" s="3" t="s">
        <v>18784</v>
      </c>
      <c r="H4695" t="str">
        <f t="shared" si="73"/>
        <v>89270277250015292501,89270277250015294994</v>
      </c>
    </row>
    <row r="4696" spans="1:8">
      <c r="A4696" s="1" t="s">
        <v>8</v>
      </c>
      <c r="B4696" s="1" t="s">
        <v>18785</v>
      </c>
      <c r="C4696" s="1" t="s">
        <v>18786</v>
      </c>
      <c r="D4696" s="2">
        <v>250</v>
      </c>
      <c r="E4696" s="1" t="s">
        <v>18787</v>
      </c>
      <c r="F4696">
        <v>11800</v>
      </c>
      <c r="G4696" s="3" t="s">
        <v>18788</v>
      </c>
      <c r="H4696" t="str">
        <f t="shared" si="73"/>
        <v>89270277250015295009,89270277250015297492</v>
      </c>
    </row>
    <row r="4697" spans="1:8">
      <c r="A4697" s="1" t="s">
        <v>8</v>
      </c>
      <c r="B4697" s="1" t="s">
        <v>18789</v>
      </c>
      <c r="C4697" s="1" t="s">
        <v>18790</v>
      </c>
      <c r="D4697" s="2">
        <v>250</v>
      </c>
      <c r="E4697" s="1" t="s">
        <v>18791</v>
      </c>
      <c r="F4697">
        <v>11800</v>
      </c>
      <c r="G4697" s="3" t="s">
        <v>18792</v>
      </c>
      <c r="H4697" t="str">
        <f t="shared" si="73"/>
        <v>89270277250015297500,89270277250015299993</v>
      </c>
    </row>
    <row r="4698" spans="1:8">
      <c r="A4698" s="1" t="s">
        <v>8</v>
      </c>
      <c r="B4698" s="1" t="s">
        <v>18793</v>
      </c>
      <c r="C4698" s="1" t="s">
        <v>18794</v>
      </c>
      <c r="D4698" s="2">
        <v>250</v>
      </c>
      <c r="E4698" s="1" t="s">
        <v>18795</v>
      </c>
      <c r="F4698">
        <v>11800</v>
      </c>
      <c r="G4698" s="3" t="s">
        <v>18796</v>
      </c>
      <c r="H4698" t="str">
        <f t="shared" si="73"/>
        <v>89270277250015300007,89270277250015302490</v>
      </c>
    </row>
    <row r="4699" spans="1:8">
      <c r="A4699" s="1" t="s">
        <v>8</v>
      </c>
      <c r="B4699" s="1" t="s">
        <v>18797</v>
      </c>
      <c r="C4699" s="1" t="s">
        <v>18798</v>
      </c>
      <c r="D4699" s="2">
        <v>250</v>
      </c>
      <c r="E4699" s="1" t="s">
        <v>18799</v>
      </c>
      <c r="F4699">
        <v>11800</v>
      </c>
      <c r="G4699" s="3" t="s">
        <v>18800</v>
      </c>
      <c r="H4699" t="str">
        <f t="shared" si="73"/>
        <v>89270277250015302508,89270277250015304991</v>
      </c>
    </row>
    <row r="4700" spans="1:8">
      <c r="A4700" s="1" t="s">
        <v>8</v>
      </c>
      <c r="B4700" s="1" t="s">
        <v>18801</v>
      </c>
      <c r="C4700" s="1" t="s">
        <v>18802</v>
      </c>
      <c r="D4700" s="2">
        <v>250</v>
      </c>
      <c r="E4700" s="1" t="s">
        <v>18803</v>
      </c>
      <c r="F4700">
        <v>11800</v>
      </c>
      <c r="G4700" s="3" t="s">
        <v>18804</v>
      </c>
      <c r="H4700" t="str">
        <f t="shared" si="73"/>
        <v>89270277250015305006,89270277250015307499</v>
      </c>
    </row>
    <row r="4701" spans="1:8">
      <c r="A4701" s="1" t="s">
        <v>8</v>
      </c>
      <c r="B4701" s="1" t="s">
        <v>18805</v>
      </c>
      <c r="C4701" s="1" t="s">
        <v>18806</v>
      </c>
      <c r="D4701" s="2">
        <v>250</v>
      </c>
      <c r="E4701" s="1" t="s">
        <v>18807</v>
      </c>
      <c r="F4701">
        <v>11800</v>
      </c>
      <c r="G4701" s="3" t="s">
        <v>18808</v>
      </c>
      <c r="H4701" t="str">
        <f t="shared" si="73"/>
        <v>89270277250015307507,89270277250015309990</v>
      </c>
    </row>
    <row r="4702" spans="1:8">
      <c r="A4702" s="1" t="s">
        <v>8</v>
      </c>
      <c r="B4702" s="1" t="s">
        <v>18809</v>
      </c>
      <c r="C4702" s="1" t="s">
        <v>18810</v>
      </c>
      <c r="D4702" s="2">
        <v>250</v>
      </c>
      <c r="E4702" s="1" t="s">
        <v>18811</v>
      </c>
      <c r="F4702">
        <v>11800</v>
      </c>
      <c r="G4702" s="3" t="s">
        <v>18812</v>
      </c>
      <c r="H4702" t="str">
        <f t="shared" si="73"/>
        <v>89270277250015310006,89270277250015312499</v>
      </c>
    </row>
    <row r="4703" spans="1:8">
      <c r="A4703" s="1" t="s">
        <v>8</v>
      </c>
      <c r="B4703" s="1" t="s">
        <v>18813</v>
      </c>
      <c r="C4703" s="1" t="s">
        <v>18814</v>
      </c>
      <c r="D4703" s="2">
        <v>250</v>
      </c>
      <c r="E4703" s="1" t="s">
        <v>18815</v>
      </c>
      <c r="F4703">
        <v>11800</v>
      </c>
      <c r="G4703" s="3" t="s">
        <v>18816</v>
      </c>
      <c r="H4703" t="str">
        <f t="shared" si="73"/>
        <v>89270277250015312507,89270277250015314990</v>
      </c>
    </row>
    <row r="4704" spans="1:8">
      <c r="A4704" s="1" t="s">
        <v>8</v>
      </c>
      <c r="B4704" s="1" t="s">
        <v>18817</v>
      </c>
      <c r="C4704" s="1" t="s">
        <v>18818</v>
      </c>
      <c r="D4704" s="2">
        <v>250</v>
      </c>
      <c r="E4704" s="1" t="s">
        <v>18819</v>
      </c>
      <c r="F4704">
        <v>11800</v>
      </c>
      <c r="G4704" s="3" t="s">
        <v>18820</v>
      </c>
      <c r="H4704" t="str">
        <f t="shared" si="73"/>
        <v>89270277250015315005,89270277250015317498</v>
      </c>
    </row>
    <row r="4705" spans="1:8">
      <c r="A4705" s="1" t="s">
        <v>8</v>
      </c>
      <c r="B4705" s="1" t="s">
        <v>18821</v>
      </c>
      <c r="C4705" s="1" t="s">
        <v>18822</v>
      </c>
      <c r="D4705" s="2">
        <v>250</v>
      </c>
      <c r="E4705" s="1" t="s">
        <v>18823</v>
      </c>
      <c r="F4705">
        <v>11800</v>
      </c>
      <c r="G4705" s="3" t="s">
        <v>18824</v>
      </c>
      <c r="H4705" t="str">
        <f t="shared" si="73"/>
        <v>89270277250015317506,89270277250015319999</v>
      </c>
    </row>
    <row r="4706" spans="1:8">
      <c r="A4706" s="1" t="s">
        <v>8</v>
      </c>
      <c r="B4706" s="1" t="s">
        <v>18825</v>
      </c>
      <c r="C4706" s="1" t="s">
        <v>18826</v>
      </c>
      <c r="D4706" s="2">
        <v>250</v>
      </c>
      <c r="E4706" s="1" t="s">
        <v>18827</v>
      </c>
      <c r="F4706">
        <v>11800</v>
      </c>
      <c r="G4706" s="3" t="s">
        <v>18828</v>
      </c>
      <c r="H4706" t="str">
        <f t="shared" si="73"/>
        <v>89270277250015320005,89270277250015322498</v>
      </c>
    </row>
    <row r="4707" spans="1:8">
      <c r="A4707" s="1" t="s">
        <v>8</v>
      </c>
      <c r="B4707" s="1" t="s">
        <v>18829</v>
      </c>
      <c r="C4707" s="1" t="s">
        <v>18830</v>
      </c>
      <c r="D4707" s="2">
        <v>250</v>
      </c>
      <c r="E4707" s="1" t="s">
        <v>18831</v>
      </c>
      <c r="F4707">
        <v>11800</v>
      </c>
      <c r="G4707" s="3" t="s">
        <v>18832</v>
      </c>
      <c r="H4707" t="str">
        <f t="shared" si="73"/>
        <v>89270277250015322506,89270277250015324999</v>
      </c>
    </row>
    <row r="4708" spans="1:8">
      <c r="A4708" s="1" t="s">
        <v>8</v>
      </c>
      <c r="B4708" s="1" t="s">
        <v>18833</v>
      </c>
      <c r="C4708" s="1" t="s">
        <v>18834</v>
      </c>
      <c r="D4708" s="2">
        <v>250</v>
      </c>
      <c r="E4708" s="1" t="s">
        <v>18835</v>
      </c>
      <c r="F4708">
        <v>11800</v>
      </c>
      <c r="G4708" s="3" t="s">
        <v>18836</v>
      </c>
      <c r="H4708" t="str">
        <f t="shared" si="73"/>
        <v>89270277250015325004,89270277250015327497</v>
      </c>
    </row>
    <row r="4709" spans="1:8">
      <c r="A4709" s="1" t="s">
        <v>8</v>
      </c>
      <c r="B4709" s="1" t="s">
        <v>18837</v>
      </c>
      <c r="C4709" s="1" t="s">
        <v>18838</v>
      </c>
      <c r="D4709" s="2">
        <v>250</v>
      </c>
      <c r="E4709" s="1" t="s">
        <v>18839</v>
      </c>
      <c r="F4709">
        <v>11800</v>
      </c>
      <c r="G4709" s="3" t="s">
        <v>18840</v>
      </c>
      <c r="H4709" t="str">
        <f t="shared" si="73"/>
        <v>89270277250015327505,89270277250015329998</v>
      </c>
    </row>
    <row r="4710" spans="1:8">
      <c r="A4710" s="1" t="s">
        <v>8</v>
      </c>
      <c r="B4710" s="1" t="s">
        <v>18841</v>
      </c>
      <c r="C4710" s="1" t="s">
        <v>18842</v>
      </c>
      <c r="D4710" s="2">
        <v>250</v>
      </c>
      <c r="E4710" s="1" t="s">
        <v>18843</v>
      </c>
      <c r="F4710">
        <v>11800</v>
      </c>
      <c r="G4710" s="3" t="s">
        <v>18844</v>
      </c>
      <c r="H4710" t="str">
        <f t="shared" si="73"/>
        <v>89270277250015330004,89270277250015332497</v>
      </c>
    </row>
    <row r="4711" spans="1:8">
      <c r="A4711" s="1" t="s">
        <v>8</v>
      </c>
      <c r="B4711" s="1" t="s">
        <v>18845</v>
      </c>
      <c r="C4711" s="1" t="s">
        <v>18846</v>
      </c>
      <c r="D4711" s="2">
        <v>250</v>
      </c>
      <c r="E4711" s="1" t="s">
        <v>18847</v>
      </c>
      <c r="F4711">
        <v>11800</v>
      </c>
      <c r="G4711" s="3" t="s">
        <v>18848</v>
      </c>
      <c r="H4711" t="str">
        <f t="shared" si="73"/>
        <v>89270277250015332505,89270277250015334998</v>
      </c>
    </row>
    <row r="4712" spans="1:8">
      <c r="A4712" s="1" t="s">
        <v>8</v>
      </c>
      <c r="B4712" s="1" t="s">
        <v>18849</v>
      </c>
      <c r="C4712" s="1" t="s">
        <v>18850</v>
      </c>
      <c r="D4712" s="2">
        <v>250</v>
      </c>
      <c r="E4712" s="1" t="s">
        <v>18851</v>
      </c>
      <c r="F4712">
        <v>11800</v>
      </c>
      <c r="G4712" s="3" t="s">
        <v>18852</v>
      </c>
      <c r="H4712" t="str">
        <f t="shared" si="73"/>
        <v>89270277250015335003,89270277250015337496</v>
      </c>
    </row>
    <row r="4713" spans="1:8">
      <c r="A4713" s="1" t="s">
        <v>8</v>
      </c>
      <c r="B4713" s="1" t="s">
        <v>18853</v>
      </c>
      <c r="C4713" s="1" t="s">
        <v>18854</v>
      </c>
      <c r="D4713" s="2">
        <v>250</v>
      </c>
      <c r="E4713" s="1" t="s">
        <v>18855</v>
      </c>
      <c r="F4713">
        <v>11800</v>
      </c>
      <c r="G4713" s="3" t="s">
        <v>18856</v>
      </c>
      <c r="H4713" t="str">
        <f t="shared" si="73"/>
        <v>89270277250015337504,89270277250015339997</v>
      </c>
    </row>
    <row r="4714" spans="1:8">
      <c r="A4714" s="1" t="s">
        <v>8</v>
      </c>
      <c r="B4714" s="1" t="s">
        <v>18857</v>
      </c>
      <c r="C4714" s="1" t="s">
        <v>18858</v>
      </c>
      <c r="D4714" s="2">
        <v>250</v>
      </c>
      <c r="E4714" s="1" t="s">
        <v>18859</v>
      </c>
      <c r="F4714">
        <v>11800</v>
      </c>
      <c r="G4714" s="3" t="s">
        <v>18860</v>
      </c>
      <c r="H4714" t="str">
        <f t="shared" si="73"/>
        <v>89270277250015340003,89270277250015342496</v>
      </c>
    </row>
    <row r="4715" spans="1:8">
      <c r="A4715" s="1" t="s">
        <v>8</v>
      </c>
      <c r="B4715" s="1" t="s">
        <v>18861</v>
      </c>
      <c r="C4715" s="1" t="s">
        <v>18862</v>
      </c>
      <c r="D4715" s="2">
        <v>250</v>
      </c>
      <c r="E4715" s="1" t="s">
        <v>18863</v>
      </c>
      <c r="F4715">
        <v>11800</v>
      </c>
      <c r="G4715" s="3" t="s">
        <v>18864</v>
      </c>
      <c r="H4715" t="str">
        <f t="shared" si="73"/>
        <v>89270277250015342504,89270277250015344997</v>
      </c>
    </row>
    <row r="4716" spans="1:8">
      <c r="A4716" s="1" t="s">
        <v>8</v>
      </c>
      <c r="B4716" s="1" t="s">
        <v>18865</v>
      </c>
      <c r="C4716" s="1" t="s">
        <v>18866</v>
      </c>
      <c r="D4716" s="2">
        <v>250</v>
      </c>
      <c r="E4716" s="1" t="s">
        <v>18867</v>
      </c>
      <c r="F4716">
        <v>11800</v>
      </c>
      <c r="G4716" s="3" t="s">
        <v>18868</v>
      </c>
      <c r="H4716" t="str">
        <f t="shared" si="73"/>
        <v>89270277250015345002,89270277250015347495</v>
      </c>
    </row>
    <row r="4717" spans="1:8">
      <c r="A4717" s="1" t="s">
        <v>8</v>
      </c>
      <c r="B4717" s="1" t="s">
        <v>18869</v>
      </c>
      <c r="C4717" s="1" t="s">
        <v>18870</v>
      </c>
      <c r="D4717" s="2">
        <v>250</v>
      </c>
      <c r="E4717" s="1" t="s">
        <v>18871</v>
      </c>
      <c r="F4717">
        <v>11800</v>
      </c>
      <c r="G4717" s="3" t="s">
        <v>18872</v>
      </c>
      <c r="H4717" t="str">
        <f t="shared" si="73"/>
        <v>89270277250015347503,89270277250015349996</v>
      </c>
    </row>
    <row r="4718" spans="1:8">
      <c r="A4718" s="1" t="s">
        <v>8</v>
      </c>
      <c r="B4718" s="1" t="s">
        <v>18873</v>
      </c>
      <c r="C4718" s="1" t="s">
        <v>18874</v>
      </c>
      <c r="D4718" s="2">
        <v>250</v>
      </c>
      <c r="E4718" s="1" t="s">
        <v>18875</v>
      </c>
      <c r="F4718">
        <v>11800</v>
      </c>
      <c r="G4718" s="3" t="s">
        <v>18876</v>
      </c>
      <c r="H4718" t="str">
        <f t="shared" si="73"/>
        <v>89270277250015350002,89270277250015352495</v>
      </c>
    </row>
    <row r="4719" spans="1:8">
      <c r="A4719" s="1" t="s">
        <v>8</v>
      </c>
      <c r="B4719" s="1" t="s">
        <v>18877</v>
      </c>
      <c r="C4719" s="1" t="s">
        <v>18878</v>
      </c>
      <c r="D4719" s="2">
        <v>250</v>
      </c>
      <c r="E4719" s="1" t="s">
        <v>18879</v>
      </c>
      <c r="F4719">
        <v>11800</v>
      </c>
      <c r="G4719" s="3" t="s">
        <v>18880</v>
      </c>
      <c r="H4719" t="str">
        <f t="shared" si="73"/>
        <v>89270277250015352503,89270277250015354996</v>
      </c>
    </row>
    <row r="4720" spans="1:8">
      <c r="A4720" s="1" t="s">
        <v>8</v>
      </c>
      <c r="B4720" s="1" t="s">
        <v>18881</v>
      </c>
      <c r="C4720" s="1" t="s">
        <v>18882</v>
      </c>
      <c r="D4720" s="2">
        <v>250</v>
      </c>
      <c r="E4720" s="1" t="s">
        <v>18883</v>
      </c>
      <c r="F4720">
        <v>11800</v>
      </c>
      <c r="G4720" s="3" t="s">
        <v>18884</v>
      </c>
      <c r="H4720" t="str">
        <f t="shared" si="73"/>
        <v>89270277250015355001,89270277250015357494</v>
      </c>
    </row>
    <row r="4721" spans="1:8">
      <c r="A4721" s="1" t="s">
        <v>8</v>
      </c>
      <c r="B4721" s="1" t="s">
        <v>18885</v>
      </c>
      <c r="C4721" s="1" t="s">
        <v>18886</v>
      </c>
      <c r="D4721" s="2">
        <v>250</v>
      </c>
      <c r="E4721" s="1" t="s">
        <v>18887</v>
      </c>
      <c r="F4721">
        <v>11800</v>
      </c>
      <c r="G4721" s="3" t="s">
        <v>18888</v>
      </c>
      <c r="H4721" t="str">
        <f t="shared" si="73"/>
        <v>89270277250015357502,89270277250015359995</v>
      </c>
    </row>
    <row r="4722" spans="1:8">
      <c r="A4722" s="1" t="s">
        <v>8</v>
      </c>
      <c r="B4722" s="1" t="s">
        <v>18889</v>
      </c>
      <c r="C4722" s="1" t="s">
        <v>18890</v>
      </c>
      <c r="D4722" s="2">
        <v>250</v>
      </c>
      <c r="E4722" s="1" t="s">
        <v>18891</v>
      </c>
      <c r="F4722">
        <v>11800</v>
      </c>
      <c r="G4722" s="3" t="s">
        <v>18892</v>
      </c>
      <c r="H4722" t="str">
        <f t="shared" si="73"/>
        <v>89270277250015360001,89270277250015362494</v>
      </c>
    </row>
    <row r="4723" spans="1:8">
      <c r="A4723" s="1" t="s">
        <v>8</v>
      </c>
      <c r="B4723" s="1" t="s">
        <v>18893</v>
      </c>
      <c r="C4723" s="1" t="s">
        <v>18894</v>
      </c>
      <c r="D4723" s="2">
        <v>250</v>
      </c>
      <c r="E4723" s="1" t="s">
        <v>18895</v>
      </c>
      <c r="F4723">
        <v>11800</v>
      </c>
      <c r="G4723" s="3" t="s">
        <v>18896</v>
      </c>
      <c r="H4723" t="str">
        <f t="shared" si="73"/>
        <v>89270277250015362502,89270277250015364995</v>
      </c>
    </row>
    <row r="4724" spans="1:8">
      <c r="A4724" s="1" t="s">
        <v>8</v>
      </c>
      <c r="B4724" s="1" t="s">
        <v>18897</v>
      </c>
      <c r="C4724" s="1" t="s">
        <v>18898</v>
      </c>
      <c r="D4724" s="2">
        <v>250</v>
      </c>
      <c r="E4724" s="1" t="s">
        <v>18899</v>
      </c>
      <c r="F4724">
        <v>11800</v>
      </c>
      <c r="G4724" s="3" t="s">
        <v>18900</v>
      </c>
      <c r="H4724" t="str">
        <f t="shared" si="73"/>
        <v>89270277250015365000,89270277250015367493</v>
      </c>
    </row>
    <row r="4725" spans="1:8">
      <c r="A4725" s="1" t="s">
        <v>8</v>
      </c>
      <c r="B4725" s="1" t="s">
        <v>18901</v>
      </c>
      <c r="C4725" s="1" t="s">
        <v>18902</v>
      </c>
      <c r="D4725" s="2">
        <v>250</v>
      </c>
      <c r="E4725" s="1" t="s">
        <v>18903</v>
      </c>
      <c r="F4725">
        <v>11800</v>
      </c>
      <c r="G4725" s="3" t="s">
        <v>18904</v>
      </c>
      <c r="H4725" t="str">
        <f t="shared" si="73"/>
        <v>89270277250015367501,89270277250015369994</v>
      </c>
    </row>
    <row r="4726" spans="1:8">
      <c r="A4726" s="1" t="s">
        <v>8</v>
      </c>
      <c r="B4726" s="1" t="s">
        <v>18905</v>
      </c>
      <c r="C4726" s="1" t="s">
        <v>18906</v>
      </c>
      <c r="D4726" s="2">
        <v>250</v>
      </c>
      <c r="E4726" s="1" t="s">
        <v>18907</v>
      </c>
      <c r="F4726">
        <v>11800</v>
      </c>
      <c r="G4726" s="3" t="s">
        <v>18908</v>
      </c>
      <c r="H4726" t="str">
        <f t="shared" si="73"/>
        <v>89270277250015370000,89270277250015372493</v>
      </c>
    </row>
    <row r="4727" spans="1:8">
      <c r="A4727" s="1" t="s">
        <v>8</v>
      </c>
      <c r="B4727" s="1" t="s">
        <v>18909</v>
      </c>
      <c r="C4727" s="1" t="s">
        <v>18910</v>
      </c>
      <c r="D4727" s="2">
        <v>250</v>
      </c>
      <c r="E4727" s="1" t="s">
        <v>18911</v>
      </c>
      <c r="F4727">
        <v>11800</v>
      </c>
      <c r="G4727" s="3" t="s">
        <v>18912</v>
      </c>
      <c r="H4727" t="str">
        <f t="shared" si="73"/>
        <v>89270277250015372501,89270277250015374994</v>
      </c>
    </row>
    <row r="4728" spans="1:8">
      <c r="A4728" s="1" t="s">
        <v>8</v>
      </c>
      <c r="B4728" s="1" t="s">
        <v>18913</v>
      </c>
      <c r="C4728" s="1" t="s">
        <v>18914</v>
      </c>
      <c r="D4728" s="2">
        <v>250</v>
      </c>
      <c r="E4728" s="1" t="s">
        <v>18915</v>
      </c>
      <c r="F4728">
        <v>11800</v>
      </c>
      <c r="G4728" s="3" t="s">
        <v>18916</v>
      </c>
      <c r="H4728" t="str">
        <f t="shared" si="73"/>
        <v>89270277250015375009,89270277250015377492</v>
      </c>
    </row>
    <row r="4729" spans="1:8">
      <c r="A4729" s="1" t="s">
        <v>8</v>
      </c>
      <c r="B4729" s="1" t="s">
        <v>18917</v>
      </c>
      <c r="C4729" s="1" t="s">
        <v>18918</v>
      </c>
      <c r="D4729" s="2">
        <v>250</v>
      </c>
      <c r="E4729" s="1" t="s">
        <v>18919</v>
      </c>
      <c r="F4729">
        <v>11800</v>
      </c>
      <c r="G4729" s="3" t="s">
        <v>18920</v>
      </c>
      <c r="H4729" t="str">
        <f t="shared" si="73"/>
        <v>89270277250015377500,89270277250015379993</v>
      </c>
    </row>
    <row r="4730" spans="1:8">
      <c r="A4730" s="1" t="s">
        <v>8</v>
      </c>
      <c r="B4730" s="1" t="s">
        <v>18921</v>
      </c>
      <c r="C4730" s="1" t="s">
        <v>18922</v>
      </c>
      <c r="D4730" s="2">
        <v>250</v>
      </c>
      <c r="E4730" s="1" t="s">
        <v>18923</v>
      </c>
      <c r="F4730">
        <v>11800</v>
      </c>
      <c r="G4730" s="3" t="s">
        <v>18924</v>
      </c>
      <c r="H4730" t="str">
        <f t="shared" si="73"/>
        <v>89270277250015380009,89270277250015382492</v>
      </c>
    </row>
    <row r="4731" spans="1:8">
      <c r="A4731" s="1" t="s">
        <v>8</v>
      </c>
      <c r="B4731" s="1" t="s">
        <v>18925</v>
      </c>
      <c r="C4731" s="1" t="s">
        <v>18926</v>
      </c>
      <c r="D4731" s="2">
        <v>250</v>
      </c>
      <c r="E4731" s="1" t="s">
        <v>18927</v>
      </c>
      <c r="F4731">
        <v>11800</v>
      </c>
      <c r="G4731" s="3" t="s">
        <v>18928</v>
      </c>
      <c r="H4731" t="str">
        <f t="shared" si="73"/>
        <v>89270277250015382500,89270277250015384993</v>
      </c>
    </row>
    <row r="4732" spans="1:8">
      <c r="A4732" s="1" t="s">
        <v>8</v>
      </c>
      <c r="B4732" s="1" t="s">
        <v>18929</v>
      </c>
      <c r="C4732" s="1" t="s">
        <v>18930</v>
      </c>
      <c r="D4732" s="2">
        <v>250</v>
      </c>
      <c r="E4732" s="1" t="s">
        <v>18931</v>
      </c>
      <c r="F4732">
        <v>11800</v>
      </c>
      <c r="G4732" s="3" t="s">
        <v>18932</v>
      </c>
      <c r="H4732" t="str">
        <f t="shared" si="73"/>
        <v>89270277250015385008,89270277250015387491</v>
      </c>
    </row>
    <row r="4733" spans="1:8">
      <c r="A4733" s="1" t="s">
        <v>8</v>
      </c>
      <c r="B4733" s="1" t="s">
        <v>18933</v>
      </c>
      <c r="C4733" s="1" t="s">
        <v>18934</v>
      </c>
      <c r="D4733" s="2">
        <v>250</v>
      </c>
      <c r="E4733" s="1" t="s">
        <v>18935</v>
      </c>
      <c r="F4733">
        <v>11800</v>
      </c>
      <c r="G4733" s="3" t="s">
        <v>18936</v>
      </c>
      <c r="H4733" t="str">
        <f t="shared" si="73"/>
        <v>89270277250015387509,89270277250015389992</v>
      </c>
    </row>
    <row r="4734" spans="1:8">
      <c r="A4734" s="1" t="s">
        <v>8</v>
      </c>
      <c r="B4734" s="1" t="s">
        <v>18937</v>
      </c>
      <c r="C4734" s="1" t="s">
        <v>18938</v>
      </c>
      <c r="D4734" s="2">
        <v>250</v>
      </c>
      <c r="E4734" s="1" t="s">
        <v>18939</v>
      </c>
      <c r="F4734">
        <v>11800</v>
      </c>
      <c r="G4734" s="3" t="s">
        <v>18940</v>
      </c>
      <c r="H4734" t="str">
        <f t="shared" si="73"/>
        <v>89270277250015390008,89270277250015392491</v>
      </c>
    </row>
    <row r="4735" spans="1:8">
      <c r="A4735" s="1" t="s">
        <v>8</v>
      </c>
      <c r="B4735" s="1" t="s">
        <v>18941</v>
      </c>
      <c r="C4735" s="1" t="s">
        <v>18942</v>
      </c>
      <c r="D4735" s="2">
        <v>250</v>
      </c>
      <c r="E4735" s="1" t="s">
        <v>18943</v>
      </c>
      <c r="F4735">
        <v>11800</v>
      </c>
      <c r="G4735" s="3" t="s">
        <v>18944</v>
      </c>
      <c r="H4735" t="str">
        <f t="shared" si="73"/>
        <v>89270277250015392509,89270277250015394992</v>
      </c>
    </row>
    <row r="4736" spans="1:8">
      <c r="A4736" s="1" t="s">
        <v>8</v>
      </c>
      <c r="B4736" s="1" t="s">
        <v>18945</v>
      </c>
      <c r="C4736" s="1" t="s">
        <v>18946</v>
      </c>
      <c r="D4736" s="2">
        <v>250</v>
      </c>
      <c r="E4736" s="1" t="s">
        <v>18947</v>
      </c>
      <c r="F4736">
        <v>11800</v>
      </c>
      <c r="G4736" s="3" t="s">
        <v>18948</v>
      </c>
      <c r="H4736" t="str">
        <f t="shared" si="73"/>
        <v>89270277250015395007,89270277250015397490</v>
      </c>
    </row>
    <row r="4737" spans="1:8">
      <c r="A4737" s="1" t="s">
        <v>8</v>
      </c>
      <c r="B4737" s="1" t="s">
        <v>18949</v>
      </c>
      <c r="C4737" s="1" t="s">
        <v>18950</v>
      </c>
      <c r="D4737" s="2">
        <v>250</v>
      </c>
      <c r="E4737" s="1" t="s">
        <v>18951</v>
      </c>
      <c r="F4737">
        <v>11800</v>
      </c>
      <c r="G4737" s="3" t="s">
        <v>18952</v>
      </c>
      <c r="H4737" t="str">
        <f t="shared" si="73"/>
        <v>89270277250015397508,89270277250015399991</v>
      </c>
    </row>
    <row r="4738" spans="1:8">
      <c r="A4738" s="1" t="s">
        <v>8</v>
      </c>
      <c r="B4738" s="1" t="s">
        <v>18953</v>
      </c>
      <c r="C4738" s="1" t="s">
        <v>18954</v>
      </c>
      <c r="D4738" s="2">
        <v>250</v>
      </c>
      <c r="E4738" s="1" t="s">
        <v>18955</v>
      </c>
      <c r="F4738">
        <v>11800</v>
      </c>
      <c r="G4738" s="3" t="s">
        <v>18956</v>
      </c>
      <c r="H4738" t="str">
        <f t="shared" si="73"/>
        <v>89270277250015400005,89270277250015402498</v>
      </c>
    </row>
    <row r="4739" spans="1:8">
      <c r="A4739" s="1" t="s">
        <v>8</v>
      </c>
      <c r="B4739" s="1" t="s">
        <v>18957</v>
      </c>
      <c r="C4739" s="1" t="s">
        <v>18958</v>
      </c>
      <c r="D4739" s="2">
        <v>250</v>
      </c>
      <c r="E4739" s="1" t="s">
        <v>18959</v>
      </c>
      <c r="F4739">
        <v>11800</v>
      </c>
      <c r="G4739" s="3" t="s">
        <v>18960</v>
      </c>
      <c r="H4739" t="str">
        <f t="shared" ref="H4739:H4802" si="74">CONCATENATE(B4739,",",C4739)</f>
        <v>89270277250015402506,89270277250015404999</v>
      </c>
    </row>
    <row r="4740" spans="1:8">
      <c r="A4740" s="1" t="s">
        <v>8</v>
      </c>
      <c r="B4740" s="1" t="s">
        <v>18961</v>
      </c>
      <c r="C4740" s="1" t="s">
        <v>18962</v>
      </c>
      <c r="D4740" s="2">
        <v>250</v>
      </c>
      <c r="E4740" s="1" t="s">
        <v>18963</v>
      </c>
      <c r="F4740">
        <v>11800</v>
      </c>
      <c r="G4740" s="3" t="s">
        <v>18964</v>
      </c>
      <c r="H4740" t="str">
        <f t="shared" si="74"/>
        <v>89270277250015405004,89270277250015407497</v>
      </c>
    </row>
    <row r="4741" spans="1:8">
      <c r="A4741" s="1" t="s">
        <v>8</v>
      </c>
      <c r="B4741" s="1" t="s">
        <v>18965</v>
      </c>
      <c r="C4741" s="1" t="s">
        <v>18966</v>
      </c>
      <c r="D4741" s="2">
        <v>250</v>
      </c>
      <c r="E4741" s="1" t="s">
        <v>18967</v>
      </c>
      <c r="F4741">
        <v>11800</v>
      </c>
      <c r="G4741" s="3" t="s">
        <v>18968</v>
      </c>
      <c r="H4741" t="str">
        <f t="shared" si="74"/>
        <v>89270277250015407505,89270277250015409998</v>
      </c>
    </row>
    <row r="4742" spans="1:8">
      <c r="A4742" s="1" t="s">
        <v>8</v>
      </c>
      <c r="B4742" s="1" t="s">
        <v>18969</v>
      </c>
      <c r="C4742" s="1" t="s">
        <v>18970</v>
      </c>
      <c r="D4742" s="2">
        <v>250</v>
      </c>
      <c r="E4742" s="1" t="s">
        <v>18971</v>
      </c>
      <c r="F4742">
        <v>11800</v>
      </c>
      <c r="G4742" s="3" t="s">
        <v>18972</v>
      </c>
      <c r="H4742" t="str">
        <f t="shared" si="74"/>
        <v>89270277250015410004,89270277250015412497</v>
      </c>
    </row>
    <row r="4743" spans="1:8">
      <c r="A4743" s="1" t="s">
        <v>8</v>
      </c>
      <c r="B4743" s="1" t="s">
        <v>18973</v>
      </c>
      <c r="C4743" s="1" t="s">
        <v>18974</v>
      </c>
      <c r="D4743" s="2">
        <v>250</v>
      </c>
      <c r="E4743" s="1" t="s">
        <v>18975</v>
      </c>
      <c r="F4743">
        <v>11800</v>
      </c>
      <c r="G4743" s="3" t="s">
        <v>18976</v>
      </c>
      <c r="H4743" t="str">
        <f t="shared" si="74"/>
        <v>89270277250015412505,89270277250015414998</v>
      </c>
    </row>
    <row r="4744" spans="1:8">
      <c r="A4744" s="1" t="s">
        <v>8</v>
      </c>
      <c r="B4744" s="1" t="s">
        <v>18977</v>
      </c>
      <c r="C4744" s="1" t="s">
        <v>18978</v>
      </c>
      <c r="D4744" s="2">
        <v>250</v>
      </c>
      <c r="E4744" s="1" t="s">
        <v>18979</v>
      </c>
      <c r="F4744">
        <v>11800</v>
      </c>
      <c r="G4744" s="3" t="s">
        <v>18980</v>
      </c>
      <c r="H4744" t="str">
        <f t="shared" si="74"/>
        <v>89270277250015415003,89270277250015417496</v>
      </c>
    </row>
    <row r="4745" spans="1:8">
      <c r="A4745" s="1" t="s">
        <v>8</v>
      </c>
      <c r="B4745" s="1" t="s">
        <v>18981</v>
      </c>
      <c r="C4745" s="1" t="s">
        <v>18982</v>
      </c>
      <c r="D4745" s="2">
        <v>250</v>
      </c>
      <c r="E4745" s="1" t="s">
        <v>18983</v>
      </c>
      <c r="F4745">
        <v>11800</v>
      </c>
      <c r="G4745" s="3" t="s">
        <v>18984</v>
      </c>
      <c r="H4745" t="str">
        <f t="shared" si="74"/>
        <v>89270277250015417504,89270277250015419997</v>
      </c>
    </row>
    <row r="4746" spans="1:8">
      <c r="A4746" s="1" t="s">
        <v>8</v>
      </c>
      <c r="B4746" s="1" t="s">
        <v>18985</v>
      </c>
      <c r="C4746" s="1" t="s">
        <v>18986</v>
      </c>
      <c r="D4746" s="2">
        <v>250</v>
      </c>
      <c r="E4746" s="1" t="s">
        <v>18987</v>
      </c>
      <c r="F4746">
        <v>11800</v>
      </c>
      <c r="G4746" s="3" t="s">
        <v>18988</v>
      </c>
      <c r="H4746" t="str">
        <f t="shared" si="74"/>
        <v>89270277250015420003,89270277250015422496</v>
      </c>
    </row>
    <row r="4747" spans="1:8">
      <c r="A4747" s="1" t="s">
        <v>8</v>
      </c>
      <c r="B4747" s="1" t="s">
        <v>18989</v>
      </c>
      <c r="C4747" s="1" t="s">
        <v>18990</v>
      </c>
      <c r="D4747" s="2">
        <v>250</v>
      </c>
      <c r="E4747" s="1" t="s">
        <v>18991</v>
      </c>
      <c r="F4747">
        <v>11800</v>
      </c>
      <c r="G4747" s="3" t="s">
        <v>18992</v>
      </c>
      <c r="H4747" t="str">
        <f t="shared" si="74"/>
        <v>89270277250015422504,89270277250015424997</v>
      </c>
    </row>
    <row r="4748" spans="1:8">
      <c r="A4748" s="1" t="s">
        <v>8</v>
      </c>
      <c r="B4748" s="1" t="s">
        <v>18993</v>
      </c>
      <c r="C4748" s="1" t="s">
        <v>18994</v>
      </c>
      <c r="D4748" s="2">
        <v>250</v>
      </c>
      <c r="E4748" s="1" t="s">
        <v>18995</v>
      </c>
      <c r="F4748">
        <v>11800</v>
      </c>
      <c r="G4748" s="3" t="s">
        <v>18996</v>
      </c>
      <c r="H4748" t="str">
        <f t="shared" si="74"/>
        <v>89270277250015425002,89270277250015427495</v>
      </c>
    </row>
    <row r="4749" spans="1:8">
      <c r="A4749" s="1" t="s">
        <v>8</v>
      </c>
      <c r="B4749" s="1" t="s">
        <v>18997</v>
      </c>
      <c r="C4749" s="1" t="s">
        <v>18998</v>
      </c>
      <c r="D4749" s="2">
        <v>250</v>
      </c>
      <c r="E4749" s="1" t="s">
        <v>18999</v>
      </c>
      <c r="F4749">
        <v>11800</v>
      </c>
      <c r="G4749" s="3" t="s">
        <v>19000</v>
      </c>
      <c r="H4749" t="str">
        <f t="shared" si="74"/>
        <v>89270277250015427503,89270277250015429996</v>
      </c>
    </row>
    <row r="4750" spans="1:8">
      <c r="A4750" s="1" t="s">
        <v>8</v>
      </c>
      <c r="B4750" s="1" t="s">
        <v>19001</v>
      </c>
      <c r="C4750" s="1" t="s">
        <v>19002</v>
      </c>
      <c r="D4750" s="2">
        <v>250</v>
      </c>
      <c r="E4750" s="1" t="s">
        <v>19003</v>
      </c>
      <c r="F4750">
        <v>11800</v>
      </c>
      <c r="G4750" s="3" t="s">
        <v>19004</v>
      </c>
      <c r="H4750" t="str">
        <f t="shared" si="74"/>
        <v>89270277250015430002,89270277250015432495</v>
      </c>
    </row>
    <row r="4751" spans="1:8">
      <c r="A4751" s="1" t="s">
        <v>8</v>
      </c>
      <c r="B4751" s="1" t="s">
        <v>19005</v>
      </c>
      <c r="C4751" s="1" t="s">
        <v>19006</v>
      </c>
      <c r="D4751" s="2">
        <v>250</v>
      </c>
      <c r="E4751" s="1" t="s">
        <v>19007</v>
      </c>
      <c r="F4751">
        <v>11800</v>
      </c>
      <c r="G4751" s="3" t="s">
        <v>19008</v>
      </c>
      <c r="H4751" t="str">
        <f t="shared" si="74"/>
        <v>89270277250015432503,89270277250015434996</v>
      </c>
    </row>
    <row r="4752" spans="1:8">
      <c r="A4752" s="1" t="s">
        <v>8</v>
      </c>
      <c r="B4752" s="1" t="s">
        <v>19009</v>
      </c>
      <c r="C4752" s="1" t="s">
        <v>19010</v>
      </c>
      <c r="D4752" s="2">
        <v>250</v>
      </c>
      <c r="E4752" s="1" t="s">
        <v>19011</v>
      </c>
      <c r="F4752">
        <v>11800</v>
      </c>
      <c r="G4752" s="3" t="s">
        <v>19012</v>
      </c>
      <c r="H4752" t="str">
        <f t="shared" si="74"/>
        <v>89270277250015435001,89270277250015437494</v>
      </c>
    </row>
    <row r="4753" spans="1:8">
      <c r="A4753" s="1" t="s">
        <v>8</v>
      </c>
      <c r="B4753" s="1" t="s">
        <v>19013</v>
      </c>
      <c r="C4753" s="1" t="s">
        <v>19014</v>
      </c>
      <c r="D4753" s="2">
        <v>250</v>
      </c>
      <c r="E4753" s="1" t="s">
        <v>19015</v>
      </c>
      <c r="F4753">
        <v>11800</v>
      </c>
      <c r="G4753" s="3" t="s">
        <v>19016</v>
      </c>
      <c r="H4753" t="str">
        <f t="shared" si="74"/>
        <v>89270277250015437502,89270277250015439995</v>
      </c>
    </row>
    <row r="4754" spans="1:8">
      <c r="A4754" s="1" t="s">
        <v>8</v>
      </c>
      <c r="B4754" s="1" t="s">
        <v>19017</v>
      </c>
      <c r="C4754" s="1" t="s">
        <v>19018</v>
      </c>
      <c r="D4754" s="2">
        <v>250</v>
      </c>
      <c r="E4754" s="1" t="s">
        <v>19019</v>
      </c>
      <c r="F4754">
        <v>11800</v>
      </c>
      <c r="G4754" s="3" t="s">
        <v>19020</v>
      </c>
      <c r="H4754" t="str">
        <f t="shared" si="74"/>
        <v>89270277250015440001,89270277250015442494</v>
      </c>
    </row>
    <row r="4755" spans="1:8">
      <c r="A4755" s="1" t="s">
        <v>8</v>
      </c>
      <c r="B4755" s="1" t="s">
        <v>19021</v>
      </c>
      <c r="C4755" s="1" t="s">
        <v>19022</v>
      </c>
      <c r="D4755" s="2">
        <v>250</v>
      </c>
      <c r="E4755" s="1" t="s">
        <v>19023</v>
      </c>
      <c r="F4755">
        <v>11800</v>
      </c>
      <c r="G4755" s="3" t="s">
        <v>19024</v>
      </c>
      <c r="H4755" t="str">
        <f t="shared" si="74"/>
        <v>89270277250015442502,89270277250015444995</v>
      </c>
    </row>
    <row r="4756" spans="1:8">
      <c r="A4756" s="1" t="s">
        <v>8</v>
      </c>
      <c r="B4756" s="1" t="s">
        <v>19025</v>
      </c>
      <c r="C4756" s="1" t="s">
        <v>19026</v>
      </c>
      <c r="D4756" s="2">
        <v>250</v>
      </c>
      <c r="E4756" s="1" t="s">
        <v>19027</v>
      </c>
      <c r="F4756">
        <v>11800</v>
      </c>
      <c r="G4756" s="3" t="s">
        <v>19028</v>
      </c>
      <c r="H4756" t="str">
        <f t="shared" si="74"/>
        <v>89270277250015445000,89270277250015447493</v>
      </c>
    </row>
    <row r="4757" spans="1:8">
      <c r="A4757" s="1" t="s">
        <v>8</v>
      </c>
      <c r="B4757" s="1" t="s">
        <v>19029</v>
      </c>
      <c r="C4757" s="1" t="s">
        <v>19030</v>
      </c>
      <c r="D4757" s="2">
        <v>250</v>
      </c>
      <c r="E4757" s="1" t="s">
        <v>19031</v>
      </c>
      <c r="F4757">
        <v>11800</v>
      </c>
      <c r="G4757" s="3" t="s">
        <v>19032</v>
      </c>
      <c r="H4757" t="str">
        <f t="shared" si="74"/>
        <v>89270277250015447501,89270277250015449994</v>
      </c>
    </row>
    <row r="4758" spans="1:8">
      <c r="A4758" s="1" t="s">
        <v>8</v>
      </c>
      <c r="B4758" s="1" t="s">
        <v>19033</v>
      </c>
      <c r="C4758" s="1" t="s">
        <v>19034</v>
      </c>
      <c r="D4758" s="2">
        <v>250</v>
      </c>
      <c r="E4758" s="1" t="s">
        <v>19035</v>
      </c>
      <c r="F4758">
        <v>11800</v>
      </c>
      <c r="G4758" s="3" t="s">
        <v>19036</v>
      </c>
      <c r="H4758" t="str">
        <f t="shared" si="74"/>
        <v>89270277250015450000,89270277250015452493</v>
      </c>
    </row>
    <row r="4759" spans="1:8">
      <c r="A4759" s="1" t="s">
        <v>8</v>
      </c>
      <c r="B4759" s="1" t="s">
        <v>19037</v>
      </c>
      <c r="C4759" s="1" t="s">
        <v>19038</v>
      </c>
      <c r="D4759" s="2">
        <v>250</v>
      </c>
      <c r="E4759" s="1" t="s">
        <v>19039</v>
      </c>
      <c r="F4759">
        <v>11800</v>
      </c>
      <c r="G4759" s="3" t="s">
        <v>19040</v>
      </c>
      <c r="H4759" t="str">
        <f t="shared" si="74"/>
        <v>89270277250015452501,89270277250015454994</v>
      </c>
    </row>
    <row r="4760" spans="1:8">
      <c r="A4760" s="1" t="s">
        <v>8</v>
      </c>
      <c r="B4760" s="1" t="s">
        <v>19041</v>
      </c>
      <c r="C4760" s="1" t="s">
        <v>19042</v>
      </c>
      <c r="D4760" s="2">
        <v>250</v>
      </c>
      <c r="E4760" s="1" t="s">
        <v>19043</v>
      </c>
      <c r="F4760">
        <v>11800</v>
      </c>
      <c r="G4760" s="3" t="s">
        <v>19044</v>
      </c>
      <c r="H4760" t="str">
        <f t="shared" si="74"/>
        <v>89270277250015455009,89270277250015457492</v>
      </c>
    </row>
    <row r="4761" spans="1:8">
      <c r="A4761" s="1" t="s">
        <v>8</v>
      </c>
      <c r="B4761" s="1" t="s">
        <v>19045</v>
      </c>
      <c r="C4761" s="1" t="s">
        <v>19046</v>
      </c>
      <c r="D4761" s="2">
        <v>250</v>
      </c>
      <c r="E4761" s="1" t="s">
        <v>19047</v>
      </c>
      <c r="F4761">
        <v>11800</v>
      </c>
      <c r="G4761" s="3" t="s">
        <v>19048</v>
      </c>
      <c r="H4761" t="str">
        <f t="shared" si="74"/>
        <v>89270277250015457500,89270277250015459993</v>
      </c>
    </row>
    <row r="4762" spans="1:8">
      <c r="A4762" s="1" t="s">
        <v>8</v>
      </c>
      <c r="B4762" s="1" t="s">
        <v>19049</v>
      </c>
      <c r="C4762" s="1" t="s">
        <v>19050</v>
      </c>
      <c r="D4762" s="2">
        <v>250</v>
      </c>
      <c r="E4762" s="1" t="s">
        <v>19051</v>
      </c>
      <c r="F4762">
        <v>11800</v>
      </c>
      <c r="G4762" s="3" t="s">
        <v>19052</v>
      </c>
      <c r="H4762" t="str">
        <f t="shared" si="74"/>
        <v>89270277250015460009,89270277250015462492</v>
      </c>
    </row>
    <row r="4763" spans="1:8">
      <c r="A4763" s="1" t="s">
        <v>8</v>
      </c>
      <c r="B4763" s="1" t="s">
        <v>19053</v>
      </c>
      <c r="C4763" s="1" t="s">
        <v>19054</v>
      </c>
      <c r="D4763" s="2">
        <v>250</v>
      </c>
      <c r="E4763" s="1" t="s">
        <v>19055</v>
      </c>
      <c r="F4763">
        <v>11800</v>
      </c>
      <c r="G4763" s="3" t="s">
        <v>19056</v>
      </c>
      <c r="H4763" t="str">
        <f t="shared" si="74"/>
        <v>89270277250015462500,89270277250015464993</v>
      </c>
    </row>
    <row r="4764" spans="1:8">
      <c r="A4764" s="1" t="s">
        <v>8</v>
      </c>
      <c r="B4764" s="1" t="s">
        <v>19057</v>
      </c>
      <c r="C4764" s="1" t="s">
        <v>19058</v>
      </c>
      <c r="D4764" s="2">
        <v>250</v>
      </c>
      <c r="E4764" s="1" t="s">
        <v>19059</v>
      </c>
      <c r="F4764">
        <v>11800</v>
      </c>
      <c r="G4764" s="3" t="s">
        <v>19060</v>
      </c>
      <c r="H4764" t="str">
        <f t="shared" si="74"/>
        <v>89270277250015465008,89270277250015467491</v>
      </c>
    </row>
    <row r="4765" spans="1:8">
      <c r="A4765" s="1" t="s">
        <v>8</v>
      </c>
      <c r="B4765" s="1" t="s">
        <v>19061</v>
      </c>
      <c r="C4765" s="1" t="s">
        <v>19062</v>
      </c>
      <c r="D4765" s="2">
        <v>250</v>
      </c>
      <c r="E4765" s="1" t="s">
        <v>19063</v>
      </c>
      <c r="F4765">
        <v>11800</v>
      </c>
      <c r="G4765" s="3" t="s">
        <v>19064</v>
      </c>
      <c r="H4765" t="str">
        <f t="shared" si="74"/>
        <v>89270277250015467509,89270277250015469992</v>
      </c>
    </row>
    <row r="4766" spans="1:8">
      <c r="A4766" s="1" t="s">
        <v>8</v>
      </c>
      <c r="B4766" s="1" t="s">
        <v>19065</v>
      </c>
      <c r="C4766" s="1" t="s">
        <v>19066</v>
      </c>
      <c r="D4766" s="2">
        <v>250</v>
      </c>
      <c r="E4766" s="1" t="s">
        <v>19067</v>
      </c>
      <c r="F4766">
        <v>11800</v>
      </c>
      <c r="G4766" s="3" t="s">
        <v>19068</v>
      </c>
      <c r="H4766" t="str">
        <f t="shared" si="74"/>
        <v>89270277250015470008,89270277250015472491</v>
      </c>
    </row>
    <row r="4767" spans="1:8">
      <c r="A4767" s="1" t="s">
        <v>8</v>
      </c>
      <c r="B4767" s="1" t="s">
        <v>19069</v>
      </c>
      <c r="C4767" s="1" t="s">
        <v>19070</v>
      </c>
      <c r="D4767" s="2">
        <v>250</v>
      </c>
      <c r="E4767" s="1" t="s">
        <v>19071</v>
      </c>
      <c r="F4767">
        <v>11800</v>
      </c>
      <c r="G4767" s="3" t="s">
        <v>19072</v>
      </c>
      <c r="H4767" t="str">
        <f t="shared" si="74"/>
        <v>89270277250015472509,89270277250015474992</v>
      </c>
    </row>
    <row r="4768" spans="1:8">
      <c r="A4768" s="1" t="s">
        <v>8</v>
      </c>
      <c r="B4768" s="1" t="s">
        <v>19073</v>
      </c>
      <c r="C4768" s="1" t="s">
        <v>19074</v>
      </c>
      <c r="D4768" s="2">
        <v>250</v>
      </c>
      <c r="E4768" s="1" t="s">
        <v>19075</v>
      </c>
      <c r="F4768">
        <v>11800</v>
      </c>
      <c r="G4768" s="3" t="s">
        <v>19076</v>
      </c>
      <c r="H4768" t="str">
        <f t="shared" si="74"/>
        <v>89270277250015475007,89270277250015477490</v>
      </c>
    </row>
    <row r="4769" spans="1:8">
      <c r="A4769" s="1" t="s">
        <v>8</v>
      </c>
      <c r="B4769" s="1" t="s">
        <v>19077</v>
      </c>
      <c r="C4769" s="1" t="s">
        <v>19078</v>
      </c>
      <c r="D4769" s="2">
        <v>250</v>
      </c>
      <c r="E4769" s="1" t="s">
        <v>19079</v>
      </c>
      <c r="F4769">
        <v>11800</v>
      </c>
      <c r="G4769" s="3" t="s">
        <v>19080</v>
      </c>
      <c r="H4769" t="str">
        <f t="shared" si="74"/>
        <v>89270277250015477508,89270277250015479991</v>
      </c>
    </row>
    <row r="4770" spans="1:8">
      <c r="A4770" s="1" t="s">
        <v>8</v>
      </c>
      <c r="B4770" s="1" t="s">
        <v>19081</v>
      </c>
      <c r="C4770" s="1" t="s">
        <v>19082</v>
      </c>
      <c r="D4770" s="2">
        <v>250</v>
      </c>
      <c r="E4770" s="1" t="s">
        <v>19083</v>
      </c>
      <c r="F4770">
        <v>11800</v>
      </c>
      <c r="G4770" s="3" t="s">
        <v>19084</v>
      </c>
      <c r="H4770" t="str">
        <f t="shared" si="74"/>
        <v>89270277250015480007,89270277250015482490</v>
      </c>
    </row>
    <row r="4771" spans="1:8">
      <c r="A4771" s="1" t="s">
        <v>8</v>
      </c>
      <c r="B4771" s="1" t="s">
        <v>19085</v>
      </c>
      <c r="C4771" s="1" t="s">
        <v>19086</v>
      </c>
      <c r="D4771" s="2">
        <v>250</v>
      </c>
      <c r="E4771" s="1" t="s">
        <v>19087</v>
      </c>
      <c r="F4771">
        <v>11800</v>
      </c>
      <c r="G4771" s="3" t="s">
        <v>19088</v>
      </c>
      <c r="H4771" t="str">
        <f t="shared" si="74"/>
        <v>89270277250015482508,89270277250015484991</v>
      </c>
    </row>
    <row r="4772" spans="1:8">
      <c r="A4772" s="1" t="s">
        <v>8</v>
      </c>
      <c r="B4772" s="1" t="s">
        <v>19089</v>
      </c>
      <c r="C4772" s="1" t="s">
        <v>19090</v>
      </c>
      <c r="D4772" s="2">
        <v>250</v>
      </c>
      <c r="E4772" s="1" t="s">
        <v>19091</v>
      </c>
      <c r="F4772">
        <v>11800</v>
      </c>
      <c r="G4772" s="3" t="s">
        <v>19092</v>
      </c>
      <c r="H4772" t="str">
        <f t="shared" si="74"/>
        <v>89270277250015485006,89270277250015487499</v>
      </c>
    </row>
    <row r="4773" spans="1:8">
      <c r="A4773" s="1" t="s">
        <v>8</v>
      </c>
      <c r="B4773" s="1" t="s">
        <v>19093</v>
      </c>
      <c r="C4773" s="1" t="s">
        <v>19094</v>
      </c>
      <c r="D4773" s="2">
        <v>250</v>
      </c>
      <c r="E4773" s="1" t="s">
        <v>19095</v>
      </c>
      <c r="F4773">
        <v>11800</v>
      </c>
      <c r="G4773" s="3" t="s">
        <v>19096</v>
      </c>
      <c r="H4773" t="str">
        <f t="shared" si="74"/>
        <v>89270277250015487507,89270277250015489990</v>
      </c>
    </row>
    <row r="4774" spans="1:8">
      <c r="A4774" s="1" t="s">
        <v>8</v>
      </c>
      <c r="B4774" s="1" t="s">
        <v>19097</v>
      </c>
      <c r="C4774" s="1" t="s">
        <v>19098</v>
      </c>
      <c r="D4774" s="2">
        <v>250</v>
      </c>
      <c r="E4774" s="1" t="s">
        <v>19099</v>
      </c>
      <c r="F4774">
        <v>11800</v>
      </c>
      <c r="G4774" s="3" t="s">
        <v>19100</v>
      </c>
      <c r="H4774" t="str">
        <f t="shared" si="74"/>
        <v>89270277250015490006,89270277250015492499</v>
      </c>
    </row>
    <row r="4775" spans="1:8">
      <c r="A4775" s="1" t="s">
        <v>8</v>
      </c>
      <c r="B4775" s="1" t="s">
        <v>19101</v>
      </c>
      <c r="C4775" s="1" t="s">
        <v>19102</v>
      </c>
      <c r="D4775" s="2">
        <v>250</v>
      </c>
      <c r="E4775" s="1" t="s">
        <v>19103</v>
      </c>
      <c r="F4775">
        <v>11800</v>
      </c>
      <c r="G4775" s="3" t="s">
        <v>19104</v>
      </c>
      <c r="H4775" t="str">
        <f t="shared" si="74"/>
        <v>89270277250015492507,89270277250015494990</v>
      </c>
    </row>
    <row r="4776" spans="1:8">
      <c r="A4776" s="1" t="s">
        <v>8</v>
      </c>
      <c r="B4776" s="1" t="s">
        <v>19105</v>
      </c>
      <c r="C4776" s="1" t="s">
        <v>19106</v>
      </c>
      <c r="D4776" s="2">
        <v>250</v>
      </c>
      <c r="E4776" s="1" t="s">
        <v>19107</v>
      </c>
      <c r="F4776">
        <v>11800</v>
      </c>
      <c r="G4776" s="3" t="s">
        <v>19108</v>
      </c>
      <c r="H4776" t="str">
        <f t="shared" si="74"/>
        <v>89270277250015495005,89270277250015497498</v>
      </c>
    </row>
    <row r="4777" spans="1:8">
      <c r="A4777" s="1" t="s">
        <v>8</v>
      </c>
      <c r="B4777" s="1" t="s">
        <v>19109</v>
      </c>
      <c r="C4777" s="1" t="s">
        <v>19110</v>
      </c>
      <c r="D4777" s="2">
        <v>250</v>
      </c>
      <c r="E4777" s="1" t="s">
        <v>19111</v>
      </c>
      <c r="F4777">
        <v>11800</v>
      </c>
      <c r="G4777" s="3" t="s">
        <v>19112</v>
      </c>
      <c r="H4777" t="str">
        <f t="shared" si="74"/>
        <v>89270277250015497506,89270277250015499999</v>
      </c>
    </row>
    <row r="4778" spans="1:8">
      <c r="A4778" s="1" t="s">
        <v>8</v>
      </c>
      <c r="B4778" s="1" t="s">
        <v>19113</v>
      </c>
      <c r="C4778" s="1" t="s">
        <v>19114</v>
      </c>
      <c r="D4778" s="2">
        <v>250</v>
      </c>
      <c r="E4778" s="1" t="s">
        <v>19115</v>
      </c>
      <c r="F4778">
        <v>11800</v>
      </c>
      <c r="G4778" s="3" t="s">
        <v>19116</v>
      </c>
      <c r="H4778" t="str">
        <f t="shared" si="74"/>
        <v>89270277250015500002,89270277250015502495</v>
      </c>
    </row>
    <row r="4779" spans="1:8">
      <c r="A4779" s="1" t="s">
        <v>8</v>
      </c>
      <c r="B4779" s="1" t="s">
        <v>19117</v>
      </c>
      <c r="C4779" s="1" t="s">
        <v>19118</v>
      </c>
      <c r="D4779" s="2">
        <v>250</v>
      </c>
      <c r="E4779" s="1" t="s">
        <v>19119</v>
      </c>
      <c r="F4779">
        <v>11800</v>
      </c>
      <c r="G4779" s="3" t="s">
        <v>19120</v>
      </c>
      <c r="H4779" t="str">
        <f t="shared" si="74"/>
        <v>89270277250015502503,89270277250015504996</v>
      </c>
    </row>
    <row r="4780" spans="1:8">
      <c r="A4780" s="1" t="s">
        <v>8</v>
      </c>
      <c r="B4780" s="1" t="s">
        <v>19121</v>
      </c>
      <c r="C4780" s="1" t="s">
        <v>19122</v>
      </c>
      <c r="D4780" s="2">
        <v>250</v>
      </c>
      <c r="E4780" s="1" t="s">
        <v>19123</v>
      </c>
      <c r="F4780">
        <v>11800</v>
      </c>
      <c r="G4780" s="3" t="s">
        <v>19124</v>
      </c>
      <c r="H4780" t="str">
        <f t="shared" si="74"/>
        <v>89270277250015505001,89270277250015507494</v>
      </c>
    </row>
    <row r="4781" spans="1:8">
      <c r="A4781" s="1" t="s">
        <v>8</v>
      </c>
      <c r="B4781" s="1" t="s">
        <v>19125</v>
      </c>
      <c r="C4781" s="1" t="s">
        <v>19126</v>
      </c>
      <c r="D4781" s="2">
        <v>250</v>
      </c>
      <c r="E4781" s="1" t="s">
        <v>19127</v>
      </c>
      <c r="F4781">
        <v>11800</v>
      </c>
      <c r="G4781" s="3" t="s">
        <v>19128</v>
      </c>
      <c r="H4781" t="str">
        <f t="shared" si="74"/>
        <v>89270277250015507502,89270277250015509995</v>
      </c>
    </row>
    <row r="4782" spans="1:8">
      <c r="A4782" s="1" t="s">
        <v>8</v>
      </c>
      <c r="B4782" s="1" t="s">
        <v>19129</v>
      </c>
      <c r="C4782" s="1" t="s">
        <v>19130</v>
      </c>
      <c r="D4782" s="2">
        <v>250</v>
      </c>
      <c r="E4782" s="1" t="s">
        <v>19131</v>
      </c>
      <c r="F4782">
        <v>11800</v>
      </c>
      <c r="G4782" s="3" t="s">
        <v>19132</v>
      </c>
      <c r="H4782" t="str">
        <f t="shared" si="74"/>
        <v>89270277250015510001,89270277250015512494</v>
      </c>
    </row>
    <row r="4783" spans="1:8">
      <c r="A4783" s="1" t="s">
        <v>8</v>
      </c>
      <c r="B4783" s="1" t="s">
        <v>19133</v>
      </c>
      <c r="C4783" s="1" t="s">
        <v>19134</v>
      </c>
      <c r="D4783" s="2">
        <v>250</v>
      </c>
      <c r="E4783" s="1" t="s">
        <v>19135</v>
      </c>
      <c r="F4783">
        <v>11800</v>
      </c>
      <c r="G4783" s="3" t="s">
        <v>19136</v>
      </c>
      <c r="H4783" t="str">
        <f t="shared" si="74"/>
        <v>89270277250015512502,89270277250015514995</v>
      </c>
    </row>
    <row r="4784" spans="1:8">
      <c r="A4784" s="1" t="s">
        <v>8</v>
      </c>
      <c r="B4784" s="1" t="s">
        <v>19137</v>
      </c>
      <c r="C4784" s="1" t="s">
        <v>19138</v>
      </c>
      <c r="D4784" s="2">
        <v>250</v>
      </c>
      <c r="E4784" s="1" t="s">
        <v>19139</v>
      </c>
      <c r="F4784">
        <v>11800</v>
      </c>
      <c r="G4784" s="3" t="s">
        <v>19140</v>
      </c>
      <c r="H4784" t="str">
        <f t="shared" si="74"/>
        <v>89270277250015515000,89270277250015517493</v>
      </c>
    </row>
    <row r="4785" spans="1:8">
      <c r="A4785" s="1" t="s">
        <v>8</v>
      </c>
      <c r="B4785" s="1" t="s">
        <v>19141</v>
      </c>
      <c r="C4785" s="1" t="s">
        <v>19142</v>
      </c>
      <c r="D4785" s="2">
        <v>250</v>
      </c>
      <c r="E4785" s="1" t="s">
        <v>19143</v>
      </c>
      <c r="F4785">
        <v>11800</v>
      </c>
      <c r="G4785" s="3" t="s">
        <v>19144</v>
      </c>
      <c r="H4785" t="str">
        <f t="shared" si="74"/>
        <v>89270277250015517501,89270277250015519994</v>
      </c>
    </row>
    <row r="4786" spans="1:8">
      <c r="A4786" s="1" t="s">
        <v>8</v>
      </c>
      <c r="B4786" s="1" t="s">
        <v>19145</v>
      </c>
      <c r="C4786" s="1" t="s">
        <v>19146</v>
      </c>
      <c r="D4786" s="2">
        <v>250</v>
      </c>
      <c r="E4786" s="1" t="s">
        <v>19147</v>
      </c>
      <c r="F4786">
        <v>11800</v>
      </c>
      <c r="G4786" s="3" t="s">
        <v>19148</v>
      </c>
      <c r="H4786" t="str">
        <f t="shared" si="74"/>
        <v>89270277250015520000,89270277250015522493</v>
      </c>
    </row>
    <row r="4787" spans="1:8">
      <c r="A4787" s="1" t="s">
        <v>8</v>
      </c>
      <c r="B4787" s="1" t="s">
        <v>19149</v>
      </c>
      <c r="C4787" s="1" t="s">
        <v>19150</v>
      </c>
      <c r="D4787" s="2">
        <v>250</v>
      </c>
      <c r="E4787" s="1" t="s">
        <v>19151</v>
      </c>
      <c r="F4787">
        <v>11800</v>
      </c>
      <c r="G4787" s="3" t="s">
        <v>19152</v>
      </c>
      <c r="H4787" t="str">
        <f t="shared" si="74"/>
        <v>89270277250015522501,89270277250015524994</v>
      </c>
    </row>
    <row r="4788" spans="1:8">
      <c r="A4788" s="1" t="s">
        <v>8</v>
      </c>
      <c r="B4788" s="1" t="s">
        <v>19153</v>
      </c>
      <c r="C4788" s="1" t="s">
        <v>19154</v>
      </c>
      <c r="D4788" s="2">
        <v>250</v>
      </c>
      <c r="E4788" s="1" t="s">
        <v>19155</v>
      </c>
      <c r="F4788">
        <v>11800</v>
      </c>
      <c r="G4788" s="3" t="s">
        <v>19156</v>
      </c>
      <c r="H4788" t="str">
        <f t="shared" si="74"/>
        <v>89270277250015525009,89270277250015527492</v>
      </c>
    </row>
    <row r="4789" spans="1:8">
      <c r="A4789" s="1" t="s">
        <v>8</v>
      </c>
      <c r="B4789" s="1" t="s">
        <v>19157</v>
      </c>
      <c r="C4789" s="1" t="s">
        <v>19158</v>
      </c>
      <c r="D4789" s="2">
        <v>250</v>
      </c>
      <c r="E4789" s="1" t="s">
        <v>19159</v>
      </c>
      <c r="F4789">
        <v>11800</v>
      </c>
      <c r="G4789" s="3" t="s">
        <v>19160</v>
      </c>
      <c r="H4789" t="str">
        <f t="shared" si="74"/>
        <v>89270277250015527500,89270277250015529993</v>
      </c>
    </row>
    <row r="4790" spans="1:8">
      <c r="A4790" s="1" t="s">
        <v>8</v>
      </c>
      <c r="B4790" s="1" t="s">
        <v>19161</v>
      </c>
      <c r="C4790" s="1" t="s">
        <v>19162</v>
      </c>
      <c r="D4790" s="2">
        <v>250</v>
      </c>
      <c r="E4790" s="1" t="s">
        <v>19163</v>
      </c>
      <c r="F4790">
        <v>11800</v>
      </c>
      <c r="G4790" s="3" t="s">
        <v>19164</v>
      </c>
      <c r="H4790" t="str">
        <f t="shared" si="74"/>
        <v>89270277250015530009,89270277250015532492</v>
      </c>
    </row>
    <row r="4791" spans="1:8">
      <c r="A4791" s="1" t="s">
        <v>8</v>
      </c>
      <c r="B4791" s="1" t="s">
        <v>19165</v>
      </c>
      <c r="C4791" s="1" t="s">
        <v>19166</v>
      </c>
      <c r="D4791" s="2">
        <v>250</v>
      </c>
      <c r="E4791" s="1" t="s">
        <v>19167</v>
      </c>
      <c r="F4791">
        <v>11800</v>
      </c>
      <c r="G4791" s="3" t="s">
        <v>19168</v>
      </c>
      <c r="H4791" t="str">
        <f t="shared" si="74"/>
        <v>89270277250015532500,89270277250015534993</v>
      </c>
    </row>
    <row r="4792" spans="1:8">
      <c r="A4792" s="1" t="s">
        <v>8</v>
      </c>
      <c r="B4792" s="1" t="s">
        <v>19169</v>
      </c>
      <c r="C4792" s="1" t="s">
        <v>19170</v>
      </c>
      <c r="D4792" s="2">
        <v>250</v>
      </c>
      <c r="E4792" s="1" t="s">
        <v>19171</v>
      </c>
      <c r="F4792">
        <v>11800</v>
      </c>
      <c r="G4792" s="3" t="s">
        <v>19172</v>
      </c>
      <c r="H4792" t="str">
        <f t="shared" si="74"/>
        <v>89270277250015535008,89270277250015537491</v>
      </c>
    </row>
    <row r="4793" spans="1:8">
      <c r="A4793" s="1" t="s">
        <v>8</v>
      </c>
      <c r="B4793" s="1" t="s">
        <v>19173</v>
      </c>
      <c r="C4793" s="1" t="s">
        <v>19174</v>
      </c>
      <c r="D4793" s="2">
        <v>250</v>
      </c>
      <c r="E4793" s="1" t="s">
        <v>19175</v>
      </c>
      <c r="F4793">
        <v>11800</v>
      </c>
      <c r="G4793" s="3" t="s">
        <v>19176</v>
      </c>
      <c r="H4793" t="str">
        <f t="shared" si="74"/>
        <v>89270277250015537509,89270277250015539992</v>
      </c>
    </row>
    <row r="4794" spans="1:8">
      <c r="A4794" s="1" t="s">
        <v>8</v>
      </c>
      <c r="B4794" s="1" t="s">
        <v>19177</v>
      </c>
      <c r="C4794" s="1" t="s">
        <v>19178</v>
      </c>
      <c r="D4794" s="2">
        <v>250</v>
      </c>
      <c r="E4794" s="1" t="s">
        <v>19179</v>
      </c>
      <c r="F4794">
        <v>11800</v>
      </c>
      <c r="G4794" s="3" t="s">
        <v>19180</v>
      </c>
      <c r="H4794" t="str">
        <f t="shared" si="74"/>
        <v>89270277250015540008,89270277250015542491</v>
      </c>
    </row>
    <row r="4795" spans="1:8">
      <c r="A4795" s="1" t="s">
        <v>8</v>
      </c>
      <c r="B4795" s="1" t="s">
        <v>19181</v>
      </c>
      <c r="C4795" s="1" t="s">
        <v>19182</v>
      </c>
      <c r="D4795" s="2">
        <v>250</v>
      </c>
      <c r="E4795" s="1" t="s">
        <v>19183</v>
      </c>
      <c r="F4795">
        <v>11800</v>
      </c>
      <c r="G4795" s="3" t="s">
        <v>19184</v>
      </c>
      <c r="H4795" t="str">
        <f t="shared" si="74"/>
        <v>89270277250015542509,89270277250015544992</v>
      </c>
    </row>
    <row r="4796" spans="1:8">
      <c r="A4796" s="1" t="s">
        <v>8</v>
      </c>
      <c r="B4796" s="1" t="s">
        <v>19185</v>
      </c>
      <c r="C4796" s="1" t="s">
        <v>19186</v>
      </c>
      <c r="D4796" s="2">
        <v>250</v>
      </c>
      <c r="E4796" s="1" t="s">
        <v>19187</v>
      </c>
      <c r="F4796">
        <v>11800</v>
      </c>
      <c r="G4796" s="3" t="s">
        <v>19188</v>
      </c>
      <c r="H4796" t="str">
        <f t="shared" si="74"/>
        <v>89270277250015545007,89270277250015547490</v>
      </c>
    </row>
    <row r="4797" spans="1:8">
      <c r="A4797" s="1" t="s">
        <v>8</v>
      </c>
      <c r="B4797" s="1" t="s">
        <v>19189</v>
      </c>
      <c r="C4797" s="1" t="s">
        <v>19190</v>
      </c>
      <c r="D4797" s="2">
        <v>250</v>
      </c>
      <c r="E4797" s="1" t="s">
        <v>19191</v>
      </c>
      <c r="F4797">
        <v>11800</v>
      </c>
      <c r="G4797" s="3" t="s">
        <v>19192</v>
      </c>
      <c r="H4797" t="str">
        <f t="shared" si="74"/>
        <v>89270277250015547508,89270277250015549991</v>
      </c>
    </row>
    <row r="4798" spans="1:8">
      <c r="A4798" s="1" t="s">
        <v>8</v>
      </c>
      <c r="B4798" s="1" t="s">
        <v>19193</v>
      </c>
      <c r="C4798" s="1" t="s">
        <v>19194</v>
      </c>
      <c r="D4798" s="2">
        <v>250</v>
      </c>
      <c r="E4798" s="1" t="s">
        <v>19195</v>
      </c>
      <c r="F4798">
        <v>11800</v>
      </c>
      <c r="G4798" s="3" t="s">
        <v>19196</v>
      </c>
      <c r="H4798" t="str">
        <f t="shared" si="74"/>
        <v>89270277250015550007,89270277250015552490</v>
      </c>
    </row>
    <row r="4799" spans="1:8">
      <c r="A4799" s="1" t="s">
        <v>8</v>
      </c>
      <c r="B4799" s="1" t="s">
        <v>19197</v>
      </c>
      <c r="C4799" s="1" t="s">
        <v>19198</v>
      </c>
      <c r="D4799" s="2">
        <v>250</v>
      </c>
      <c r="E4799" s="1" t="s">
        <v>19199</v>
      </c>
      <c r="F4799">
        <v>11800</v>
      </c>
      <c r="G4799" s="3" t="s">
        <v>19200</v>
      </c>
      <c r="H4799" t="str">
        <f t="shared" si="74"/>
        <v>89270277250015552508,89270277250015554991</v>
      </c>
    </row>
    <row r="4800" spans="1:8">
      <c r="A4800" s="1" t="s">
        <v>8</v>
      </c>
      <c r="B4800" s="1" t="s">
        <v>19201</v>
      </c>
      <c r="C4800" s="1" t="s">
        <v>19202</v>
      </c>
      <c r="D4800" s="2">
        <v>250</v>
      </c>
      <c r="E4800" s="1" t="s">
        <v>19203</v>
      </c>
      <c r="F4800">
        <v>11800</v>
      </c>
      <c r="G4800" s="3" t="s">
        <v>19204</v>
      </c>
      <c r="H4800" t="str">
        <f t="shared" si="74"/>
        <v>89270277250015555006,89270277250015557499</v>
      </c>
    </row>
    <row r="4801" spans="1:8">
      <c r="A4801" s="1" t="s">
        <v>8</v>
      </c>
      <c r="B4801" s="1" t="s">
        <v>19205</v>
      </c>
      <c r="C4801" s="1" t="s">
        <v>19206</v>
      </c>
      <c r="D4801" s="2">
        <v>250</v>
      </c>
      <c r="E4801" s="1" t="s">
        <v>19207</v>
      </c>
      <c r="F4801">
        <v>11800</v>
      </c>
      <c r="G4801" s="3" t="s">
        <v>19208</v>
      </c>
      <c r="H4801" t="str">
        <f t="shared" si="74"/>
        <v>89270277250015557507,89270277250015559990</v>
      </c>
    </row>
    <row r="4802" spans="1:8">
      <c r="A4802" s="1" t="s">
        <v>8</v>
      </c>
      <c r="B4802" s="1" t="s">
        <v>19209</v>
      </c>
      <c r="C4802" s="1" t="s">
        <v>19210</v>
      </c>
      <c r="D4802" s="2">
        <v>250</v>
      </c>
      <c r="E4802" s="1" t="s">
        <v>19211</v>
      </c>
      <c r="F4802">
        <v>11800</v>
      </c>
      <c r="G4802" s="3" t="s">
        <v>19212</v>
      </c>
      <c r="H4802" t="str">
        <f t="shared" si="74"/>
        <v>89270277250015560006,89270277250015562499</v>
      </c>
    </row>
    <row r="4803" spans="1:8">
      <c r="A4803" s="1" t="s">
        <v>8</v>
      </c>
      <c r="B4803" s="1" t="s">
        <v>19213</v>
      </c>
      <c r="C4803" s="1" t="s">
        <v>19214</v>
      </c>
      <c r="D4803" s="2">
        <v>250</v>
      </c>
      <c r="E4803" s="1" t="s">
        <v>19215</v>
      </c>
      <c r="F4803">
        <v>11800</v>
      </c>
      <c r="G4803" s="3" t="s">
        <v>19216</v>
      </c>
      <c r="H4803" t="str">
        <f t="shared" ref="H4803:H4866" si="75">CONCATENATE(B4803,",",C4803)</f>
        <v>89270277250015562507,89270277250015564990</v>
      </c>
    </row>
    <row r="4804" spans="1:8">
      <c r="A4804" s="1" t="s">
        <v>8</v>
      </c>
      <c r="B4804" s="1" t="s">
        <v>19217</v>
      </c>
      <c r="C4804" s="1" t="s">
        <v>19218</v>
      </c>
      <c r="D4804" s="2">
        <v>250</v>
      </c>
      <c r="E4804" s="1" t="s">
        <v>19219</v>
      </c>
      <c r="F4804">
        <v>11800</v>
      </c>
      <c r="G4804" s="3" t="s">
        <v>19220</v>
      </c>
      <c r="H4804" t="str">
        <f t="shared" si="75"/>
        <v>89270277250015565005,89270277250015567498</v>
      </c>
    </row>
    <row r="4805" spans="1:8">
      <c r="A4805" s="1" t="s">
        <v>8</v>
      </c>
      <c r="B4805" s="1" t="s">
        <v>19221</v>
      </c>
      <c r="C4805" s="1" t="s">
        <v>19222</v>
      </c>
      <c r="D4805" s="2">
        <v>250</v>
      </c>
      <c r="E4805" s="1" t="s">
        <v>19223</v>
      </c>
      <c r="F4805">
        <v>11800</v>
      </c>
      <c r="G4805" s="3" t="s">
        <v>19224</v>
      </c>
      <c r="H4805" t="str">
        <f t="shared" si="75"/>
        <v>89270277250015567506,89270277250015569999</v>
      </c>
    </row>
    <row r="4806" spans="1:8">
      <c r="A4806" s="1" t="s">
        <v>8</v>
      </c>
      <c r="B4806" s="1" t="s">
        <v>19225</v>
      </c>
      <c r="C4806" s="1" t="s">
        <v>19226</v>
      </c>
      <c r="D4806" s="2">
        <v>250</v>
      </c>
      <c r="E4806" s="1" t="s">
        <v>19227</v>
      </c>
      <c r="F4806">
        <v>11800</v>
      </c>
      <c r="G4806" s="3" t="s">
        <v>19228</v>
      </c>
      <c r="H4806" t="str">
        <f t="shared" si="75"/>
        <v>89270277250015570005,89270277250015572498</v>
      </c>
    </row>
    <row r="4807" spans="1:8">
      <c r="A4807" s="1" t="s">
        <v>8</v>
      </c>
      <c r="B4807" s="1" t="s">
        <v>19229</v>
      </c>
      <c r="C4807" s="1" t="s">
        <v>19230</v>
      </c>
      <c r="D4807" s="2">
        <v>250</v>
      </c>
      <c r="E4807" s="1" t="s">
        <v>19231</v>
      </c>
      <c r="F4807">
        <v>11800</v>
      </c>
      <c r="G4807" s="3" t="s">
        <v>19232</v>
      </c>
      <c r="H4807" t="str">
        <f t="shared" si="75"/>
        <v>89270277250015572506,89270277250015574999</v>
      </c>
    </row>
    <row r="4808" spans="1:8">
      <c r="A4808" s="1" t="s">
        <v>8</v>
      </c>
      <c r="B4808" s="1" t="s">
        <v>19233</v>
      </c>
      <c r="C4808" s="1" t="s">
        <v>19234</v>
      </c>
      <c r="D4808" s="2">
        <v>250</v>
      </c>
      <c r="E4808" s="1" t="s">
        <v>19235</v>
      </c>
      <c r="F4808">
        <v>11800</v>
      </c>
      <c r="G4808" s="3" t="s">
        <v>19236</v>
      </c>
      <c r="H4808" t="str">
        <f t="shared" si="75"/>
        <v>89270277250015575004,89270277250015577497</v>
      </c>
    </row>
    <row r="4809" spans="1:8">
      <c r="A4809" s="1" t="s">
        <v>8</v>
      </c>
      <c r="B4809" s="1" t="s">
        <v>19237</v>
      </c>
      <c r="C4809" s="1" t="s">
        <v>19238</v>
      </c>
      <c r="D4809" s="2">
        <v>250</v>
      </c>
      <c r="E4809" s="1" t="s">
        <v>19239</v>
      </c>
      <c r="F4809">
        <v>11800</v>
      </c>
      <c r="G4809" s="3" t="s">
        <v>19240</v>
      </c>
      <c r="H4809" t="str">
        <f t="shared" si="75"/>
        <v>89270277250015577505,89270277250015579998</v>
      </c>
    </row>
    <row r="4810" spans="1:8">
      <c r="A4810" s="1" t="s">
        <v>8</v>
      </c>
      <c r="B4810" s="1" t="s">
        <v>19241</v>
      </c>
      <c r="C4810" s="1" t="s">
        <v>19242</v>
      </c>
      <c r="D4810" s="2">
        <v>250</v>
      </c>
      <c r="E4810" s="1" t="s">
        <v>19243</v>
      </c>
      <c r="F4810">
        <v>11800</v>
      </c>
      <c r="G4810" s="3" t="s">
        <v>19244</v>
      </c>
      <c r="H4810" t="str">
        <f t="shared" si="75"/>
        <v>89270277250015580004,89270277250015582497</v>
      </c>
    </row>
    <row r="4811" spans="1:8">
      <c r="A4811" s="1" t="s">
        <v>8</v>
      </c>
      <c r="B4811" s="1" t="s">
        <v>19245</v>
      </c>
      <c r="C4811" s="1" t="s">
        <v>19246</v>
      </c>
      <c r="D4811" s="2">
        <v>250</v>
      </c>
      <c r="E4811" s="1" t="s">
        <v>19247</v>
      </c>
      <c r="F4811">
        <v>11800</v>
      </c>
      <c r="G4811" s="3" t="s">
        <v>19248</v>
      </c>
      <c r="H4811" t="str">
        <f t="shared" si="75"/>
        <v>89270277250015582505,89270277250015584998</v>
      </c>
    </row>
    <row r="4812" spans="1:8">
      <c r="A4812" s="1" t="s">
        <v>8</v>
      </c>
      <c r="B4812" s="1" t="s">
        <v>19249</v>
      </c>
      <c r="C4812" s="1" t="s">
        <v>19250</v>
      </c>
      <c r="D4812" s="2">
        <v>250</v>
      </c>
      <c r="E4812" s="1" t="s">
        <v>19251</v>
      </c>
      <c r="F4812">
        <v>11800</v>
      </c>
      <c r="G4812" s="3" t="s">
        <v>19252</v>
      </c>
      <c r="H4812" t="str">
        <f t="shared" si="75"/>
        <v>89270277250015585003,89270277250015587496</v>
      </c>
    </row>
    <row r="4813" spans="1:8">
      <c r="A4813" s="1" t="s">
        <v>8</v>
      </c>
      <c r="B4813" s="1" t="s">
        <v>19253</v>
      </c>
      <c r="C4813" s="1" t="s">
        <v>19254</v>
      </c>
      <c r="D4813" s="2">
        <v>250</v>
      </c>
      <c r="E4813" s="1" t="s">
        <v>19255</v>
      </c>
      <c r="F4813">
        <v>11800</v>
      </c>
      <c r="G4813" s="3" t="s">
        <v>19256</v>
      </c>
      <c r="H4813" t="str">
        <f t="shared" si="75"/>
        <v>89270277250015587504,89270277250015589997</v>
      </c>
    </row>
    <row r="4814" spans="1:8">
      <c r="A4814" s="1" t="s">
        <v>8</v>
      </c>
      <c r="B4814" s="1" t="s">
        <v>19257</v>
      </c>
      <c r="C4814" s="1" t="s">
        <v>19258</v>
      </c>
      <c r="D4814" s="2">
        <v>250</v>
      </c>
      <c r="E4814" s="1" t="s">
        <v>19259</v>
      </c>
      <c r="F4814">
        <v>11800</v>
      </c>
      <c r="G4814" s="3" t="s">
        <v>19260</v>
      </c>
      <c r="H4814" t="str">
        <f t="shared" si="75"/>
        <v>89270277250015590003,89270277250015592496</v>
      </c>
    </row>
    <row r="4815" spans="1:8">
      <c r="A4815" s="1" t="s">
        <v>8</v>
      </c>
      <c r="B4815" s="1" t="s">
        <v>19261</v>
      </c>
      <c r="C4815" s="1" t="s">
        <v>19262</v>
      </c>
      <c r="D4815" s="2">
        <v>250</v>
      </c>
      <c r="E4815" s="1" t="s">
        <v>19263</v>
      </c>
      <c r="F4815">
        <v>11800</v>
      </c>
      <c r="G4815" s="3" t="s">
        <v>19264</v>
      </c>
      <c r="H4815" t="str">
        <f t="shared" si="75"/>
        <v>89270277250015592504,89270277250015594997</v>
      </c>
    </row>
    <row r="4816" spans="1:8">
      <c r="A4816" s="1" t="s">
        <v>8</v>
      </c>
      <c r="B4816" s="1" t="s">
        <v>19265</v>
      </c>
      <c r="C4816" s="1" t="s">
        <v>19266</v>
      </c>
      <c r="D4816" s="2">
        <v>250</v>
      </c>
      <c r="E4816" s="1" t="s">
        <v>19267</v>
      </c>
      <c r="F4816">
        <v>11800</v>
      </c>
      <c r="G4816" s="3" t="s">
        <v>19268</v>
      </c>
      <c r="H4816" t="str">
        <f t="shared" si="75"/>
        <v>89270277250015595002,89270277250015597495</v>
      </c>
    </row>
    <row r="4817" spans="1:8">
      <c r="A4817" s="1" t="s">
        <v>8</v>
      </c>
      <c r="B4817" s="1" t="s">
        <v>19269</v>
      </c>
      <c r="C4817" s="1" t="s">
        <v>19270</v>
      </c>
      <c r="D4817" s="2">
        <v>250</v>
      </c>
      <c r="E4817" s="1" t="s">
        <v>19271</v>
      </c>
      <c r="F4817">
        <v>11800</v>
      </c>
      <c r="G4817" s="3" t="s">
        <v>19272</v>
      </c>
      <c r="H4817" t="str">
        <f t="shared" si="75"/>
        <v>89270277250015597503,89270277250015599996</v>
      </c>
    </row>
    <row r="4818" spans="1:8">
      <c r="A4818" s="1" t="s">
        <v>8</v>
      </c>
      <c r="B4818" s="1" t="s">
        <v>19273</v>
      </c>
      <c r="C4818" s="1" t="s">
        <v>19274</v>
      </c>
      <c r="D4818" s="2">
        <v>250</v>
      </c>
      <c r="E4818" s="1" t="s">
        <v>19275</v>
      </c>
      <c r="F4818">
        <v>11800</v>
      </c>
      <c r="G4818" s="3" t="s">
        <v>19276</v>
      </c>
      <c r="H4818" t="str">
        <f t="shared" si="75"/>
        <v>89270277250015600000,89270277250015602493</v>
      </c>
    </row>
    <row r="4819" spans="1:8">
      <c r="A4819" s="1" t="s">
        <v>8</v>
      </c>
      <c r="B4819" s="1" t="s">
        <v>19277</v>
      </c>
      <c r="C4819" s="1" t="s">
        <v>19278</v>
      </c>
      <c r="D4819" s="2">
        <v>250</v>
      </c>
      <c r="E4819" s="1" t="s">
        <v>19279</v>
      </c>
      <c r="F4819">
        <v>11800</v>
      </c>
      <c r="G4819" s="3" t="s">
        <v>19280</v>
      </c>
      <c r="H4819" t="str">
        <f t="shared" si="75"/>
        <v>89270277250015602501,89270277250015604994</v>
      </c>
    </row>
    <row r="4820" spans="1:8">
      <c r="A4820" s="1" t="s">
        <v>8</v>
      </c>
      <c r="B4820" s="1" t="s">
        <v>19281</v>
      </c>
      <c r="C4820" s="1" t="s">
        <v>19282</v>
      </c>
      <c r="D4820" s="2">
        <v>250</v>
      </c>
      <c r="E4820" s="1" t="s">
        <v>19283</v>
      </c>
      <c r="F4820">
        <v>11800</v>
      </c>
      <c r="G4820" s="3" t="s">
        <v>19284</v>
      </c>
      <c r="H4820" t="str">
        <f t="shared" si="75"/>
        <v>89270277250015605009,89270277250015607492</v>
      </c>
    </row>
    <row r="4821" spans="1:8">
      <c r="A4821" s="1" t="s">
        <v>8</v>
      </c>
      <c r="B4821" s="1" t="s">
        <v>19285</v>
      </c>
      <c r="C4821" s="1" t="s">
        <v>19286</v>
      </c>
      <c r="D4821" s="2">
        <v>250</v>
      </c>
      <c r="E4821" s="1" t="s">
        <v>19287</v>
      </c>
      <c r="F4821">
        <v>11800</v>
      </c>
      <c r="G4821" s="3" t="s">
        <v>19288</v>
      </c>
      <c r="H4821" t="str">
        <f t="shared" si="75"/>
        <v>89270277250015607500,89270277250015609993</v>
      </c>
    </row>
    <row r="4822" spans="1:8">
      <c r="A4822" s="1" t="s">
        <v>8</v>
      </c>
      <c r="B4822" s="1" t="s">
        <v>19289</v>
      </c>
      <c r="C4822" s="1" t="s">
        <v>19290</v>
      </c>
      <c r="D4822" s="2">
        <v>250</v>
      </c>
      <c r="E4822" s="1" t="s">
        <v>19291</v>
      </c>
      <c r="F4822">
        <v>11800</v>
      </c>
      <c r="G4822" s="3" t="s">
        <v>19292</v>
      </c>
      <c r="H4822" t="str">
        <f t="shared" si="75"/>
        <v>89270277250015610009,89270277250015612492</v>
      </c>
    </row>
    <row r="4823" spans="1:8">
      <c r="A4823" s="1" t="s">
        <v>8</v>
      </c>
      <c r="B4823" s="1" t="s">
        <v>19293</v>
      </c>
      <c r="C4823" s="1" t="s">
        <v>19294</v>
      </c>
      <c r="D4823" s="2">
        <v>250</v>
      </c>
      <c r="E4823" s="1" t="s">
        <v>19295</v>
      </c>
      <c r="F4823">
        <v>11800</v>
      </c>
      <c r="G4823" s="3" t="s">
        <v>19296</v>
      </c>
      <c r="H4823" t="str">
        <f t="shared" si="75"/>
        <v>89270277250015612500,89270277250015614993</v>
      </c>
    </row>
    <row r="4824" spans="1:8">
      <c r="A4824" s="1" t="s">
        <v>8</v>
      </c>
      <c r="B4824" s="1" t="s">
        <v>19297</v>
      </c>
      <c r="C4824" s="1" t="s">
        <v>19298</v>
      </c>
      <c r="D4824" s="2">
        <v>250</v>
      </c>
      <c r="E4824" s="1" t="s">
        <v>19299</v>
      </c>
      <c r="F4824">
        <v>11800</v>
      </c>
      <c r="G4824" s="3" t="s">
        <v>19300</v>
      </c>
      <c r="H4824" t="str">
        <f t="shared" si="75"/>
        <v>89270277250015615008,89270277250015617491</v>
      </c>
    </row>
    <row r="4825" spans="1:8">
      <c r="A4825" s="1" t="s">
        <v>8</v>
      </c>
      <c r="B4825" s="1" t="s">
        <v>19301</v>
      </c>
      <c r="C4825" s="1" t="s">
        <v>19302</v>
      </c>
      <c r="D4825" s="2">
        <v>250</v>
      </c>
      <c r="E4825" s="1" t="s">
        <v>19303</v>
      </c>
      <c r="F4825">
        <v>11800</v>
      </c>
      <c r="G4825" s="3" t="s">
        <v>19304</v>
      </c>
      <c r="H4825" t="str">
        <f t="shared" si="75"/>
        <v>89270277250015617509,89270277250015619992</v>
      </c>
    </row>
    <row r="4826" spans="1:8">
      <c r="A4826" s="1" t="s">
        <v>8</v>
      </c>
      <c r="B4826" s="1" t="s">
        <v>19305</v>
      </c>
      <c r="C4826" s="1" t="s">
        <v>19306</v>
      </c>
      <c r="D4826" s="2">
        <v>250</v>
      </c>
      <c r="E4826" s="1" t="s">
        <v>19307</v>
      </c>
      <c r="F4826">
        <v>11800</v>
      </c>
      <c r="G4826" s="3" t="s">
        <v>19308</v>
      </c>
      <c r="H4826" t="str">
        <f t="shared" si="75"/>
        <v>89270277250015620008,89270277250015622491</v>
      </c>
    </row>
    <row r="4827" spans="1:8">
      <c r="A4827" s="1" t="s">
        <v>8</v>
      </c>
      <c r="B4827" s="1" t="s">
        <v>19309</v>
      </c>
      <c r="C4827" s="1" t="s">
        <v>19310</v>
      </c>
      <c r="D4827" s="2">
        <v>250</v>
      </c>
      <c r="E4827" s="1" t="s">
        <v>19311</v>
      </c>
      <c r="F4827">
        <v>11800</v>
      </c>
      <c r="G4827" s="3" t="s">
        <v>19312</v>
      </c>
      <c r="H4827" t="str">
        <f t="shared" si="75"/>
        <v>89270277250015622509,89270277250015624992</v>
      </c>
    </row>
    <row r="4828" spans="1:8">
      <c r="A4828" s="1" t="s">
        <v>8</v>
      </c>
      <c r="B4828" s="1" t="s">
        <v>19313</v>
      </c>
      <c r="C4828" s="1" t="s">
        <v>19314</v>
      </c>
      <c r="D4828" s="2">
        <v>250</v>
      </c>
      <c r="E4828" s="1" t="s">
        <v>19315</v>
      </c>
      <c r="F4828">
        <v>11800</v>
      </c>
      <c r="G4828" s="3" t="s">
        <v>19316</v>
      </c>
      <c r="H4828" t="str">
        <f t="shared" si="75"/>
        <v>89270277250015625007,89270277250015627490</v>
      </c>
    </row>
    <row r="4829" spans="1:8">
      <c r="A4829" s="1" t="s">
        <v>8</v>
      </c>
      <c r="B4829" s="1" t="s">
        <v>19317</v>
      </c>
      <c r="C4829" s="1" t="s">
        <v>19318</v>
      </c>
      <c r="D4829" s="2">
        <v>250</v>
      </c>
      <c r="E4829" s="1" t="s">
        <v>19319</v>
      </c>
      <c r="F4829">
        <v>11800</v>
      </c>
      <c r="G4829" s="3" t="s">
        <v>19320</v>
      </c>
      <c r="H4829" t="str">
        <f t="shared" si="75"/>
        <v>89270277250015627508,89270277250015629991</v>
      </c>
    </row>
    <row r="4830" spans="1:8">
      <c r="A4830" s="1" t="s">
        <v>8</v>
      </c>
      <c r="B4830" s="1" t="s">
        <v>19321</v>
      </c>
      <c r="C4830" s="1" t="s">
        <v>19322</v>
      </c>
      <c r="D4830" s="2">
        <v>250</v>
      </c>
      <c r="E4830" s="1" t="s">
        <v>19323</v>
      </c>
      <c r="F4830">
        <v>11800</v>
      </c>
      <c r="G4830" s="3" t="s">
        <v>19324</v>
      </c>
      <c r="H4830" t="str">
        <f t="shared" si="75"/>
        <v>89270277250015630007,89270277250015632490</v>
      </c>
    </row>
    <row r="4831" spans="1:8">
      <c r="A4831" s="1" t="s">
        <v>8</v>
      </c>
      <c r="B4831" s="1" t="s">
        <v>19325</v>
      </c>
      <c r="C4831" s="1" t="s">
        <v>19326</v>
      </c>
      <c r="D4831" s="2">
        <v>250</v>
      </c>
      <c r="E4831" s="1" t="s">
        <v>19327</v>
      </c>
      <c r="F4831">
        <v>11800</v>
      </c>
      <c r="G4831" s="3" t="s">
        <v>19328</v>
      </c>
      <c r="H4831" t="str">
        <f t="shared" si="75"/>
        <v>89270277250015632508,89270277250015634991</v>
      </c>
    </row>
    <row r="4832" spans="1:8">
      <c r="A4832" s="1" t="s">
        <v>8</v>
      </c>
      <c r="B4832" s="1" t="s">
        <v>19329</v>
      </c>
      <c r="C4832" s="1" t="s">
        <v>19330</v>
      </c>
      <c r="D4832" s="2">
        <v>250</v>
      </c>
      <c r="E4832" s="1" t="s">
        <v>19331</v>
      </c>
      <c r="F4832">
        <v>11800</v>
      </c>
      <c r="G4832" s="3" t="s">
        <v>19332</v>
      </c>
      <c r="H4832" t="str">
        <f t="shared" si="75"/>
        <v>89270277250015635006,89270277250015637499</v>
      </c>
    </row>
    <row r="4833" spans="1:8">
      <c r="A4833" s="1" t="s">
        <v>8</v>
      </c>
      <c r="B4833" s="1" t="s">
        <v>19333</v>
      </c>
      <c r="C4833" s="1" t="s">
        <v>19334</v>
      </c>
      <c r="D4833" s="2">
        <v>250</v>
      </c>
      <c r="E4833" s="1" t="s">
        <v>19335</v>
      </c>
      <c r="F4833">
        <v>11800</v>
      </c>
      <c r="G4833" s="3" t="s">
        <v>19336</v>
      </c>
      <c r="H4833" t="str">
        <f t="shared" si="75"/>
        <v>89270277250015637507,89270277250015639990</v>
      </c>
    </row>
    <row r="4834" spans="1:8">
      <c r="A4834" s="1" t="s">
        <v>8</v>
      </c>
      <c r="B4834" s="1" t="s">
        <v>19337</v>
      </c>
      <c r="C4834" s="1" t="s">
        <v>19338</v>
      </c>
      <c r="D4834" s="2">
        <v>250</v>
      </c>
      <c r="E4834" s="1" t="s">
        <v>19339</v>
      </c>
      <c r="F4834">
        <v>11800</v>
      </c>
      <c r="G4834" s="3" t="s">
        <v>19340</v>
      </c>
      <c r="H4834" t="str">
        <f t="shared" si="75"/>
        <v>89270277250015640006,89270277250015642499</v>
      </c>
    </row>
    <row r="4835" spans="1:8">
      <c r="A4835" s="1" t="s">
        <v>8</v>
      </c>
      <c r="B4835" s="1" t="s">
        <v>19341</v>
      </c>
      <c r="C4835" s="1" t="s">
        <v>19342</v>
      </c>
      <c r="D4835" s="2">
        <v>250</v>
      </c>
      <c r="E4835" s="1" t="s">
        <v>19343</v>
      </c>
      <c r="F4835">
        <v>11800</v>
      </c>
      <c r="G4835" s="3" t="s">
        <v>19344</v>
      </c>
      <c r="H4835" t="str">
        <f t="shared" si="75"/>
        <v>89270277250015642507,89270277250015644990</v>
      </c>
    </row>
    <row r="4836" spans="1:8">
      <c r="A4836" s="1" t="s">
        <v>8</v>
      </c>
      <c r="B4836" s="1" t="s">
        <v>19345</v>
      </c>
      <c r="C4836" s="1" t="s">
        <v>19346</v>
      </c>
      <c r="D4836" s="2">
        <v>250</v>
      </c>
      <c r="E4836" s="1" t="s">
        <v>19347</v>
      </c>
      <c r="F4836">
        <v>11800</v>
      </c>
      <c r="G4836" s="3" t="s">
        <v>19348</v>
      </c>
      <c r="H4836" t="str">
        <f t="shared" si="75"/>
        <v>89270277250015645005,89270277250015647498</v>
      </c>
    </row>
    <row r="4837" spans="1:8">
      <c r="A4837" s="1" t="s">
        <v>8</v>
      </c>
      <c r="B4837" s="1" t="s">
        <v>19349</v>
      </c>
      <c r="C4837" s="1" t="s">
        <v>19350</v>
      </c>
      <c r="D4837" s="2">
        <v>250</v>
      </c>
      <c r="E4837" s="1" t="s">
        <v>19351</v>
      </c>
      <c r="F4837">
        <v>11800</v>
      </c>
      <c r="G4837" s="3" t="s">
        <v>19352</v>
      </c>
      <c r="H4837" t="str">
        <f t="shared" si="75"/>
        <v>89270277250015647506,89270277250015649999</v>
      </c>
    </row>
    <row r="4838" spans="1:8">
      <c r="A4838" s="1" t="s">
        <v>8</v>
      </c>
      <c r="B4838" s="1" t="s">
        <v>19353</v>
      </c>
      <c r="C4838" s="1" t="s">
        <v>19354</v>
      </c>
      <c r="D4838" s="2">
        <v>250</v>
      </c>
      <c r="E4838" s="1" t="s">
        <v>19355</v>
      </c>
      <c r="F4838">
        <v>11800</v>
      </c>
      <c r="G4838" s="3" t="s">
        <v>19356</v>
      </c>
      <c r="H4838" t="str">
        <f t="shared" si="75"/>
        <v>89270277250015650005,89270277250015652498</v>
      </c>
    </row>
    <row r="4839" spans="1:8">
      <c r="A4839" s="1" t="s">
        <v>8</v>
      </c>
      <c r="B4839" s="1" t="s">
        <v>19357</v>
      </c>
      <c r="C4839" s="1" t="s">
        <v>19358</v>
      </c>
      <c r="D4839" s="2">
        <v>250</v>
      </c>
      <c r="E4839" s="1" t="s">
        <v>19359</v>
      </c>
      <c r="F4839">
        <v>11800</v>
      </c>
      <c r="G4839" s="3" t="s">
        <v>19360</v>
      </c>
      <c r="H4839" t="str">
        <f t="shared" si="75"/>
        <v>89270277250015652506,89270277250015654999</v>
      </c>
    </row>
    <row r="4840" spans="1:8">
      <c r="A4840" s="1" t="s">
        <v>8</v>
      </c>
      <c r="B4840" s="1" t="s">
        <v>19361</v>
      </c>
      <c r="C4840" s="1" t="s">
        <v>19362</v>
      </c>
      <c r="D4840" s="2">
        <v>250</v>
      </c>
      <c r="E4840" s="1" t="s">
        <v>19363</v>
      </c>
      <c r="F4840">
        <v>11800</v>
      </c>
      <c r="G4840" s="3" t="s">
        <v>19364</v>
      </c>
      <c r="H4840" t="str">
        <f t="shared" si="75"/>
        <v>89270277250015655004,89270277250015657497</v>
      </c>
    </row>
    <row r="4841" spans="1:8">
      <c r="A4841" s="1" t="s">
        <v>8</v>
      </c>
      <c r="B4841" s="1" t="s">
        <v>19365</v>
      </c>
      <c r="C4841" s="1" t="s">
        <v>19366</v>
      </c>
      <c r="D4841" s="2">
        <v>250</v>
      </c>
      <c r="E4841" s="1" t="s">
        <v>19367</v>
      </c>
      <c r="F4841">
        <v>11800</v>
      </c>
      <c r="G4841" s="3" t="s">
        <v>19368</v>
      </c>
      <c r="H4841" t="str">
        <f t="shared" si="75"/>
        <v>89270277250015657505,89270277250015659998</v>
      </c>
    </row>
    <row r="4842" spans="1:8">
      <c r="A4842" s="1" t="s">
        <v>8</v>
      </c>
      <c r="B4842" s="1" t="s">
        <v>19369</v>
      </c>
      <c r="C4842" s="1" t="s">
        <v>19370</v>
      </c>
      <c r="D4842" s="2">
        <v>250</v>
      </c>
      <c r="E4842" s="1" t="s">
        <v>19371</v>
      </c>
      <c r="F4842">
        <v>11800</v>
      </c>
      <c r="G4842" s="3" t="s">
        <v>19372</v>
      </c>
      <c r="H4842" t="str">
        <f t="shared" si="75"/>
        <v>89270277250015660004,89270277250015662497</v>
      </c>
    </row>
    <row r="4843" spans="1:8">
      <c r="A4843" s="1" t="s">
        <v>8</v>
      </c>
      <c r="B4843" s="1" t="s">
        <v>19373</v>
      </c>
      <c r="C4843" s="1" t="s">
        <v>19374</v>
      </c>
      <c r="D4843" s="2">
        <v>250</v>
      </c>
      <c r="E4843" s="1" t="s">
        <v>19375</v>
      </c>
      <c r="F4843">
        <v>11800</v>
      </c>
      <c r="G4843" s="3" t="s">
        <v>19376</v>
      </c>
      <c r="H4843" t="str">
        <f t="shared" si="75"/>
        <v>89270277250015662505,89270277250015664998</v>
      </c>
    </row>
    <row r="4844" spans="1:8">
      <c r="A4844" s="1" t="s">
        <v>8</v>
      </c>
      <c r="B4844" s="1" t="s">
        <v>19377</v>
      </c>
      <c r="C4844" s="1" t="s">
        <v>19378</v>
      </c>
      <c r="D4844" s="2">
        <v>250</v>
      </c>
      <c r="E4844" s="1" t="s">
        <v>19379</v>
      </c>
      <c r="F4844">
        <v>11800</v>
      </c>
      <c r="G4844" s="3" t="s">
        <v>19380</v>
      </c>
      <c r="H4844" t="str">
        <f t="shared" si="75"/>
        <v>89270277250015665003,89270277250015667496</v>
      </c>
    </row>
    <row r="4845" spans="1:8">
      <c r="A4845" s="1" t="s">
        <v>8</v>
      </c>
      <c r="B4845" s="1" t="s">
        <v>19381</v>
      </c>
      <c r="C4845" s="1" t="s">
        <v>19382</v>
      </c>
      <c r="D4845" s="2">
        <v>250</v>
      </c>
      <c r="E4845" s="1" t="s">
        <v>19383</v>
      </c>
      <c r="F4845">
        <v>11800</v>
      </c>
      <c r="G4845" s="3" t="s">
        <v>19384</v>
      </c>
      <c r="H4845" t="str">
        <f t="shared" si="75"/>
        <v>89270277250015667504,89270277250015669997</v>
      </c>
    </row>
    <row r="4846" spans="1:8">
      <c r="A4846" s="1" t="s">
        <v>8</v>
      </c>
      <c r="B4846" s="1" t="s">
        <v>19385</v>
      </c>
      <c r="C4846" s="1" t="s">
        <v>19386</v>
      </c>
      <c r="D4846" s="2">
        <v>250</v>
      </c>
      <c r="E4846" s="1" t="s">
        <v>19387</v>
      </c>
      <c r="F4846">
        <v>11800</v>
      </c>
      <c r="G4846" s="3" t="s">
        <v>19388</v>
      </c>
      <c r="H4846" t="str">
        <f t="shared" si="75"/>
        <v>89270277250015670003,89270277250015672496</v>
      </c>
    </row>
    <row r="4847" spans="1:8">
      <c r="A4847" s="1" t="s">
        <v>8</v>
      </c>
      <c r="B4847" s="1" t="s">
        <v>19389</v>
      </c>
      <c r="C4847" s="1" t="s">
        <v>19390</v>
      </c>
      <c r="D4847" s="2">
        <v>250</v>
      </c>
      <c r="E4847" s="1" t="s">
        <v>19391</v>
      </c>
      <c r="F4847">
        <v>11800</v>
      </c>
      <c r="G4847" s="3" t="s">
        <v>19392</v>
      </c>
      <c r="H4847" t="str">
        <f t="shared" si="75"/>
        <v>89270277250015672504,89270277250015674997</v>
      </c>
    </row>
    <row r="4848" spans="1:8">
      <c r="A4848" s="1" t="s">
        <v>8</v>
      </c>
      <c r="B4848" s="1" t="s">
        <v>19393</v>
      </c>
      <c r="C4848" s="1" t="s">
        <v>19394</v>
      </c>
      <c r="D4848" s="2">
        <v>250</v>
      </c>
      <c r="E4848" s="1" t="s">
        <v>19395</v>
      </c>
      <c r="F4848">
        <v>11800</v>
      </c>
      <c r="G4848" s="3" t="s">
        <v>19396</v>
      </c>
      <c r="H4848" t="str">
        <f t="shared" si="75"/>
        <v>89270277250015675002,89270277250015677495</v>
      </c>
    </row>
    <row r="4849" spans="1:8">
      <c r="A4849" s="1" t="s">
        <v>8</v>
      </c>
      <c r="B4849" s="1" t="s">
        <v>19397</v>
      </c>
      <c r="C4849" s="1" t="s">
        <v>19398</v>
      </c>
      <c r="D4849" s="2">
        <v>250</v>
      </c>
      <c r="E4849" s="1" t="s">
        <v>19399</v>
      </c>
      <c r="F4849">
        <v>11800</v>
      </c>
      <c r="G4849" s="3" t="s">
        <v>19400</v>
      </c>
      <c r="H4849" t="str">
        <f t="shared" si="75"/>
        <v>89270277250015677503,89270277250015679996</v>
      </c>
    </row>
    <row r="4850" spans="1:8">
      <c r="A4850" s="1" t="s">
        <v>8</v>
      </c>
      <c r="B4850" s="1" t="s">
        <v>19401</v>
      </c>
      <c r="C4850" s="1" t="s">
        <v>19402</v>
      </c>
      <c r="D4850" s="2">
        <v>250</v>
      </c>
      <c r="E4850" s="1" t="s">
        <v>19403</v>
      </c>
      <c r="F4850">
        <v>11800</v>
      </c>
      <c r="G4850" s="3" t="s">
        <v>19404</v>
      </c>
      <c r="H4850" t="str">
        <f t="shared" si="75"/>
        <v>89270277250015680002,89270277250015682495</v>
      </c>
    </row>
    <row r="4851" spans="1:8">
      <c r="A4851" s="1" t="s">
        <v>8</v>
      </c>
      <c r="B4851" s="1" t="s">
        <v>19405</v>
      </c>
      <c r="C4851" s="1" t="s">
        <v>19406</v>
      </c>
      <c r="D4851" s="2">
        <v>250</v>
      </c>
      <c r="E4851" s="1" t="s">
        <v>19407</v>
      </c>
      <c r="F4851">
        <v>11800</v>
      </c>
      <c r="G4851" s="3" t="s">
        <v>19408</v>
      </c>
      <c r="H4851" t="str">
        <f t="shared" si="75"/>
        <v>89270277250015682503,89270277250015684996</v>
      </c>
    </row>
    <row r="4852" spans="1:8">
      <c r="A4852" s="1" t="s">
        <v>8</v>
      </c>
      <c r="B4852" s="1" t="s">
        <v>19409</v>
      </c>
      <c r="C4852" s="1" t="s">
        <v>19410</v>
      </c>
      <c r="D4852" s="2">
        <v>250</v>
      </c>
      <c r="E4852" s="1" t="s">
        <v>19411</v>
      </c>
      <c r="F4852">
        <v>11800</v>
      </c>
      <c r="G4852" s="3" t="s">
        <v>19412</v>
      </c>
      <c r="H4852" t="str">
        <f t="shared" si="75"/>
        <v>89270277250015685001,89270277250015687494</v>
      </c>
    </row>
    <row r="4853" spans="1:8">
      <c r="A4853" s="1" t="s">
        <v>8</v>
      </c>
      <c r="B4853" s="1" t="s">
        <v>19413</v>
      </c>
      <c r="C4853" s="1" t="s">
        <v>19414</v>
      </c>
      <c r="D4853" s="2">
        <v>250</v>
      </c>
      <c r="E4853" s="1" t="s">
        <v>19415</v>
      </c>
      <c r="F4853">
        <v>11800</v>
      </c>
      <c r="G4853" s="3" t="s">
        <v>19416</v>
      </c>
      <c r="H4853" t="str">
        <f t="shared" si="75"/>
        <v>89270277250015687502,89270277250015689995</v>
      </c>
    </row>
    <row r="4854" spans="1:8">
      <c r="A4854" s="1" t="s">
        <v>8</v>
      </c>
      <c r="B4854" s="1" t="s">
        <v>19417</v>
      </c>
      <c r="C4854" s="1" t="s">
        <v>19418</v>
      </c>
      <c r="D4854" s="2">
        <v>250</v>
      </c>
      <c r="E4854" s="1" t="s">
        <v>19419</v>
      </c>
      <c r="F4854">
        <v>11800</v>
      </c>
      <c r="G4854" s="3" t="s">
        <v>19420</v>
      </c>
      <c r="H4854" t="str">
        <f t="shared" si="75"/>
        <v>89270277250015690001,89270277250015692494</v>
      </c>
    </row>
    <row r="4855" spans="1:8">
      <c r="A4855" s="1" t="s">
        <v>8</v>
      </c>
      <c r="B4855" s="1" t="s">
        <v>19421</v>
      </c>
      <c r="C4855" s="1" t="s">
        <v>19422</v>
      </c>
      <c r="D4855" s="2">
        <v>250</v>
      </c>
      <c r="E4855" s="1" t="s">
        <v>19423</v>
      </c>
      <c r="F4855">
        <v>11800</v>
      </c>
      <c r="G4855" s="3" t="s">
        <v>19424</v>
      </c>
      <c r="H4855" t="str">
        <f t="shared" si="75"/>
        <v>89270277250015692502,89270277250015694995</v>
      </c>
    </row>
    <row r="4856" spans="1:8">
      <c r="A4856" s="1" t="s">
        <v>8</v>
      </c>
      <c r="B4856" s="1" t="s">
        <v>19425</v>
      </c>
      <c r="C4856" s="1" t="s">
        <v>19426</v>
      </c>
      <c r="D4856" s="2">
        <v>250</v>
      </c>
      <c r="E4856" s="1" t="s">
        <v>19427</v>
      </c>
      <c r="F4856">
        <v>11800</v>
      </c>
      <c r="G4856" s="3" t="s">
        <v>19428</v>
      </c>
      <c r="H4856" t="str">
        <f t="shared" si="75"/>
        <v>89270277250015695000,89270277250015697493</v>
      </c>
    </row>
    <row r="4857" spans="1:8">
      <c r="A4857" s="1" t="s">
        <v>8</v>
      </c>
      <c r="B4857" s="1" t="s">
        <v>19429</v>
      </c>
      <c r="C4857" s="1" t="s">
        <v>19430</v>
      </c>
      <c r="D4857" s="2">
        <v>250</v>
      </c>
      <c r="E4857" s="1" t="s">
        <v>19431</v>
      </c>
      <c r="F4857">
        <v>11800</v>
      </c>
      <c r="G4857" s="3" t="s">
        <v>19432</v>
      </c>
      <c r="H4857" t="str">
        <f t="shared" si="75"/>
        <v>89270277250015697501,89270277250015699994</v>
      </c>
    </row>
    <row r="4858" spans="1:8">
      <c r="A4858" s="1" t="s">
        <v>8</v>
      </c>
      <c r="B4858" s="1" t="s">
        <v>19433</v>
      </c>
      <c r="C4858" s="1" t="s">
        <v>19434</v>
      </c>
      <c r="D4858" s="2">
        <v>250</v>
      </c>
      <c r="E4858" s="1" t="s">
        <v>19435</v>
      </c>
      <c r="F4858">
        <v>11800</v>
      </c>
      <c r="G4858" s="3" t="s">
        <v>19436</v>
      </c>
      <c r="H4858" t="str">
        <f t="shared" si="75"/>
        <v>89270277250015700008,89270277250015702491</v>
      </c>
    </row>
    <row r="4859" spans="1:8">
      <c r="A4859" s="1" t="s">
        <v>8</v>
      </c>
      <c r="B4859" s="1" t="s">
        <v>19437</v>
      </c>
      <c r="C4859" s="1" t="s">
        <v>19438</v>
      </c>
      <c r="D4859" s="2">
        <v>250</v>
      </c>
      <c r="E4859" s="1" t="s">
        <v>19439</v>
      </c>
      <c r="F4859">
        <v>11800</v>
      </c>
      <c r="G4859" s="3" t="s">
        <v>19440</v>
      </c>
      <c r="H4859" t="str">
        <f t="shared" si="75"/>
        <v>89270277250015702509,89270277250015704992</v>
      </c>
    </row>
    <row r="4860" spans="1:8">
      <c r="A4860" s="1" t="s">
        <v>8</v>
      </c>
      <c r="B4860" s="1" t="s">
        <v>19441</v>
      </c>
      <c r="C4860" s="1" t="s">
        <v>19442</v>
      </c>
      <c r="D4860" s="2">
        <v>250</v>
      </c>
      <c r="E4860" s="1" t="s">
        <v>19443</v>
      </c>
      <c r="F4860">
        <v>11800</v>
      </c>
      <c r="G4860" s="3" t="s">
        <v>19444</v>
      </c>
      <c r="H4860" t="str">
        <f t="shared" si="75"/>
        <v>89270277250015705007,89270277250015707490</v>
      </c>
    </row>
    <row r="4861" spans="1:8">
      <c r="A4861" s="1" t="s">
        <v>8</v>
      </c>
      <c r="B4861" s="1" t="s">
        <v>19445</v>
      </c>
      <c r="C4861" s="1" t="s">
        <v>19446</v>
      </c>
      <c r="D4861" s="2">
        <v>250</v>
      </c>
      <c r="E4861" s="1" t="s">
        <v>19447</v>
      </c>
      <c r="F4861">
        <v>11800</v>
      </c>
      <c r="G4861" s="3" t="s">
        <v>19448</v>
      </c>
      <c r="H4861" t="str">
        <f t="shared" si="75"/>
        <v>89270277250015707508,89270277250015709991</v>
      </c>
    </row>
    <row r="4862" spans="1:8">
      <c r="A4862" s="1" t="s">
        <v>8</v>
      </c>
      <c r="B4862" s="1" t="s">
        <v>19449</v>
      </c>
      <c r="C4862" s="1" t="s">
        <v>19450</v>
      </c>
      <c r="D4862" s="2">
        <v>250</v>
      </c>
      <c r="E4862" s="1" t="s">
        <v>19451</v>
      </c>
      <c r="F4862">
        <v>11800</v>
      </c>
      <c r="G4862" s="3" t="s">
        <v>19452</v>
      </c>
      <c r="H4862" t="str">
        <f t="shared" si="75"/>
        <v>89270277250015710007,89270277250015712490</v>
      </c>
    </row>
    <row r="4863" spans="1:8">
      <c r="A4863" s="1" t="s">
        <v>8</v>
      </c>
      <c r="B4863" s="1" t="s">
        <v>19453</v>
      </c>
      <c r="C4863" s="1" t="s">
        <v>19454</v>
      </c>
      <c r="D4863" s="2">
        <v>250</v>
      </c>
      <c r="E4863" s="1" t="s">
        <v>19455</v>
      </c>
      <c r="F4863">
        <v>11800</v>
      </c>
      <c r="G4863" s="3" t="s">
        <v>19456</v>
      </c>
      <c r="H4863" t="str">
        <f t="shared" si="75"/>
        <v>89270277250015712508,89270277250015714991</v>
      </c>
    </row>
    <row r="4864" spans="1:8">
      <c r="A4864" s="1" t="s">
        <v>8</v>
      </c>
      <c r="B4864" s="1" t="s">
        <v>19457</v>
      </c>
      <c r="C4864" s="1" t="s">
        <v>19458</v>
      </c>
      <c r="D4864" s="2">
        <v>250</v>
      </c>
      <c r="E4864" s="1" t="s">
        <v>19459</v>
      </c>
      <c r="F4864">
        <v>11800</v>
      </c>
      <c r="G4864" s="3" t="s">
        <v>19460</v>
      </c>
      <c r="H4864" t="str">
        <f t="shared" si="75"/>
        <v>89270277250015715006,89270277250015717499</v>
      </c>
    </row>
    <row r="4865" spans="1:8">
      <c r="A4865" s="1" t="s">
        <v>8</v>
      </c>
      <c r="B4865" s="1" t="s">
        <v>19461</v>
      </c>
      <c r="C4865" s="1" t="s">
        <v>19462</v>
      </c>
      <c r="D4865" s="2">
        <v>250</v>
      </c>
      <c r="E4865" s="1" t="s">
        <v>19463</v>
      </c>
      <c r="F4865">
        <v>11800</v>
      </c>
      <c r="G4865" s="3" t="s">
        <v>19464</v>
      </c>
      <c r="H4865" t="str">
        <f t="shared" si="75"/>
        <v>89270277250015717507,89270277250015719990</v>
      </c>
    </row>
    <row r="4866" spans="1:8">
      <c r="A4866" s="1" t="s">
        <v>8</v>
      </c>
      <c r="B4866" s="1" t="s">
        <v>19465</v>
      </c>
      <c r="C4866" s="1" t="s">
        <v>19466</v>
      </c>
      <c r="D4866" s="2">
        <v>250</v>
      </c>
      <c r="E4866" s="1" t="s">
        <v>19467</v>
      </c>
      <c r="F4866">
        <v>11800</v>
      </c>
      <c r="G4866" s="3" t="s">
        <v>19468</v>
      </c>
      <c r="H4866" t="str">
        <f t="shared" si="75"/>
        <v>89270277250015720006,89270277250015722499</v>
      </c>
    </row>
    <row r="4867" spans="1:8">
      <c r="A4867" s="1" t="s">
        <v>8</v>
      </c>
      <c r="B4867" s="1" t="s">
        <v>19469</v>
      </c>
      <c r="C4867" s="1" t="s">
        <v>19470</v>
      </c>
      <c r="D4867" s="2">
        <v>250</v>
      </c>
      <c r="E4867" s="1" t="s">
        <v>19471</v>
      </c>
      <c r="F4867">
        <v>11800</v>
      </c>
      <c r="G4867" s="3" t="s">
        <v>19472</v>
      </c>
      <c r="H4867" t="str">
        <f t="shared" ref="H4867:H4930" si="76">CONCATENATE(B4867,",",C4867)</f>
        <v>89270277250015722507,89270277250015724990</v>
      </c>
    </row>
    <row r="4868" spans="1:8">
      <c r="A4868" s="1" t="s">
        <v>8</v>
      </c>
      <c r="B4868" s="1" t="s">
        <v>19473</v>
      </c>
      <c r="C4868" s="1" t="s">
        <v>19474</v>
      </c>
      <c r="D4868" s="2">
        <v>250</v>
      </c>
      <c r="E4868" s="1" t="s">
        <v>19475</v>
      </c>
      <c r="F4868">
        <v>11800</v>
      </c>
      <c r="G4868" s="3" t="s">
        <v>19476</v>
      </c>
      <c r="H4868" t="str">
        <f t="shared" si="76"/>
        <v>89270277250015725005,89270277250015727498</v>
      </c>
    </row>
    <row r="4869" spans="1:8">
      <c r="A4869" s="1" t="s">
        <v>8</v>
      </c>
      <c r="B4869" s="1" t="s">
        <v>19477</v>
      </c>
      <c r="C4869" s="1" t="s">
        <v>19478</v>
      </c>
      <c r="D4869" s="2">
        <v>250</v>
      </c>
      <c r="E4869" s="1" t="s">
        <v>19479</v>
      </c>
      <c r="F4869">
        <v>11800</v>
      </c>
      <c r="G4869" s="3" t="s">
        <v>19480</v>
      </c>
      <c r="H4869" t="str">
        <f t="shared" si="76"/>
        <v>89270277250015727506,89270277250015729999</v>
      </c>
    </row>
    <row r="4870" spans="1:8">
      <c r="A4870" s="1" t="s">
        <v>8</v>
      </c>
      <c r="B4870" s="1" t="s">
        <v>19481</v>
      </c>
      <c r="C4870" s="1" t="s">
        <v>19482</v>
      </c>
      <c r="D4870" s="2">
        <v>250</v>
      </c>
      <c r="E4870" s="1" t="s">
        <v>19483</v>
      </c>
      <c r="F4870">
        <v>11800</v>
      </c>
      <c r="G4870" s="3" t="s">
        <v>19484</v>
      </c>
      <c r="H4870" t="str">
        <f t="shared" si="76"/>
        <v>89270277250015730005,89270277250015732498</v>
      </c>
    </row>
    <row r="4871" spans="1:8">
      <c r="A4871" s="1" t="s">
        <v>8</v>
      </c>
      <c r="B4871" s="1" t="s">
        <v>19485</v>
      </c>
      <c r="C4871" s="1" t="s">
        <v>19486</v>
      </c>
      <c r="D4871" s="2">
        <v>250</v>
      </c>
      <c r="E4871" s="1" t="s">
        <v>19487</v>
      </c>
      <c r="F4871">
        <v>11800</v>
      </c>
      <c r="G4871" s="3" t="s">
        <v>19488</v>
      </c>
      <c r="H4871" t="str">
        <f t="shared" si="76"/>
        <v>89270277250015732506,89270277250015734999</v>
      </c>
    </row>
    <row r="4872" spans="1:8">
      <c r="A4872" s="1" t="s">
        <v>8</v>
      </c>
      <c r="B4872" s="1" t="s">
        <v>19489</v>
      </c>
      <c r="C4872" s="1" t="s">
        <v>19490</v>
      </c>
      <c r="D4872" s="2">
        <v>250</v>
      </c>
      <c r="E4872" s="1" t="s">
        <v>19491</v>
      </c>
      <c r="F4872">
        <v>11800</v>
      </c>
      <c r="G4872" s="3" t="s">
        <v>19492</v>
      </c>
      <c r="H4872" t="str">
        <f t="shared" si="76"/>
        <v>89270277250015735004,89270277250015737497</v>
      </c>
    </row>
    <row r="4873" spans="1:8">
      <c r="A4873" s="1" t="s">
        <v>8</v>
      </c>
      <c r="B4873" s="1" t="s">
        <v>19493</v>
      </c>
      <c r="C4873" s="1" t="s">
        <v>19494</v>
      </c>
      <c r="D4873" s="2">
        <v>250</v>
      </c>
      <c r="E4873" s="1" t="s">
        <v>19495</v>
      </c>
      <c r="F4873">
        <v>11800</v>
      </c>
      <c r="G4873" s="3" t="s">
        <v>19496</v>
      </c>
      <c r="H4873" t="str">
        <f t="shared" si="76"/>
        <v>89270277250015737505,89270277250015739998</v>
      </c>
    </row>
    <row r="4874" spans="1:8">
      <c r="A4874" s="1" t="s">
        <v>8</v>
      </c>
      <c r="B4874" s="1" t="s">
        <v>19497</v>
      </c>
      <c r="C4874" s="1" t="s">
        <v>19498</v>
      </c>
      <c r="D4874" s="2">
        <v>250</v>
      </c>
      <c r="E4874" s="1" t="s">
        <v>19499</v>
      </c>
      <c r="F4874">
        <v>11800</v>
      </c>
      <c r="G4874" s="3" t="s">
        <v>19500</v>
      </c>
      <c r="H4874" t="str">
        <f t="shared" si="76"/>
        <v>89270277250015740004,89270277250015742497</v>
      </c>
    </row>
    <row r="4875" spans="1:8">
      <c r="A4875" s="1" t="s">
        <v>8</v>
      </c>
      <c r="B4875" s="1" t="s">
        <v>19501</v>
      </c>
      <c r="C4875" s="1" t="s">
        <v>19502</v>
      </c>
      <c r="D4875" s="2">
        <v>250</v>
      </c>
      <c r="E4875" s="1" t="s">
        <v>19503</v>
      </c>
      <c r="F4875">
        <v>11800</v>
      </c>
      <c r="G4875" s="3" t="s">
        <v>19504</v>
      </c>
      <c r="H4875" t="str">
        <f t="shared" si="76"/>
        <v>89270277250015742505,89270277250015744998</v>
      </c>
    </row>
    <row r="4876" spans="1:8">
      <c r="A4876" s="1" t="s">
        <v>8</v>
      </c>
      <c r="B4876" s="1" t="s">
        <v>19505</v>
      </c>
      <c r="C4876" s="1" t="s">
        <v>19506</v>
      </c>
      <c r="D4876" s="2">
        <v>250</v>
      </c>
      <c r="E4876" s="1" t="s">
        <v>19507</v>
      </c>
      <c r="F4876">
        <v>11800</v>
      </c>
      <c r="G4876" s="3" t="s">
        <v>19508</v>
      </c>
      <c r="H4876" t="str">
        <f t="shared" si="76"/>
        <v>89270277250015745003,89270277250015747496</v>
      </c>
    </row>
    <row r="4877" spans="1:8">
      <c r="A4877" s="1" t="s">
        <v>8</v>
      </c>
      <c r="B4877" s="1" t="s">
        <v>19509</v>
      </c>
      <c r="C4877" s="1" t="s">
        <v>19510</v>
      </c>
      <c r="D4877" s="2">
        <v>250</v>
      </c>
      <c r="E4877" s="1" t="s">
        <v>19511</v>
      </c>
      <c r="F4877">
        <v>11800</v>
      </c>
      <c r="G4877" s="3" t="s">
        <v>19512</v>
      </c>
      <c r="H4877" t="str">
        <f t="shared" si="76"/>
        <v>89270277250015747504,89270277250015749997</v>
      </c>
    </row>
    <row r="4878" spans="1:8">
      <c r="A4878" s="1" t="s">
        <v>8</v>
      </c>
      <c r="B4878" s="1" t="s">
        <v>19513</v>
      </c>
      <c r="C4878" s="1" t="s">
        <v>19514</v>
      </c>
      <c r="D4878" s="2">
        <v>250</v>
      </c>
      <c r="E4878" s="1" t="s">
        <v>19515</v>
      </c>
      <c r="F4878">
        <v>11800</v>
      </c>
      <c r="G4878" s="3" t="s">
        <v>19516</v>
      </c>
      <c r="H4878" t="str">
        <f t="shared" si="76"/>
        <v>89270277250015750003,89270277250015752496</v>
      </c>
    </row>
    <row r="4879" spans="1:8">
      <c r="A4879" s="1" t="s">
        <v>8</v>
      </c>
      <c r="B4879" s="1" t="s">
        <v>19517</v>
      </c>
      <c r="C4879" s="1" t="s">
        <v>19518</v>
      </c>
      <c r="D4879" s="2">
        <v>250</v>
      </c>
      <c r="E4879" s="1" t="s">
        <v>19519</v>
      </c>
      <c r="F4879">
        <v>11800</v>
      </c>
      <c r="G4879" s="3" t="s">
        <v>19520</v>
      </c>
      <c r="H4879" t="str">
        <f t="shared" si="76"/>
        <v>89270277250015752504,89270277250015754997</v>
      </c>
    </row>
    <row r="4880" spans="1:8">
      <c r="A4880" s="1" t="s">
        <v>8</v>
      </c>
      <c r="B4880" s="1" t="s">
        <v>19521</v>
      </c>
      <c r="C4880" s="1" t="s">
        <v>19522</v>
      </c>
      <c r="D4880" s="2">
        <v>250</v>
      </c>
      <c r="E4880" s="1" t="s">
        <v>19523</v>
      </c>
      <c r="F4880">
        <v>11800</v>
      </c>
      <c r="G4880" s="3" t="s">
        <v>19524</v>
      </c>
      <c r="H4880" t="str">
        <f t="shared" si="76"/>
        <v>89270277250015755002,89270277250015757495</v>
      </c>
    </row>
    <row r="4881" spans="1:8">
      <c r="A4881" s="1" t="s">
        <v>8</v>
      </c>
      <c r="B4881" s="1" t="s">
        <v>19525</v>
      </c>
      <c r="C4881" s="1" t="s">
        <v>19526</v>
      </c>
      <c r="D4881" s="2">
        <v>250</v>
      </c>
      <c r="E4881" s="1" t="s">
        <v>19527</v>
      </c>
      <c r="F4881">
        <v>11800</v>
      </c>
      <c r="G4881" s="3" t="s">
        <v>19528</v>
      </c>
      <c r="H4881" t="str">
        <f t="shared" si="76"/>
        <v>89270277250015757503,89270277250015759996</v>
      </c>
    </row>
    <row r="4882" spans="1:8">
      <c r="A4882" s="1" t="s">
        <v>8</v>
      </c>
      <c r="B4882" s="1" t="s">
        <v>19529</v>
      </c>
      <c r="C4882" s="1" t="s">
        <v>19530</v>
      </c>
      <c r="D4882" s="2">
        <v>250</v>
      </c>
      <c r="E4882" s="1" t="s">
        <v>19531</v>
      </c>
      <c r="F4882">
        <v>11800</v>
      </c>
      <c r="G4882" s="3" t="s">
        <v>19532</v>
      </c>
      <c r="H4882" t="str">
        <f t="shared" si="76"/>
        <v>89270277250015760002,89270277250015762495</v>
      </c>
    </row>
    <row r="4883" spans="1:8">
      <c r="A4883" s="1" t="s">
        <v>8</v>
      </c>
      <c r="B4883" s="1" t="s">
        <v>19533</v>
      </c>
      <c r="C4883" s="1" t="s">
        <v>19534</v>
      </c>
      <c r="D4883" s="2">
        <v>250</v>
      </c>
      <c r="E4883" s="1" t="s">
        <v>19535</v>
      </c>
      <c r="F4883">
        <v>11800</v>
      </c>
      <c r="G4883" s="3" t="s">
        <v>19536</v>
      </c>
      <c r="H4883" t="str">
        <f t="shared" si="76"/>
        <v>89270277250015762503,89270277250015764996</v>
      </c>
    </row>
    <row r="4884" spans="1:8">
      <c r="A4884" s="1" t="s">
        <v>8</v>
      </c>
      <c r="B4884" s="1" t="s">
        <v>19537</v>
      </c>
      <c r="C4884" s="1" t="s">
        <v>19538</v>
      </c>
      <c r="D4884" s="2">
        <v>250</v>
      </c>
      <c r="E4884" s="1" t="s">
        <v>19539</v>
      </c>
      <c r="F4884">
        <v>11800</v>
      </c>
      <c r="G4884" s="3" t="s">
        <v>19540</v>
      </c>
      <c r="H4884" t="str">
        <f t="shared" si="76"/>
        <v>89270277250015765001,89270277250015767494</v>
      </c>
    </row>
    <row r="4885" spans="1:8">
      <c r="A4885" s="1" t="s">
        <v>8</v>
      </c>
      <c r="B4885" s="1" t="s">
        <v>19541</v>
      </c>
      <c r="C4885" s="1" t="s">
        <v>19542</v>
      </c>
      <c r="D4885" s="2">
        <v>250</v>
      </c>
      <c r="E4885" s="1" t="s">
        <v>19543</v>
      </c>
      <c r="F4885">
        <v>11800</v>
      </c>
      <c r="G4885" s="3" t="s">
        <v>19544</v>
      </c>
      <c r="H4885" t="str">
        <f t="shared" si="76"/>
        <v>89270277250015767502,89270277250015769995</v>
      </c>
    </row>
    <row r="4886" spans="1:8">
      <c r="A4886" s="1" t="s">
        <v>8</v>
      </c>
      <c r="B4886" s="1" t="s">
        <v>19545</v>
      </c>
      <c r="C4886" s="1" t="s">
        <v>19546</v>
      </c>
      <c r="D4886" s="2">
        <v>250</v>
      </c>
      <c r="E4886" s="1" t="s">
        <v>19547</v>
      </c>
      <c r="F4886">
        <v>11800</v>
      </c>
      <c r="G4886" s="3" t="s">
        <v>19548</v>
      </c>
      <c r="H4886" t="str">
        <f t="shared" si="76"/>
        <v>89270277250015770001,89270277250015772494</v>
      </c>
    </row>
    <row r="4887" spans="1:8">
      <c r="A4887" s="1" t="s">
        <v>8</v>
      </c>
      <c r="B4887" s="1" t="s">
        <v>19549</v>
      </c>
      <c r="C4887" s="1" t="s">
        <v>19550</v>
      </c>
      <c r="D4887" s="2">
        <v>250</v>
      </c>
      <c r="E4887" s="1" t="s">
        <v>19551</v>
      </c>
      <c r="F4887">
        <v>11800</v>
      </c>
      <c r="G4887" s="3" t="s">
        <v>19552</v>
      </c>
      <c r="H4887" t="str">
        <f t="shared" si="76"/>
        <v>89270277250015772502,89270277250015774995</v>
      </c>
    </row>
    <row r="4888" spans="1:8">
      <c r="A4888" s="1" t="s">
        <v>8</v>
      </c>
      <c r="B4888" s="1" t="s">
        <v>19553</v>
      </c>
      <c r="C4888" s="1" t="s">
        <v>19554</v>
      </c>
      <c r="D4888" s="2">
        <v>250</v>
      </c>
      <c r="E4888" s="1" t="s">
        <v>19555</v>
      </c>
      <c r="F4888">
        <v>11800</v>
      </c>
      <c r="G4888" s="3" t="s">
        <v>19556</v>
      </c>
      <c r="H4888" t="str">
        <f t="shared" si="76"/>
        <v>89270277250015775000,89270277250015777493</v>
      </c>
    </row>
    <row r="4889" spans="1:8">
      <c r="A4889" s="1" t="s">
        <v>8</v>
      </c>
      <c r="B4889" s="1" t="s">
        <v>19557</v>
      </c>
      <c r="C4889" s="1" t="s">
        <v>19558</v>
      </c>
      <c r="D4889" s="2">
        <v>250</v>
      </c>
      <c r="E4889" s="1" t="s">
        <v>19559</v>
      </c>
      <c r="F4889">
        <v>11800</v>
      </c>
      <c r="G4889" s="3" t="s">
        <v>19560</v>
      </c>
      <c r="H4889" t="str">
        <f t="shared" si="76"/>
        <v>89270277250015777501,89270277250015779994</v>
      </c>
    </row>
    <row r="4890" spans="1:8">
      <c r="A4890" s="1" t="s">
        <v>8</v>
      </c>
      <c r="B4890" s="1" t="s">
        <v>19561</v>
      </c>
      <c r="C4890" s="1" t="s">
        <v>19562</v>
      </c>
      <c r="D4890" s="2">
        <v>250</v>
      </c>
      <c r="E4890" s="1" t="s">
        <v>19563</v>
      </c>
      <c r="F4890">
        <v>11800</v>
      </c>
      <c r="G4890" s="3" t="s">
        <v>19564</v>
      </c>
      <c r="H4890" t="str">
        <f t="shared" si="76"/>
        <v>89270277250015780000,89270277250015782493</v>
      </c>
    </row>
    <row r="4891" spans="1:8">
      <c r="A4891" s="1" t="s">
        <v>8</v>
      </c>
      <c r="B4891" s="1" t="s">
        <v>19565</v>
      </c>
      <c r="C4891" s="1" t="s">
        <v>19566</v>
      </c>
      <c r="D4891" s="2">
        <v>250</v>
      </c>
      <c r="E4891" s="1" t="s">
        <v>19567</v>
      </c>
      <c r="F4891">
        <v>11800</v>
      </c>
      <c r="G4891" s="3" t="s">
        <v>19568</v>
      </c>
      <c r="H4891" t="str">
        <f t="shared" si="76"/>
        <v>89270277250015782501,89270277250015784994</v>
      </c>
    </row>
    <row r="4892" spans="1:8">
      <c r="A4892" s="1" t="s">
        <v>8</v>
      </c>
      <c r="B4892" s="1" t="s">
        <v>19569</v>
      </c>
      <c r="C4892" s="1" t="s">
        <v>19570</v>
      </c>
      <c r="D4892" s="2">
        <v>250</v>
      </c>
      <c r="E4892" s="1" t="s">
        <v>19571</v>
      </c>
      <c r="F4892">
        <v>11800</v>
      </c>
      <c r="G4892" s="3" t="s">
        <v>19572</v>
      </c>
      <c r="H4892" t="str">
        <f t="shared" si="76"/>
        <v>89270277250015785009,89270277250015787492</v>
      </c>
    </row>
    <row r="4893" spans="1:8">
      <c r="A4893" s="1" t="s">
        <v>8</v>
      </c>
      <c r="B4893" s="1" t="s">
        <v>19573</v>
      </c>
      <c r="C4893" s="1" t="s">
        <v>19574</v>
      </c>
      <c r="D4893" s="2">
        <v>250</v>
      </c>
      <c r="E4893" s="1" t="s">
        <v>19575</v>
      </c>
      <c r="F4893">
        <v>11800</v>
      </c>
      <c r="G4893" s="3" t="s">
        <v>19576</v>
      </c>
      <c r="H4893" t="str">
        <f t="shared" si="76"/>
        <v>89270277250015787500,89270277250015789993</v>
      </c>
    </row>
    <row r="4894" spans="1:8">
      <c r="A4894" s="1" t="s">
        <v>8</v>
      </c>
      <c r="B4894" s="1" t="s">
        <v>19577</v>
      </c>
      <c r="C4894" s="1" t="s">
        <v>19578</v>
      </c>
      <c r="D4894" s="2">
        <v>250</v>
      </c>
      <c r="E4894" s="1" t="s">
        <v>19579</v>
      </c>
      <c r="F4894">
        <v>11800</v>
      </c>
      <c r="G4894" s="3" t="s">
        <v>19580</v>
      </c>
      <c r="H4894" t="str">
        <f t="shared" si="76"/>
        <v>89270277250015790009,89270277250015792492</v>
      </c>
    </row>
    <row r="4895" spans="1:8">
      <c r="A4895" s="1" t="s">
        <v>8</v>
      </c>
      <c r="B4895" s="1" t="s">
        <v>19581</v>
      </c>
      <c r="C4895" s="1" t="s">
        <v>19582</v>
      </c>
      <c r="D4895" s="2">
        <v>250</v>
      </c>
      <c r="E4895" s="1" t="s">
        <v>19583</v>
      </c>
      <c r="F4895">
        <v>11800</v>
      </c>
      <c r="G4895" s="3" t="s">
        <v>19584</v>
      </c>
      <c r="H4895" t="str">
        <f t="shared" si="76"/>
        <v>89270277250015792500,89270277250015794993</v>
      </c>
    </row>
    <row r="4896" spans="1:8">
      <c r="A4896" s="1" t="s">
        <v>8</v>
      </c>
      <c r="B4896" s="1" t="s">
        <v>19585</v>
      </c>
      <c r="C4896" s="1" t="s">
        <v>19586</v>
      </c>
      <c r="D4896" s="2">
        <v>250</v>
      </c>
      <c r="E4896" s="1" t="s">
        <v>19587</v>
      </c>
      <c r="F4896">
        <v>11800</v>
      </c>
      <c r="G4896" s="3" t="s">
        <v>19588</v>
      </c>
      <c r="H4896" t="str">
        <f t="shared" si="76"/>
        <v>89270277250015795008,89270277250015797491</v>
      </c>
    </row>
    <row r="4897" spans="1:8">
      <c r="A4897" s="1" t="s">
        <v>8</v>
      </c>
      <c r="B4897" s="1" t="s">
        <v>19589</v>
      </c>
      <c r="C4897" s="1" t="s">
        <v>19590</v>
      </c>
      <c r="D4897" s="2">
        <v>250</v>
      </c>
      <c r="E4897" s="1" t="s">
        <v>19591</v>
      </c>
      <c r="F4897">
        <v>11800</v>
      </c>
      <c r="G4897" s="3" t="s">
        <v>19592</v>
      </c>
      <c r="H4897" t="str">
        <f t="shared" si="76"/>
        <v>89270277250015797509,89270277250015799992</v>
      </c>
    </row>
    <row r="4898" spans="1:8">
      <c r="A4898" s="1" t="s">
        <v>8</v>
      </c>
      <c r="B4898" s="1" t="s">
        <v>19593</v>
      </c>
      <c r="C4898" s="1" t="s">
        <v>19594</v>
      </c>
      <c r="D4898" s="2">
        <v>250</v>
      </c>
      <c r="E4898" s="1" t="s">
        <v>19595</v>
      </c>
      <c r="F4898">
        <v>11800</v>
      </c>
      <c r="G4898" s="3" t="s">
        <v>19596</v>
      </c>
      <c r="H4898" t="str">
        <f t="shared" si="76"/>
        <v>89270277250015800006,89270277250015802499</v>
      </c>
    </row>
    <row r="4899" spans="1:8">
      <c r="A4899" s="1" t="s">
        <v>8</v>
      </c>
      <c r="B4899" s="1" t="s">
        <v>19597</v>
      </c>
      <c r="C4899" s="1" t="s">
        <v>19598</v>
      </c>
      <c r="D4899" s="2">
        <v>250</v>
      </c>
      <c r="E4899" s="1" t="s">
        <v>19599</v>
      </c>
      <c r="F4899">
        <v>11800</v>
      </c>
      <c r="G4899" s="3" t="s">
        <v>19600</v>
      </c>
      <c r="H4899" t="str">
        <f t="shared" si="76"/>
        <v>89270277250015802507,89270277250015804990</v>
      </c>
    </row>
    <row r="4900" spans="1:8">
      <c r="A4900" s="1" t="s">
        <v>8</v>
      </c>
      <c r="B4900" s="1" t="s">
        <v>19601</v>
      </c>
      <c r="C4900" s="1" t="s">
        <v>19602</v>
      </c>
      <c r="D4900" s="2">
        <v>250</v>
      </c>
      <c r="E4900" s="1" t="s">
        <v>19603</v>
      </c>
      <c r="F4900">
        <v>11800</v>
      </c>
      <c r="G4900" s="3" t="s">
        <v>19604</v>
      </c>
      <c r="H4900" t="str">
        <f t="shared" si="76"/>
        <v>89270277250015805005,89270277250015807498</v>
      </c>
    </row>
    <row r="4901" spans="1:8">
      <c r="A4901" s="1" t="s">
        <v>8</v>
      </c>
      <c r="B4901" s="1" t="s">
        <v>19605</v>
      </c>
      <c r="C4901" s="1" t="s">
        <v>19606</v>
      </c>
      <c r="D4901" s="2">
        <v>250</v>
      </c>
      <c r="E4901" s="1" t="s">
        <v>19607</v>
      </c>
      <c r="F4901">
        <v>11800</v>
      </c>
      <c r="G4901" s="3" t="s">
        <v>19608</v>
      </c>
      <c r="H4901" t="str">
        <f t="shared" si="76"/>
        <v>89270277250015807506,89270277250015809999</v>
      </c>
    </row>
    <row r="4902" spans="1:8">
      <c r="A4902" s="1" t="s">
        <v>8</v>
      </c>
      <c r="B4902" s="1" t="s">
        <v>19609</v>
      </c>
      <c r="C4902" s="1" t="s">
        <v>19610</v>
      </c>
      <c r="D4902" s="2">
        <v>250</v>
      </c>
      <c r="E4902" s="1" t="s">
        <v>19611</v>
      </c>
      <c r="F4902">
        <v>11800</v>
      </c>
      <c r="G4902" s="3" t="s">
        <v>19612</v>
      </c>
      <c r="H4902" t="str">
        <f t="shared" si="76"/>
        <v>89270277250015810005,89270277250015812498</v>
      </c>
    </row>
    <row r="4903" spans="1:8">
      <c r="A4903" s="1" t="s">
        <v>8</v>
      </c>
      <c r="B4903" s="1" t="s">
        <v>19613</v>
      </c>
      <c r="C4903" s="1" t="s">
        <v>19614</v>
      </c>
      <c r="D4903" s="2">
        <v>250</v>
      </c>
      <c r="E4903" s="1" t="s">
        <v>19615</v>
      </c>
      <c r="F4903">
        <v>11800</v>
      </c>
      <c r="G4903" s="3" t="s">
        <v>19616</v>
      </c>
      <c r="H4903" t="str">
        <f t="shared" si="76"/>
        <v>89270277250015812506,89270277250015814999</v>
      </c>
    </row>
    <row r="4904" spans="1:8">
      <c r="A4904" s="1" t="s">
        <v>8</v>
      </c>
      <c r="B4904" s="1" t="s">
        <v>19617</v>
      </c>
      <c r="C4904" s="1" t="s">
        <v>19618</v>
      </c>
      <c r="D4904" s="2">
        <v>250</v>
      </c>
      <c r="E4904" s="1" t="s">
        <v>19619</v>
      </c>
      <c r="F4904">
        <v>11800</v>
      </c>
      <c r="G4904" s="3" t="s">
        <v>19620</v>
      </c>
      <c r="H4904" t="str">
        <f t="shared" si="76"/>
        <v>89270277250015815004,89270277250015817497</v>
      </c>
    </row>
    <row r="4905" spans="1:8">
      <c r="A4905" s="1" t="s">
        <v>8</v>
      </c>
      <c r="B4905" s="1" t="s">
        <v>19621</v>
      </c>
      <c r="C4905" s="1" t="s">
        <v>19622</v>
      </c>
      <c r="D4905" s="2">
        <v>250</v>
      </c>
      <c r="E4905" s="1" t="s">
        <v>19623</v>
      </c>
      <c r="F4905">
        <v>11800</v>
      </c>
      <c r="G4905" s="3" t="s">
        <v>19624</v>
      </c>
      <c r="H4905" t="str">
        <f t="shared" si="76"/>
        <v>89270277250015817505,89270277250015819998</v>
      </c>
    </row>
    <row r="4906" spans="1:8">
      <c r="A4906" s="1" t="s">
        <v>8</v>
      </c>
      <c r="B4906" s="1" t="s">
        <v>19625</v>
      </c>
      <c r="C4906" s="1" t="s">
        <v>19626</v>
      </c>
      <c r="D4906" s="2">
        <v>250</v>
      </c>
      <c r="E4906" s="1" t="s">
        <v>19627</v>
      </c>
      <c r="F4906">
        <v>11800</v>
      </c>
      <c r="G4906" s="3" t="s">
        <v>19628</v>
      </c>
      <c r="H4906" t="str">
        <f t="shared" si="76"/>
        <v>89270277250015820004,89270277250015822497</v>
      </c>
    </row>
    <row r="4907" spans="1:8">
      <c r="A4907" s="1" t="s">
        <v>8</v>
      </c>
      <c r="B4907" s="1" t="s">
        <v>19629</v>
      </c>
      <c r="C4907" s="1" t="s">
        <v>19630</v>
      </c>
      <c r="D4907" s="2">
        <v>250</v>
      </c>
      <c r="E4907" s="1" t="s">
        <v>19631</v>
      </c>
      <c r="F4907">
        <v>11800</v>
      </c>
      <c r="G4907" s="3" t="s">
        <v>19632</v>
      </c>
      <c r="H4907" t="str">
        <f t="shared" si="76"/>
        <v>89270277250015822505,89270277250015824998</v>
      </c>
    </row>
    <row r="4908" spans="1:8">
      <c r="A4908" s="1" t="s">
        <v>8</v>
      </c>
      <c r="B4908" s="1" t="s">
        <v>19633</v>
      </c>
      <c r="C4908" s="1" t="s">
        <v>19634</v>
      </c>
      <c r="D4908" s="2">
        <v>250</v>
      </c>
      <c r="E4908" s="1" t="s">
        <v>19635</v>
      </c>
      <c r="F4908">
        <v>11800</v>
      </c>
      <c r="G4908" s="3" t="s">
        <v>19636</v>
      </c>
      <c r="H4908" t="str">
        <f t="shared" si="76"/>
        <v>89270277250015825003,89270277250015827496</v>
      </c>
    </row>
    <row r="4909" spans="1:8">
      <c r="A4909" s="1" t="s">
        <v>8</v>
      </c>
      <c r="B4909" s="1" t="s">
        <v>19637</v>
      </c>
      <c r="C4909" s="1" t="s">
        <v>19638</v>
      </c>
      <c r="D4909" s="2">
        <v>250</v>
      </c>
      <c r="E4909" s="1" t="s">
        <v>19639</v>
      </c>
      <c r="F4909">
        <v>11800</v>
      </c>
      <c r="G4909" s="3" t="s">
        <v>19640</v>
      </c>
      <c r="H4909" t="str">
        <f t="shared" si="76"/>
        <v>89270277250015827504,89270277250015829997</v>
      </c>
    </row>
    <row r="4910" spans="1:8">
      <c r="A4910" s="1" t="s">
        <v>8</v>
      </c>
      <c r="B4910" s="1" t="s">
        <v>19641</v>
      </c>
      <c r="C4910" s="1" t="s">
        <v>19642</v>
      </c>
      <c r="D4910" s="2">
        <v>250</v>
      </c>
      <c r="E4910" s="1" t="s">
        <v>19643</v>
      </c>
      <c r="F4910">
        <v>11800</v>
      </c>
      <c r="G4910" s="3" t="s">
        <v>19644</v>
      </c>
      <c r="H4910" t="str">
        <f t="shared" si="76"/>
        <v>89270277250015830003,89270277250015832496</v>
      </c>
    </row>
    <row r="4911" spans="1:8">
      <c r="A4911" s="1" t="s">
        <v>8</v>
      </c>
      <c r="B4911" s="1" t="s">
        <v>19645</v>
      </c>
      <c r="C4911" s="1" t="s">
        <v>19646</v>
      </c>
      <c r="D4911" s="2">
        <v>250</v>
      </c>
      <c r="E4911" s="1" t="s">
        <v>19647</v>
      </c>
      <c r="F4911">
        <v>11800</v>
      </c>
      <c r="G4911" s="3" t="s">
        <v>19648</v>
      </c>
      <c r="H4911" t="str">
        <f t="shared" si="76"/>
        <v>89270277250015832504,89270277250015834997</v>
      </c>
    </row>
    <row r="4912" spans="1:8">
      <c r="A4912" s="1" t="s">
        <v>8</v>
      </c>
      <c r="B4912" s="1" t="s">
        <v>19649</v>
      </c>
      <c r="C4912" s="1" t="s">
        <v>19650</v>
      </c>
      <c r="D4912" s="2">
        <v>250</v>
      </c>
      <c r="E4912" s="1" t="s">
        <v>19651</v>
      </c>
      <c r="F4912">
        <v>11800</v>
      </c>
      <c r="G4912" s="3" t="s">
        <v>19652</v>
      </c>
      <c r="H4912" t="str">
        <f t="shared" si="76"/>
        <v>89270277250015835002,89270277250015837495</v>
      </c>
    </row>
    <row r="4913" spans="1:8">
      <c r="A4913" s="1" t="s">
        <v>8</v>
      </c>
      <c r="B4913" s="1" t="s">
        <v>19653</v>
      </c>
      <c r="C4913" s="1" t="s">
        <v>19654</v>
      </c>
      <c r="D4913" s="2">
        <v>250</v>
      </c>
      <c r="E4913" s="1" t="s">
        <v>19655</v>
      </c>
      <c r="F4913">
        <v>11800</v>
      </c>
      <c r="G4913" s="3" t="s">
        <v>19656</v>
      </c>
      <c r="H4913" t="str">
        <f t="shared" si="76"/>
        <v>89270277250015837503,89270277250015839996</v>
      </c>
    </row>
    <row r="4914" spans="1:8">
      <c r="A4914" s="1" t="s">
        <v>8</v>
      </c>
      <c r="B4914" s="1" t="s">
        <v>19657</v>
      </c>
      <c r="C4914" s="1" t="s">
        <v>19658</v>
      </c>
      <c r="D4914" s="2">
        <v>250</v>
      </c>
      <c r="E4914" s="1" t="s">
        <v>19659</v>
      </c>
      <c r="F4914">
        <v>11800</v>
      </c>
      <c r="G4914" s="3" t="s">
        <v>19660</v>
      </c>
      <c r="H4914" t="str">
        <f t="shared" si="76"/>
        <v>89270277250015840002,89270277250015842495</v>
      </c>
    </row>
    <row r="4915" spans="1:8">
      <c r="A4915" s="1" t="s">
        <v>8</v>
      </c>
      <c r="B4915" s="1" t="s">
        <v>19661</v>
      </c>
      <c r="C4915" s="1" t="s">
        <v>19662</v>
      </c>
      <c r="D4915" s="2">
        <v>250</v>
      </c>
      <c r="E4915" s="1" t="s">
        <v>19663</v>
      </c>
      <c r="F4915">
        <v>11800</v>
      </c>
      <c r="G4915" s="3" t="s">
        <v>19664</v>
      </c>
      <c r="H4915" t="str">
        <f t="shared" si="76"/>
        <v>89270277250015842503,89270277250015844996</v>
      </c>
    </row>
    <row r="4916" spans="1:8">
      <c r="A4916" s="1" t="s">
        <v>8</v>
      </c>
      <c r="B4916" s="1" t="s">
        <v>19665</v>
      </c>
      <c r="C4916" s="1" t="s">
        <v>19666</v>
      </c>
      <c r="D4916" s="2">
        <v>250</v>
      </c>
      <c r="E4916" s="1" t="s">
        <v>19667</v>
      </c>
      <c r="F4916">
        <v>11800</v>
      </c>
      <c r="G4916" s="3" t="s">
        <v>19668</v>
      </c>
      <c r="H4916" t="str">
        <f t="shared" si="76"/>
        <v>89270277250015845001,89270277250015847494</v>
      </c>
    </row>
    <row r="4917" spans="1:8">
      <c r="A4917" s="1" t="s">
        <v>8</v>
      </c>
      <c r="B4917" s="1" t="s">
        <v>19669</v>
      </c>
      <c r="C4917" s="1" t="s">
        <v>19670</v>
      </c>
      <c r="D4917" s="2">
        <v>250</v>
      </c>
      <c r="E4917" s="1" t="s">
        <v>19671</v>
      </c>
      <c r="F4917">
        <v>11800</v>
      </c>
      <c r="G4917" s="3" t="s">
        <v>19672</v>
      </c>
      <c r="H4917" t="str">
        <f t="shared" si="76"/>
        <v>89270277250015847502,89270277250015849995</v>
      </c>
    </row>
    <row r="4918" spans="1:8">
      <c r="A4918" s="1" t="s">
        <v>8</v>
      </c>
      <c r="B4918" s="1" t="s">
        <v>19673</v>
      </c>
      <c r="C4918" s="1" t="s">
        <v>19674</v>
      </c>
      <c r="D4918" s="2">
        <v>250</v>
      </c>
      <c r="E4918" s="1" t="s">
        <v>19675</v>
      </c>
      <c r="F4918">
        <v>11800</v>
      </c>
      <c r="G4918" s="3" t="s">
        <v>19676</v>
      </c>
      <c r="H4918" t="str">
        <f t="shared" si="76"/>
        <v>89270277250015850001,89270277250015852494</v>
      </c>
    </row>
    <row r="4919" spans="1:8">
      <c r="A4919" s="1" t="s">
        <v>8</v>
      </c>
      <c r="B4919" s="1" t="s">
        <v>19677</v>
      </c>
      <c r="C4919" s="1" t="s">
        <v>19678</v>
      </c>
      <c r="D4919" s="2">
        <v>250</v>
      </c>
      <c r="E4919" s="1" t="s">
        <v>19679</v>
      </c>
      <c r="F4919">
        <v>11800</v>
      </c>
      <c r="G4919" s="3" t="s">
        <v>19680</v>
      </c>
      <c r="H4919" t="str">
        <f t="shared" si="76"/>
        <v>89270277250015852502,89270277250015854995</v>
      </c>
    </row>
    <row r="4920" spans="1:8">
      <c r="A4920" s="1" t="s">
        <v>8</v>
      </c>
      <c r="B4920" s="1" t="s">
        <v>19681</v>
      </c>
      <c r="C4920" s="1" t="s">
        <v>19682</v>
      </c>
      <c r="D4920" s="2">
        <v>250</v>
      </c>
      <c r="E4920" s="1" t="s">
        <v>19683</v>
      </c>
      <c r="F4920">
        <v>11800</v>
      </c>
      <c r="G4920" s="3" t="s">
        <v>19684</v>
      </c>
      <c r="H4920" t="str">
        <f t="shared" si="76"/>
        <v>89270277250015855000,89270277250015857493</v>
      </c>
    </row>
    <row r="4921" spans="1:8">
      <c r="A4921" s="1" t="s">
        <v>8</v>
      </c>
      <c r="B4921" s="1" t="s">
        <v>19685</v>
      </c>
      <c r="C4921" s="1" t="s">
        <v>19686</v>
      </c>
      <c r="D4921" s="2">
        <v>250</v>
      </c>
      <c r="E4921" s="1" t="s">
        <v>19687</v>
      </c>
      <c r="F4921">
        <v>11800</v>
      </c>
      <c r="G4921" s="3" t="s">
        <v>19688</v>
      </c>
      <c r="H4921" t="str">
        <f t="shared" si="76"/>
        <v>89270277250015857501,89270277250015859994</v>
      </c>
    </row>
    <row r="4922" spans="1:8">
      <c r="A4922" s="1" t="s">
        <v>8</v>
      </c>
      <c r="B4922" s="1" t="s">
        <v>19689</v>
      </c>
      <c r="C4922" s="1" t="s">
        <v>19690</v>
      </c>
      <c r="D4922" s="2">
        <v>250</v>
      </c>
      <c r="E4922" s="1" t="s">
        <v>19691</v>
      </c>
      <c r="F4922">
        <v>11800</v>
      </c>
      <c r="G4922" s="3" t="s">
        <v>19692</v>
      </c>
      <c r="H4922" t="str">
        <f t="shared" si="76"/>
        <v>89270277250015860000,89270277250015862493</v>
      </c>
    </row>
    <row r="4923" spans="1:8">
      <c r="A4923" s="1" t="s">
        <v>8</v>
      </c>
      <c r="B4923" s="1" t="s">
        <v>19693</v>
      </c>
      <c r="C4923" s="1" t="s">
        <v>19694</v>
      </c>
      <c r="D4923" s="2">
        <v>250</v>
      </c>
      <c r="E4923" s="1" t="s">
        <v>19695</v>
      </c>
      <c r="F4923">
        <v>11800</v>
      </c>
      <c r="G4923" s="3" t="s">
        <v>19696</v>
      </c>
      <c r="H4923" t="str">
        <f t="shared" si="76"/>
        <v>89270277250015862501,89270277250015864994</v>
      </c>
    </row>
    <row r="4924" spans="1:8">
      <c r="A4924" s="1" t="s">
        <v>8</v>
      </c>
      <c r="B4924" s="1" t="s">
        <v>19697</v>
      </c>
      <c r="C4924" s="1" t="s">
        <v>19698</v>
      </c>
      <c r="D4924" s="2">
        <v>250</v>
      </c>
      <c r="E4924" s="1" t="s">
        <v>19699</v>
      </c>
      <c r="F4924">
        <v>11800</v>
      </c>
      <c r="G4924" s="3" t="s">
        <v>19700</v>
      </c>
      <c r="H4924" t="str">
        <f t="shared" si="76"/>
        <v>89270277250015865009,89270277250015867492</v>
      </c>
    </row>
    <row r="4925" spans="1:8">
      <c r="A4925" s="1" t="s">
        <v>8</v>
      </c>
      <c r="B4925" s="1" t="s">
        <v>19701</v>
      </c>
      <c r="C4925" s="1" t="s">
        <v>19702</v>
      </c>
      <c r="D4925" s="2">
        <v>250</v>
      </c>
      <c r="E4925" s="1" t="s">
        <v>19703</v>
      </c>
      <c r="F4925">
        <v>11800</v>
      </c>
      <c r="G4925" s="3" t="s">
        <v>19704</v>
      </c>
      <c r="H4925" t="str">
        <f t="shared" si="76"/>
        <v>89270277250015867500,89270277250015869993</v>
      </c>
    </row>
    <row r="4926" spans="1:8">
      <c r="A4926" s="1" t="s">
        <v>8</v>
      </c>
      <c r="B4926" s="1" t="s">
        <v>19705</v>
      </c>
      <c r="C4926" s="1" t="s">
        <v>19706</v>
      </c>
      <c r="D4926" s="2">
        <v>250</v>
      </c>
      <c r="E4926" s="1" t="s">
        <v>19707</v>
      </c>
      <c r="F4926">
        <v>11800</v>
      </c>
      <c r="G4926" s="3" t="s">
        <v>19708</v>
      </c>
      <c r="H4926" t="str">
        <f t="shared" si="76"/>
        <v>89270277250015870009,89270277250015872492</v>
      </c>
    </row>
    <row r="4927" spans="1:8">
      <c r="A4927" s="1" t="s">
        <v>8</v>
      </c>
      <c r="B4927" s="1" t="s">
        <v>19709</v>
      </c>
      <c r="C4927" s="1" t="s">
        <v>19710</v>
      </c>
      <c r="D4927" s="2">
        <v>250</v>
      </c>
      <c r="E4927" s="1" t="s">
        <v>19711</v>
      </c>
      <c r="F4927">
        <v>11800</v>
      </c>
      <c r="G4927" s="3" t="s">
        <v>19712</v>
      </c>
      <c r="H4927" t="str">
        <f t="shared" si="76"/>
        <v>89270277250015872500,89270277250015874993</v>
      </c>
    </row>
    <row r="4928" spans="1:8">
      <c r="A4928" s="1" t="s">
        <v>8</v>
      </c>
      <c r="B4928" s="1" t="s">
        <v>19713</v>
      </c>
      <c r="C4928" s="1" t="s">
        <v>19714</v>
      </c>
      <c r="D4928" s="2">
        <v>250</v>
      </c>
      <c r="E4928" s="1" t="s">
        <v>19715</v>
      </c>
      <c r="F4928">
        <v>11800</v>
      </c>
      <c r="G4928" s="3" t="s">
        <v>19716</v>
      </c>
      <c r="H4928" t="str">
        <f t="shared" si="76"/>
        <v>89270277250015875008,89270277250015877491</v>
      </c>
    </row>
    <row r="4929" spans="1:8">
      <c r="A4929" s="1" t="s">
        <v>8</v>
      </c>
      <c r="B4929" s="1" t="s">
        <v>19717</v>
      </c>
      <c r="C4929" s="1" t="s">
        <v>19718</v>
      </c>
      <c r="D4929" s="2">
        <v>250</v>
      </c>
      <c r="E4929" s="1" t="s">
        <v>19719</v>
      </c>
      <c r="F4929">
        <v>11800</v>
      </c>
      <c r="G4929" s="3" t="s">
        <v>19720</v>
      </c>
      <c r="H4929" t="str">
        <f t="shared" si="76"/>
        <v>89270277250015877509,89270277250015879992</v>
      </c>
    </row>
    <row r="4930" spans="1:8">
      <c r="A4930" s="1" t="s">
        <v>8</v>
      </c>
      <c r="B4930" s="1" t="s">
        <v>19721</v>
      </c>
      <c r="C4930" s="1" t="s">
        <v>19722</v>
      </c>
      <c r="D4930" s="2">
        <v>250</v>
      </c>
      <c r="E4930" s="1" t="s">
        <v>19723</v>
      </c>
      <c r="F4930">
        <v>11800</v>
      </c>
      <c r="G4930" s="3" t="s">
        <v>19724</v>
      </c>
      <c r="H4930" t="str">
        <f t="shared" si="76"/>
        <v>89270277250015880008,89270277250015882491</v>
      </c>
    </row>
    <row r="4931" spans="1:8">
      <c r="A4931" s="1" t="s">
        <v>8</v>
      </c>
      <c r="B4931" s="1" t="s">
        <v>19725</v>
      </c>
      <c r="C4931" s="1" t="s">
        <v>19726</v>
      </c>
      <c r="D4931" s="2">
        <v>250</v>
      </c>
      <c r="E4931" s="1" t="s">
        <v>19727</v>
      </c>
      <c r="F4931">
        <v>11800</v>
      </c>
      <c r="G4931" s="3" t="s">
        <v>19728</v>
      </c>
      <c r="H4931" t="str">
        <f t="shared" ref="H4931:H4994" si="77">CONCATENATE(B4931,",",C4931)</f>
        <v>89270277250015882509,89270277250015884992</v>
      </c>
    </row>
    <row r="4932" spans="1:8">
      <c r="A4932" s="1" t="s">
        <v>8</v>
      </c>
      <c r="B4932" s="1" t="s">
        <v>19729</v>
      </c>
      <c r="C4932" s="1" t="s">
        <v>19730</v>
      </c>
      <c r="D4932" s="2">
        <v>250</v>
      </c>
      <c r="E4932" s="1" t="s">
        <v>19731</v>
      </c>
      <c r="F4932">
        <v>11800</v>
      </c>
      <c r="G4932" s="3" t="s">
        <v>19732</v>
      </c>
      <c r="H4932" t="str">
        <f t="shared" si="77"/>
        <v>89270277250015885007,89270277250015887490</v>
      </c>
    </row>
    <row r="4933" spans="1:8">
      <c r="A4933" s="1" t="s">
        <v>8</v>
      </c>
      <c r="B4933" s="1" t="s">
        <v>19733</v>
      </c>
      <c r="C4933" s="1" t="s">
        <v>19734</v>
      </c>
      <c r="D4933" s="2">
        <v>250</v>
      </c>
      <c r="E4933" s="1" t="s">
        <v>19735</v>
      </c>
      <c r="F4933">
        <v>11800</v>
      </c>
      <c r="G4933" s="3" t="s">
        <v>19736</v>
      </c>
      <c r="H4933" t="str">
        <f t="shared" si="77"/>
        <v>89270277250015887508,89270277250015889991</v>
      </c>
    </row>
    <row r="4934" spans="1:8">
      <c r="A4934" s="1" t="s">
        <v>8</v>
      </c>
      <c r="B4934" s="1" t="s">
        <v>19737</v>
      </c>
      <c r="C4934" s="1" t="s">
        <v>19738</v>
      </c>
      <c r="D4934" s="2">
        <v>250</v>
      </c>
      <c r="E4934" s="1" t="s">
        <v>19739</v>
      </c>
      <c r="F4934">
        <v>11800</v>
      </c>
      <c r="G4934" s="3" t="s">
        <v>19740</v>
      </c>
      <c r="H4934" t="str">
        <f t="shared" si="77"/>
        <v>89270277250015890007,89270277250015892490</v>
      </c>
    </row>
    <row r="4935" spans="1:8">
      <c r="A4935" s="1" t="s">
        <v>8</v>
      </c>
      <c r="B4935" s="1" t="s">
        <v>19741</v>
      </c>
      <c r="C4935" s="1" t="s">
        <v>19742</v>
      </c>
      <c r="D4935" s="2">
        <v>250</v>
      </c>
      <c r="E4935" s="1" t="s">
        <v>19743</v>
      </c>
      <c r="F4935">
        <v>11800</v>
      </c>
      <c r="G4935" s="3" t="s">
        <v>19744</v>
      </c>
      <c r="H4935" t="str">
        <f t="shared" si="77"/>
        <v>89270277250015892508,89270277250015894991</v>
      </c>
    </row>
    <row r="4936" spans="1:8">
      <c r="A4936" s="1" t="s">
        <v>8</v>
      </c>
      <c r="B4936" s="1" t="s">
        <v>19745</v>
      </c>
      <c r="C4936" s="1" t="s">
        <v>19746</v>
      </c>
      <c r="D4936" s="2">
        <v>250</v>
      </c>
      <c r="E4936" s="1" t="s">
        <v>19747</v>
      </c>
      <c r="F4936">
        <v>11800</v>
      </c>
      <c r="G4936" s="3" t="s">
        <v>19748</v>
      </c>
      <c r="H4936" t="str">
        <f t="shared" si="77"/>
        <v>89270277250015895006,89270277250015897499</v>
      </c>
    </row>
    <row r="4937" spans="1:8">
      <c r="A4937" s="1" t="s">
        <v>8</v>
      </c>
      <c r="B4937" s="1" t="s">
        <v>19749</v>
      </c>
      <c r="C4937" s="1" t="s">
        <v>19750</v>
      </c>
      <c r="D4937" s="2">
        <v>250</v>
      </c>
      <c r="E4937" s="1" t="s">
        <v>19751</v>
      </c>
      <c r="F4937">
        <v>11800</v>
      </c>
      <c r="G4937" s="3" t="s">
        <v>19752</v>
      </c>
      <c r="H4937" t="str">
        <f t="shared" si="77"/>
        <v>89270277250015897507,89270277250015899990</v>
      </c>
    </row>
    <row r="4938" spans="1:8">
      <c r="A4938" s="1" t="s">
        <v>8</v>
      </c>
      <c r="B4938" s="1" t="s">
        <v>19753</v>
      </c>
      <c r="C4938" s="1" t="s">
        <v>19754</v>
      </c>
      <c r="D4938" s="2">
        <v>250</v>
      </c>
      <c r="E4938" s="1" t="s">
        <v>19755</v>
      </c>
      <c r="F4938">
        <v>11800</v>
      </c>
      <c r="G4938" s="3" t="s">
        <v>19756</v>
      </c>
      <c r="H4938" t="str">
        <f t="shared" si="77"/>
        <v>89270277250015900004,89270277250015902497</v>
      </c>
    </row>
    <row r="4939" spans="1:8">
      <c r="A4939" s="1" t="s">
        <v>8</v>
      </c>
      <c r="B4939" s="1" t="s">
        <v>19757</v>
      </c>
      <c r="C4939" s="1" t="s">
        <v>19758</v>
      </c>
      <c r="D4939" s="2">
        <v>250</v>
      </c>
      <c r="E4939" s="1" t="s">
        <v>19759</v>
      </c>
      <c r="F4939">
        <v>11800</v>
      </c>
      <c r="G4939" s="3" t="s">
        <v>19760</v>
      </c>
      <c r="H4939" t="str">
        <f t="shared" si="77"/>
        <v>89270277250015902505,89270277250015904998</v>
      </c>
    </row>
    <row r="4940" spans="1:8">
      <c r="A4940" s="1" t="s">
        <v>8</v>
      </c>
      <c r="B4940" s="1" t="s">
        <v>19761</v>
      </c>
      <c r="C4940" s="1" t="s">
        <v>19762</v>
      </c>
      <c r="D4940" s="2">
        <v>250</v>
      </c>
      <c r="E4940" s="1" t="s">
        <v>19763</v>
      </c>
      <c r="F4940">
        <v>11800</v>
      </c>
      <c r="G4940" s="3" t="s">
        <v>19764</v>
      </c>
      <c r="H4940" t="str">
        <f t="shared" si="77"/>
        <v>89270277250015905003,89270277250015907496</v>
      </c>
    </row>
    <row r="4941" spans="1:8">
      <c r="A4941" s="1" t="s">
        <v>8</v>
      </c>
      <c r="B4941" s="1" t="s">
        <v>19765</v>
      </c>
      <c r="C4941" s="1" t="s">
        <v>19766</v>
      </c>
      <c r="D4941" s="2">
        <v>250</v>
      </c>
      <c r="E4941" s="1" t="s">
        <v>19767</v>
      </c>
      <c r="F4941">
        <v>11800</v>
      </c>
      <c r="G4941" s="3" t="s">
        <v>19768</v>
      </c>
      <c r="H4941" t="str">
        <f t="shared" si="77"/>
        <v>89270277250015907504,89270277250015909997</v>
      </c>
    </row>
    <row r="4942" spans="1:8">
      <c r="A4942" s="1" t="s">
        <v>8</v>
      </c>
      <c r="B4942" s="1" t="s">
        <v>19769</v>
      </c>
      <c r="C4942" s="1" t="s">
        <v>19770</v>
      </c>
      <c r="D4942" s="2">
        <v>250</v>
      </c>
      <c r="E4942" s="1" t="s">
        <v>19771</v>
      </c>
      <c r="F4942">
        <v>11800</v>
      </c>
      <c r="G4942" s="3" t="s">
        <v>19772</v>
      </c>
      <c r="H4942" t="str">
        <f t="shared" si="77"/>
        <v>89270277250015910003,89270277250015912496</v>
      </c>
    </row>
    <row r="4943" spans="1:8">
      <c r="A4943" s="1" t="s">
        <v>8</v>
      </c>
      <c r="B4943" s="1" t="s">
        <v>19773</v>
      </c>
      <c r="C4943" s="1" t="s">
        <v>19774</v>
      </c>
      <c r="D4943" s="2">
        <v>250</v>
      </c>
      <c r="E4943" s="1" t="s">
        <v>19775</v>
      </c>
      <c r="F4943">
        <v>11800</v>
      </c>
      <c r="G4943" s="3" t="s">
        <v>19776</v>
      </c>
      <c r="H4943" t="str">
        <f t="shared" si="77"/>
        <v>89270277250015912504,89270277250015914997</v>
      </c>
    </row>
    <row r="4944" spans="1:8">
      <c r="A4944" s="1" t="s">
        <v>8</v>
      </c>
      <c r="B4944" s="1" t="s">
        <v>19777</v>
      </c>
      <c r="C4944" s="1" t="s">
        <v>19778</v>
      </c>
      <c r="D4944" s="2">
        <v>250</v>
      </c>
      <c r="E4944" s="1" t="s">
        <v>19779</v>
      </c>
      <c r="F4944">
        <v>11800</v>
      </c>
      <c r="G4944" s="3" t="s">
        <v>19780</v>
      </c>
      <c r="H4944" t="str">
        <f t="shared" si="77"/>
        <v>89270277250015915002,89270277250015917495</v>
      </c>
    </row>
    <row r="4945" spans="1:8">
      <c r="A4945" s="1" t="s">
        <v>8</v>
      </c>
      <c r="B4945" s="1" t="s">
        <v>19781</v>
      </c>
      <c r="C4945" s="1" t="s">
        <v>19782</v>
      </c>
      <c r="D4945" s="2">
        <v>250</v>
      </c>
      <c r="E4945" s="1" t="s">
        <v>19783</v>
      </c>
      <c r="F4945">
        <v>11800</v>
      </c>
      <c r="G4945" s="3" t="s">
        <v>19784</v>
      </c>
      <c r="H4945" t="str">
        <f t="shared" si="77"/>
        <v>89270277250015917503,89270277250015919996</v>
      </c>
    </row>
    <row r="4946" spans="1:8">
      <c r="A4946" s="1" t="s">
        <v>8</v>
      </c>
      <c r="B4946" s="1" t="s">
        <v>19785</v>
      </c>
      <c r="C4946" s="1" t="s">
        <v>19786</v>
      </c>
      <c r="D4946" s="2">
        <v>250</v>
      </c>
      <c r="E4946" s="1" t="s">
        <v>19787</v>
      </c>
      <c r="F4946">
        <v>11800</v>
      </c>
      <c r="G4946" s="3" t="s">
        <v>19788</v>
      </c>
      <c r="H4946" t="str">
        <f t="shared" si="77"/>
        <v>89270277250015920002,89270277250015922495</v>
      </c>
    </row>
    <row r="4947" spans="1:8">
      <c r="A4947" s="1" t="s">
        <v>8</v>
      </c>
      <c r="B4947" s="1" t="s">
        <v>19789</v>
      </c>
      <c r="C4947" s="1" t="s">
        <v>19790</v>
      </c>
      <c r="D4947" s="2">
        <v>250</v>
      </c>
      <c r="E4947" s="1" t="s">
        <v>19791</v>
      </c>
      <c r="F4947">
        <v>11800</v>
      </c>
      <c r="G4947" s="3" t="s">
        <v>19792</v>
      </c>
      <c r="H4947" t="str">
        <f t="shared" si="77"/>
        <v>89270277250015922503,89270277250015924996</v>
      </c>
    </row>
    <row r="4948" spans="1:8">
      <c r="A4948" s="1" t="s">
        <v>8</v>
      </c>
      <c r="B4948" s="1" t="s">
        <v>19793</v>
      </c>
      <c r="C4948" s="1" t="s">
        <v>19794</v>
      </c>
      <c r="D4948" s="2">
        <v>250</v>
      </c>
      <c r="E4948" s="1" t="s">
        <v>19795</v>
      </c>
      <c r="F4948">
        <v>11800</v>
      </c>
      <c r="G4948" s="3" t="s">
        <v>19796</v>
      </c>
      <c r="H4948" t="str">
        <f t="shared" si="77"/>
        <v>89270277250015925001,89270277250015927494</v>
      </c>
    </row>
    <row r="4949" spans="1:8">
      <c r="A4949" s="1" t="s">
        <v>8</v>
      </c>
      <c r="B4949" s="1" t="s">
        <v>19797</v>
      </c>
      <c r="C4949" s="1" t="s">
        <v>19798</v>
      </c>
      <c r="D4949" s="2">
        <v>250</v>
      </c>
      <c r="E4949" s="1" t="s">
        <v>19799</v>
      </c>
      <c r="F4949">
        <v>11800</v>
      </c>
      <c r="G4949" s="3" t="s">
        <v>19800</v>
      </c>
      <c r="H4949" t="str">
        <f t="shared" si="77"/>
        <v>89270277250015927502,89270277250015929995</v>
      </c>
    </row>
    <row r="4950" spans="1:8">
      <c r="A4950" s="1" t="s">
        <v>8</v>
      </c>
      <c r="B4950" s="1" t="s">
        <v>19801</v>
      </c>
      <c r="C4950" s="1" t="s">
        <v>19802</v>
      </c>
      <c r="D4950" s="2">
        <v>250</v>
      </c>
      <c r="E4950" s="1" t="s">
        <v>19803</v>
      </c>
      <c r="F4950">
        <v>11800</v>
      </c>
      <c r="G4950" s="3" t="s">
        <v>19804</v>
      </c>
      <c r="H4950" t="str">
        <f t="shared" si="77"/>
        <v>89270277250015930001,89270277250015932494</v>
      </c>
    </row>
    <row r="4951" spans="1:8">
      <c r="A4951" s="1" t="s">
        <v>8</v>
      </c>
      <c r="B4951" s="1" t="s">
        <v>19805</v>
      </c>
      <c r="C4951" s="1" t="s">
        <v>19806</v>
      </c>
      <c r="D4951" s="2">
        <v>250</v>
      </c>
      <c r="E4951" s="1" t="s">
        <v>19807</v>
      </c>
      <c r="F4951">
        <v>11800</v>
      </c>
      <c r="G4951" s="3" t="s">
        <v>19808</v>
      </c>
      <c r="H4951" t="str">
        <f t="shared" si="77"/>
        <v>89270277250015932502,89270277250015934995</v>
      </c>
    </row>
    <row r="4952" spans="1:8">
      <c r="A4952" s="1" t="s">
        <v>8</v>
      </c>
      <c r="B4952" s="1" t="s">
        <v>19809</v>
      </c>
      <c r="C4952" s="1" t="s">
        <v>19810</v>
      </c>
      <c r="D4952" s="2">
        <v>250</v>
      </c>
      <c r="E4952" s="1" t="s">
        <v>19811</v>
      </c>
      <c r="F4952">
        <v>11800</v>
      </c>
      <c r="G4952" s="3" t="s">
        <v>19812</v>
      </c>
      <c r="H4952" t="str">
        <f t="shared" si="77"/>
        <v>89270277250015935000,89270277250015937493</v>
      </c>
    </row>
    <row r="4953" spans="1:8">
      <c r="A4953" s="1" t="s">
        <v>8</v>
      </c>
      <c r="B4953" s="1" t="s">
        <v>19813</v>
      </c>
      <c r="C4953" s="1" t="s">
        <v>19814</v>
      </c>
      <c r="D4953" s="2">
        <v>250</v>
      </c>
      <c r="E4953" s="1" t="s">
        <v>19815</v>
      </c>
      <c r="F4953">
        <v>11800</v>
      </c>
      <c r="G4953" s="3" t="s">
        <v>19816</v>
      </c>
      <c r="H4953" t="str">
        <f t="shared" si="77"/>
        <v>89270277250015937501,89270277250015939994</v>
      </c>
    </row>
    <row r="4954" spans="1:8">
      <c r="A4954" s="1" t="s">
        <v>8</v>
      </c>
      <c r="B4954" s="1" t="s">
        <v>19817</v>
      </c>
      <c r="C4954" s="1" t="s">
        <v>19818</v>
      </c>
      <c r="D4954" s="2">
        <v>250</v>
      </c>
      <c r="E4954" s="1" t="s">
        <v>19819</v>
      </c>
      <c r="F4954">
        <v>11800</v>
      </c>
      <c r="G4954" s="3" t="s">
        <v>19820</v>
      </c>
      <c r="H4954" t="str">
        <f t="shared" si="77"/>
        <v>89270277250015940000,89270277250015942493</v>
      </c>
    </row>
    <row r="4955" spans="1:8">
      <c r="A4955" s="1" t="s">
        <v>8</v>
      </c>
      <c r="B4955" s="1" t="s">
        <v>19821</v>
      </c>
      <c r="C4955" s="1" t="s">
        <v>19822</v>
      </c>
      <c r="D4955" s="2">
        <v>250</v>
      </c>
      <c r="E4955" s="1" t="s">
        <v>19823</v>
      </c>
      <c r="F4955">
        <v>11800</v>
      </c>
      <c r="G4955" s="3" t="s">
        <v>19824</v>
      </c>
      <c r="H4955" t="str">
        <f t="shared" si="77"/>
        <v>89270277250015942501,89270277250015944994</v>
      </c>
    </row>
    <row r="4956" spans="1:8">
      <c r="A4956" s="1" t="s">
        <v>8</v>
      </c>
      <c r="B4956" s="1" t="s">
        <v>19825</v>
      </c>
      <c r="C4956" s="1" t="s">
        <v>19826</v>
      </c>
      <c r="D4956" s="2">
        <v>250</v>
      </c>
      <c r="E4956" s="1" t="s">
        <v>19827</v>
      </c>
      <c r="F4956">
        <v>11800</v>
      </c>
      <c r="G4956" s="3" t="s">
        <v>19828</v>
      </c>
      <c r="H4956" t="str">
        <f t="shared" si="77"/>
        <v>89270277250015945009,89270277250015947492</v>
      </c>
    </row>
    <row r="4957" spans="1:8">
      <c r="A4957" s="1" t="s">
        <v>8</v>
      </c>
      <c r="B4957" s="1" t="s">
        <v>19829</v>
      </c>
      <c r="C4957" s="1" t="s">
        <v>19830</v>
      </c>
      <c r="D4957" s="2">
        <v>250</v>
      </c>
      <c r="E4957" s="1" t="s">
        <v>19831</v>
      </c>
      <c r="F4957">
        <v>11800</v>
      </c>
      <c r="G4957" s="3" t="s">
        <v>19832</v>
      </c>
      <c r="H4957" t="str">
        <f t="shared" si="77"/>
        <v>89270277250015947500,89270277250015949993</v>
      </c>
    </row>
    <row r="4958" spans="1:8">
      <c r="A4958" s="1" t="s">
        <v>8</v>
      </c>
      <c r="B4958" s="1" t="s">
        <v>19833</v>
      </c>
      <c r="C4958" s="1" t="s">
        <v>19834</v>
      </c>
      <c r="D4958" s="2">
        <v>250</v>
      </c>
      <c r="E4958" s="1" t="s">
        <v>19835</v>
      </c>
      <c r="F4958">
        <v>11800</v>
      </c>
      <c r="G4958" s="3" t="s">
        <v>19836</v>
      </c>
      <c r="H4958" t="str">
        <f t="shared" si="77"/>
        <v>89270277250015950009,89270277250015952492</v>
      </c>
    </row>
    <row r="4959" spans="1:8">
      <c r="A4959" s="1" t="s">
        <v>8</v>
      </c>
      <c r="B4959" s="1" t="s">
        <v>19837</v>
      </c>
      <c r="C4959" s="1" t="s">
        <v>19838</v>
      </c>
      <c r="D4959" s="2">
        <v>250</v>
      </c>
      <c r="E4959" s="1" t="s">
        <v>19839</v>
      </c>
      <c r="F4959">
        <v>11800</v>
      </c>
      <c r="G4959" s="3" t="s">
        <v>19840</v>
      </c>
      <c r="H4959" t="str">
        <f t="shared" si="77"/>
        <v>89270277250015952500,89270277250015954993</v>
      </c>
    </row>
    <row r="4960" spans="1:8">
      <c r="A4960" s="1" t="s">
        <v>8</v>
      </c>
      <c r="B4960" s="1" t="s">
        <v>19841</v>
      </c>
      <c r="C4960" s="1" t="s">
        <v>19842</v>
      </c>
      <c r="D4960" s="2">
        <v>250</v>
      </c>
      <c r="E4960" s="1" t="s">
        <v>19843</v>
      </c>
      <c r="F4960">
        <v>11800</v>
      </c>
      <c r="G4960" s="3" t="s">
        <v>19844</v>
      </c>
      <c r="H4960" t="str">
        <f t="shared" si="77"/>
        <v>89270277250015955008,89270277250015957491</v>
      </c>
    </row>
    <row r="4961" spans="1:8">
      <c r="A4961" s="1" t="s">
        <v>8</v>
      </c>
      <c r="B4961" s="1" t="s">
        <v>19845</v>
      </c>
      <c r="C4961" s="1" t="s">
        <v>19846</v>
      </c>
      <c r="D4961" s="2">
        <v>250</v>
      </c>
      <c r="E4961" s="1" t="s">
        <v>19847</v>
      </c>
      <c r="F4961">
        <v>11800</v>
      </c>
      <c r="G4961" s="3" t="s">
        <v>19848</v>
      </c>
      <c r="H4961" t="str">
        <f t="shared" si="77"/>
        <v>89270277250015957509,89270277250015959992</v>
      </c>
    </row>
    <row r="4962" spans="1:8">
      <c r="A4962" s="1" t="s">
        <v>8</v>
      </c>
      <c r="B4962" s="1" t="s">
        <v>19849</v>
      </c>
      <c r="C4962" s="1" t="s">
        <v>19850</v>
      </c>
      <c r="D4962" s="2">
        <v>250</v>
      </c>
      <c r="E4962" s="1" t="s">
        <v>19851</v>
      </c>
      <c r="F4962">
        <v>11800</v>
      </c>
      <c r="G4962" s="3" t="s">
        <v>19852</v>
      </c>
      <c r="H4962" t="str">
        <f t="shared" si="77"/>
        <v>89270277250015960008,89270277250015962491</v>
      </c>
    </row>
    <row r="4963" spans="1:8">
      <c r="A4963" s="1" t="s">
        <v>8</v>
      </c>
      <c r="B4963" s="1" t="s">
        <v>19853</v>
      </c>
      <c r="C4963" s="1" t="s">
        <v>19854</v>
      </c>
      <c r="D4963" s="2">
        <v>250</v>
      </c>
      <c r="E4963" s="1" t="s">
        <v>19855</v>
      </c>
      <c r="F4963">
        <v>11800</v>
      </c>
      <c r="G4963" s="3" t="s">
        <v>19856</v>
      </c>
      <c r="H4963" t="str">
        <f t="shared" si="77"/>
        <v>89270277250015962509,89270277250015964992</v>
      </c>
    </row>
    <row r="4964" spans="1:8">
      <c r="A4964" s="1" t="s">
        <v>8</v>
      </c>
      <c r="B4964" s="1" t="s">
        <v>19857</v>
      </c>
      <c r="C4964" s="1" t="s">
        <v>19858</v>
      </c>
      <c r="D4964" s="2">
        <v>250</v>
      </c>
      <c r="E4964" s="1" t="s">
        <v>19859</v>
      </c>
      <c r="F4964">
        <v>11800</v>
      </c>
      <c r="G4964" s="3" t="s">
        <v>19860</v>
      </c>
      <c r="H4964" t="str">
        <f t="shared" si="77"/>
        <v>89270277250015965007,89270277250015967490</v>
      </c>
    </row>
    <row r="4965" spans="1:8">
      <c r="A4965" s="1" t="s">
        <v>8</v>
      </c>
      <c r="B4965" s="1" t="s">
        <v>19861</v>
      </c>
      <c r="C4965" s="1" t="s">
        <v>19862</v>
      </c>
      <c r="D4965" s="2">
        <v>250</v>
      </c>
      <c r="E4965" s="1" t="s">
        <v>19863</v>
      </c>
      <c r="F4965">
        <v>11800</v>
      </c>
      <c r="G4965" s="3" t="s">
        <v>19864</v>
      </c>
      <c r="H4965" t="str">
        <f t="shared" si="77"/>
        <v>89270277250015967508,89270277250015969991</v>
      </c>
    </row>
    <row r="4966" spans="1:8">
      <c r="A4966" s="1" t="s">
        <v>8</v>
      </c>
      <c r="B4966" s="1" t="s">
        <v>19865</v>
      </c>
      <c r="C4966" s="1" t="s">
        <v>19866</v>
      </c>
      <c r="D4966" s="2">
        <v>250</v>
      </c>
      <c r="E4966" s="1" t="s">
        <v>19867</v>
      </c>
      <c r="F4966">
        <v>11800</v>
      </c>
      <c r="G4966" s="3" t="s">
        <v>19868</v>
      </c>
      <c r="H4966" t="str">
        <f t="shared" si="77"/>
        <v>89270277250015970007,89270277250015972490</v>
      </c>
    </row>
    <row r="4967" spans="1:8">
      <c r="A4967" s="1" t="s">
        <v>8</v>
      </c>
      <c r="B4967" s="1" t="s">
        <v>19869</v>
      </c>
      <c r="C4967" s="1" t="s">
        <v>19870</v>
      </c>
      <c r="D4967" s="2">
        <v>250</v>
      </c>
      <c r="E4967" s="1" t="s">
        <v>19871</v>
      </c>
      <c r="F4967">
        <v>11800</v>
      </c>
      <c r="G4967" s="3" t="s">
        <v>19872</v>
      </c>
      <c r="H4967" t="str">
        <f t="shared" si="77"/>
        <v>89270277250015972508,89270277250015974991</v>
      </c>
    </row>
    <row r="4968" spans="1:8">
      <c r="A4968" s="1" t="s">
        <v>8</v>
      </c>
      <c r="B4968" s="1" t="s">
        <v>19873</v>
      </c>
      <c r="C4968" s="1" t="s">
        <v>19874</v>
      </c>
      <c r="D4968" s="2">
        <v>250</v>
      </c>
      <c r="E4968" s="1" t="s">
        <v>19875</v>
      </c>
      <c r="F4968">
        <v>11800</v>
      </c>
      <c r="G4968" s="3" t="s">
        <v>19876</v>
      </c>
      <c r="H4968" t="str">
        <f t="shared" si="77"/>
        <v>89270277250015975006,89270277250015977499</v>
      </c>
    </row>
    <row r="4969" spans="1:8">
      <c r="A4969" s="1" t="s">
        <v>8</v>
      </c>
      <c r="B4969" s="1" t="s">
        <v>19877</v>
      </c>
      <c r="C4969" s="1" t="s">
        <v>19878</v>
      </c>
      <c r="D4969" s="2">
        <v>250</v>
      </c>
      <c r="E4969" s="1" t="s">
        <v>19879</v>
      </c>
      <c r="F4969">
        <v>11800</v>
      </c>
      <c r="G4969" s="3" t="s">
        <v>19880</v>
      </c>
      <c r="H4969" t="str">
        <f t="shared" si="77"/>
        <v>89270277250015977507,89270277250015979990</v>
      </c>
    </row>
    <row r="4970" spans="1:8">
      <c r="A4970" s="1" t="s">
        <v>8</v>
      </c>
      <c r="B4970" s="1" t="s">
        <v>19881</v>
      </c>
      <c r="C4970" s="1" t="s">
        <v>19882</v>
      </c>
      <c r="D4970" s="2">
        <v>250</v>
      </c>
      <c r="E4970" s="1" t="s">
        <v>19883</v>
      </c>
      <c r="F4970">
        <v>11800</v>
      </c>
      <c r="G4970" s="3" t="s">
        <v>19884</v>
      </c>
      <c r="H4970" t="str">
        <f t="shared" si="77"/>
        <v>89270277250015980006,89270277250015982499</v>
      </c>
    </row>
    <row r="4971" spans="1:8">
      <c r="A4971" s="1" t="s">
        <v>8</v>
      </c>
      <c r="B4971" s="1" t="s">
        <v>19885</v>
      </c>
      <c r="C4971" s="1" t="s">
        <v>19886</v>
      </c>
      <c r="D4971" s="2">
        <v>250</v>
      </c>
      <c r="E4971" s="1" t="s">
        <v>19887</v>
      </c>
      <c r="F4971">
        <v>11800</v>
      </c>
      <c r="G4971" s="3" t="s">
        <v>19888</v>
      </c>
      <c r="H4971" t="str">
        <f t="shared" si="77"/>
        <v>89270277250015982507,89270277250015984990</v>
      </c>
    </row>
    <row r="4972" spans="1:8">
      <c r="A4972" s="1" t="s">
        <v>8</v>
      </c>
      <c r="B4972" s="1" t="s">
        <v>19889</v>
      </c>
      <c r="C4972" s="1" t="s">
        <v>19890</v>
      </c>
      <c r="D4972" s="2">
        <v>250</v>
      </c>
      <c r="E4972" s="1" t="s">
        <v>19891</v>
      </c>
      <c r="F4972">
        <v>11800</v>
      </c>
      <c r="G4972" s="3" t="s">
        <v>19892</v>
      </c>
      <c r="H4972" t="str">
        <f t="shared" si="77"/>
        <v>89270277250015985005,89270277250015987498</v>
      </c>
    </row>
    <row r="4973" spans="1:8">
      <c r="A4973" s="1" t="s">
        <v>8</v>
      </c>
      <c r="B4973" s="1" t="s">
        <v>19893</v>
      </c>
      <c r="C4973" s="1" t="s">
        <v>19894</v>
      </c>
      <c r="D4973" s="2">
        <v>250</v>
      </c>
      <c r="E4973" s="1" t="s">
        <v>19895</v>
      </c>
      <c r="F4973">
        <v>11800</v>
      </c>
      <c r="G4973" s="3" t="s">
        <v>19896</v>
      </c>
      <c r="H4973" t="str">
        <f t="shared" si="77"/>
        <v>89270277250015987506,89270277250015989999</v>
      </c>
    </row>
    <row r="4974" spans="1:8">
      <c r="A4974" s="1" t="s">
        <v>8</v>
      </c>
      <c r="B4974" s="1" t="s">
        <v>19897</v>
      </c>
      <c r="C4974" s="1" t="s">
        <v>19898</v>
      </c>
      <c r="D4974" s="2">
        <v>250</v>
      </c>
      <c r="E4974" s="1" t="s">
        <v>19899</v>
      </c>
      <c r="F4974">
        <v>11800</v>
      </c>
      <c r="G4974" s="3" t="s">
        <v>19900</v>
      </c>
      <c r="H4974" t="str">
        <f t="shared" si="77"/>
        <v>89270277250015990005,89270277250015992498</v>
      </c>
    </row>
    <row r="4975" spans="1:8">
      <c r="A4975" s="1" t="s">
        <v>8</v>
      </c>
      <c r="B4975" s="1" t="s">
        <v>19901</v>
      </c>
      <c r="C4975" s="1" t="s">
        <v>19902</v>
      </c>
      <c r="D4975" s="2">
        <v>250</v>
      </c>
      <c r="E4975" s="1" t="s">
        <v>19903</v>
      </c>
      <c r="F4975">
        <v>11800</v>
      </c>
      <c r="G4975" s="3" t="s">
        <v>19904</v>
      </c>
      <c r="H4975" t="str">
        <f t="shared" si="77"/>
        <v>89270277250015992506,89270277250015994999</v>
      </c>
    </row>
    <row r="4976" spans="1:8">
      <c r="A4976" s="1" t="s">
        <v>8</v>
      </c>
      <c r="B4976" s="1" t="s">
        <v>19905</v>
      </c>
      <c r="C4976" s="1" t="s">
        <v>19906</v>
      </c>
      <c r="D4976" s="2">
        <v>250</v>
      </c>
      <c r="E4976" s="1" t="s">
        <v>19907</v>
      </c>
      <c r="F4976">
        <v>11800</v>
      </c>
      <c r="G4976" s="3" t="s">
        <v>19908</v>
      </c>
      <c r="H4976" t="str">
        <f t="shared" si="77"/>
        <v>89270277250015995004,89270277250015997497</v>
      </c>
    </row>
    <row r="4977" spans="1:8">
      <c r="A4977" s="1" t="s">
        <v>8</v>
      </c>
      <c r="B4977" s="1" t="s">
        <v>19909</v>
      </c>
      <c r="C4977" s="1" t="s">
        <v>19910</v>
      </c>
      <c r="D4977" s="2">
        <v>250</v>
      </c>
      <c r="E4977" s="1" t="s">
        <v>19911</v>
      </c>
      <c r="F4977">
        <v>11800</v>
      </c>
      <c r="G4977" s="3" t="s">
        <v>19912</v>
      </c>
      <c r="H4977" t="str">
        <f t="shared" si="77"/>
        <v>89270277250015997505,89270277250015999998</v>
      </c>
    </row>
    <row r="4978" spans="1:8">
      <c r="A4978" s="1" t="s">
        <v>8</v>
      </c>
      <c r="B4978" s="1" t="s">
        <v>19913</v>
      </c>
      <c r="C4978" s="1" t="s">
        <v>19914</v>
      </c>
      <c r="D4978" s="2">
        <v>250</v>
      </c>
      <c r="E4978" s="1" t="s">
        <v>19915</v>
      </c>
      <c r="F4978">
        <v>11800</v>
      </c>
      <c r="G4978" s="3" t="s">
        <v>19916</v>
      </c>
      <c r="H4978" t="str">
        <f t="shared" si="77"/>
        <v>89270277250016000002,89270277250016002495</v>
      </c>
    </row>
    <row r="4979" spans="1:8">
      <c r="A4979" s="1" t="s">
        <v>8</v>
      </c>
      <c r="B4979" s="1" t="s">
        <v>19917</v>
      </c>
      <c r="C4979" s="1" t="s">
        <v>19918</v>
      </c>
      <c r="D4979" s="2">
        <v>250</v>
      </c>
      <c r="E4979" s="1" t="s">
        <v>19919</v>
      </c>
      <c r="F4979">
        <v>11800</v>
      </c>
      <c r="G4979" s="3" t="s">
        <v>19920</v>
      </c>
      <c r="H4979" t="str">
        <f t="shared" si="77"/>
        <v>89270277250016002503,89270277250016004996</v>
      </c>
    </row>
    <row r="4980" spans="1:8">
      <c r="A4980" s="1" t="s">
        <v>8</v>
      </c>
      <c r="B4980" s="1" t="s">
        <v>19921</v>
      </c>
      <c r="C4980" s="1" t="s">
        <v>19922</v>
      </c>
      <c r="D4980" s="2">
        <v>250</v>
      </c>
      <c r="E4980" s="1" t="s">
        <v>19923</v>
      </c>
      <c r="F4980">
        <v>11800</v>
      </c>
      <c r="G4980" s="3" t="s">
        <v>19924</v>
      </c>
      <c r="H4980" t="str">
        <f t="shared" si="77"/>
        <v>89270277250016005001,89270277250016007494</v>
      </c>
    </row>
    <row r="4981" spans="1:8">
      <c r="A4981" s="1" t="s">
        <v>8</v>
      </c>
      <c r="B4981" s="1" t="s">
        <v>19925</v>
      </c>
      <c r="C4981" s="1" t="s">
        <v>19926</v>
      </c>
      <c r="D4981" s="2">
        <v>250</v>
      </c>
      <c r="E4981" s="1" t="s">
        <v>19927</v>
      </c>
      <c r="F4981">
        <v>11800</v>
      </c>
      <c r="G4981" s="3" t="s">
        <v>19928</v>
      </c>
      <c r="H4981" t="str">
        <f t="shared" si="77"/>
        <v>89270277250016007502,89270277250016009995</v>
      </c>
    </row>
    <row r="4982" spans="1:8">
      <c r="A4982" s="1" t="s">
        <v>8</v>
      </c>
      <c r="B4982" s="1" t="s">
        <v>19929</v>
      </c>
      <c r="C4982" s="1" t="s">
        <v>19930</v>
      </c>
      <c r="D4982" s="2">
        <v>250</v>
      </c>
      <c r="E4982" s="1" t="s">
        <v>19931</v>
      </c>
      <c r="F4982">
        <v>11800</v>
      </c>
      <c r="G4982" s="3" t="s">
        <v>19932</v>
      </c>
      <c r="H4982" t="str">
        <f t="shared" si="77"/>
        <v>89270277250016010001,89270277250016012494</v>
      </c>
    </row>
    <row r="4983" spans="1:8">
      <c r="A4983" s="1" t="s">
        <v>8</v>
      </c>
      <c r="B4983" s="1" t="s">
        <v>19933</v>
      </c>
      <c r="C4983" s="1" t="s">
        <v>19934</v>
      </c>
      <c r="D4983" s="2">
        <v>250</v>
      </c>
      <c r="E4983" s="1" t="s">
        <v>19935</v>
      </c>
      <c r="F4983">
        <v>11800</v>
      </c>
      <c r="G4983" s="3" t="s">
        <v>19936</v>
      </c>
      <c r="H4983" t="str">
        <f t="shared" si="77"/>
        <v>89270277250016012502,89270277250016014995</v>
      </c>
    </row>
    <row r="4984" spans="1:8">
      <c r="A4984" s="1" t="s">
        <v>8</v>
      </c>
      <c r="B4984" s="1" t="s">
        <v>19937</v>
      </c>
      <c r="C4984" s="1" t="s">
        <v>19938</v>
      </c>
      <c r="D4984" s="2">
        <v>250</v>
      </c>
      <c r="E4984" s="1" t="s">
        <v>19939</v>
      </c>
      <c r="F4984">
        <v>11800</v>
      </c>
      <c r="G4984" s="3" t="s">
        <v>19940</v>
      </c>
      <c r="H4984" t="str">
        <f t="shared" si="77"/>
        <v>89270277250016015000,89270277250016017493</v>
      </c>
    </row>
    <row r="4985" spans="1:8">
      <c r="A4985" s="1" t="s">
        <v>8</v>
      </c>
      <c r="B4985" s="1" t="s">
        <v>19941</v>
      </c>
      <c r="C4985" s="1" t="s">
        <v>19942</v>
      </c>
      <c r="D4985" s="2">
        <v>250</v>
      </c>
      <c r="E4985" s="1" t="s">
        <v>19943</v>
      </c>
      <c r="F4985">
        <v>11800</v>
      </c>
      <c r="G4985" s="3" t="s">
        <v>19944</v>
      </c>
      <c r="H4985" t="str">
        <f t="shared" si="77"/>
        <v>89270277250016017501,89270277250016019994</v>
      </c>
    </row>
    <row r="4986" spans="1:8">
      <c r="A4986" s="1" t="s">
        <v>8</v>
      </c>
      <c r="B4986" s="1" t="s">
        <v>19945</v>
      </c>
      <c r="C4986" s="1" t="s">
        <v>19946</v>
      </c>
      <c r="D4986" s="2">
        <v>250</v>
      </c>
      <c r="E4986" s="1" t="s">
        <v>19947</v>
      </c>
      <c r="F4986">
        <v>11800</v>
      </c>
      <c r="G4986" s="3" t="s">
        <v>19948</v>
      </c>
      <c r="H4986" t="str">
        <f t="shared" si="77"/>
        <v>89270277250016020000,89270277250016022493</v>
      </c>
    </row>
    <row r="4987" spans="1:8">
      <c r="A4987" s="1" t="s">
        <v>8</v>
      </c>
      <c r="B4987" s="1" t="s">
        <v>19949</v>
      </c>
      <c r="C4987" s="1" t="s">
        <v>19950</v>
      </c>
      <c r="D4987" s="2">
        <v>250</v>
      </c>
      <c r="E4987" s="1" t="s">
        <v>19951</v>
      </c>
      <c r="F4987">
        <v>11800</v>
      </c>
      <c r="G4987" s="3" t="s">
        <v>19952</v>
      </c>
      <c r="H4987" t="str">
        <f t="shared" si="77"/>
        <v>89270277250016022501,89270277250016024994</v>
      </c>
    </row>
    <row r="4988" spans="1:8">
      <c r="A4988" s="1" t="s">
        <v>8</v>
      </c>
      <c r="B4988" s="1" t="s">
        <v>19953</v>
      </c>
      <c r="C4988" s="1" t="s">
        <v>19954</v>
      </c>
      <c r="D4988" s="2">
        <v>250</v>
      </c>
      <c r="E4988" s="1" t="s">
        <v>19955</v>
      </c>
      <c r="F4988">
        <v>11800</v>
      </c>
      <c r="G4988" s="3" t="s">
        <v>19956</v>
      </c>
      <c r="H4988" t="str">
        <f t="shared" si="77"/>
        <v>89270277250016025009,89270277250016027492</v>
      </c>
    </row>
    <row r="4989" spans="1:8">
      <c r="A4989" s="1" t="s">
        <v>8</v>
      </c>
      <c r="B4989" s="1" t="s">
        <v>19957</v>
      </c>
      <c r="C4989" s="1" t="s">
        <v>19958</v>
      </c>
      <c r="D4989" s="2">
        <v>250</v>
      </c>
      <c r="E4989" s="1" t="s">
        <v>19959</v>
      </c>
      <c r="F4989">
        <v>11800</v>
      </c>
      <c r="G4989" s="3" t="s">
        <v>19960</v>
      </c>
      <c r="H4989" t="str">
        <f t="shared" si="77"/>
        <v>89270277250016027500,89270277250016029993</v>
      </c>
    </row>
    <row r="4990" spans="1:8">
      <c r="A4990" s="1" t="s">
        <v>8</v>
      </c>
      <c r="B4990" s="1" t="s">
        <v>19961</v>
      </c>
      <c r="C4990" s="1" t="s">
        <v>19962</v>
      </c>
      <c r="D4990" s="2">
        <v>250</v>
      </c>
      <c r="E4990" s="1" t="s">
        <v>19963</v>
      </c>
      <c r="F4990">
        <v>11800</v>
      </c>
      <c r="G4990" s="3" t="s">
        <v>19964</v>
      </c>
      <c r="H4990" t="str">
        <f t="shared" si="77"/>
        <v>89270277250016030009,89270277250016032492</v>
      </c>
    </row>
    <row r="4991" spans="1:8">
      <c r="A4991" s="1" t="s">
        <v>8</v>
      </c>
      <c r="B4991" s="1" t="s">
        <v>19965</v>
      </c>
      <c r="C4991" s="1" t="s">
        <v>19966</v>
      </c>
      <c r="D4991" s="2">
        <v>250</v>
      </c>
      <c r="E4991" s="1" t="s">
        <v>19967</v>
      </c>
      <c r="F4991">
        <v>11800</v>
      </c>
      <c r="G4991" s="3" t="s">
        <v>19968</v>
      </c>
      <c r="H4991" t="str">
        <f t="shared" si="77"/>
        <v>89270277250016032500,89270277250016034993</v>
      </c>
    </row>
    <row r="4992" spans="1:8">
      <c r="A4992" s="1" t="s">
        <v>8</v>
      </c>
      <c r="B4992" s="1" t="s">
        <v>19969</v>
      </c>
      <c r="C4992" s="1" t="s">
        <v>19970</v>
      </c>
      <c r="D4992" s="2">
        <v>250</v>
      </c>
      <c r="E4992" s="1" t="s">
        <v>19971</v>
      </c>
      <c r="F4992">
        <v>11800</v>
      </c>
      <c r="G4992" s="3" t="s">
        <v>19972</v>
      </c>
      <c r="H4992" t="str">
        <f t="shared" si="77"/>
        <v>89270277250016035008,89270277250016037491</v>
      </c>
    </row>
    <row r="4993" spans="1:8">
      <c r="A4993" s="1" t="s">
        <v>8</v>
      </c>
      <c r="B4993" s="1" t="s">
        <v>19973</v>
      </c>
      <c r="C4993" s="1" t="s">
        <v>19974</v>
      </c>
      <c r="D4993" s="2">
        <v>250</v>
      </c>
      <c r="E4993" s="1" t="s">
        <v>19975</v>
      </c>
      <c r="F4993">
        <v>11800</v>
      </c>
      <c r="G4993" s="3" t="s">
        <v>19976</v>
      </c>
      <c r="H4993" t="str">
        <f t="shared" si="77"/>
        <v>89270277250016037509,89270277250016039992</v>
      </c>
    </row>
    <row r="4994" spans="1:8">
      <c r="A4994" s="1" t="s">
        <v>8</v>
      </c>
      <c r="B4994" s="1" t="s">
        <v>19977</v>
      </c>
      <c r="C4994" s="1" t="s">
        <v>19978</v>
      </c>
      <c r="D4994" s="2">
        <v>250</v>
      </c>
      <c r="E4994" s="1" t="s">
        <v>19979</v>
      </c>
      <c r="F4994">
        <v>11800</v>
      </c>
      <c r="G4994" s="3" t="s">
        <v>19980</v>
      </c>
      <c r="H4994" t="str">
        <f t="shared" si="77"/>
        <v>89270277250016040008,89270277250016042491</v>
      </c>
    </row>
    <row r="4995" spans="1:8">
      <c r="A4995" s="1" t="s">
        <v>8</v>
      </c>
      <c r="B4995" s="1" t="s">
        <v>19981</v>
      </c>
      <c r="C4995" s="1" t="s">
        <v>19982</v>
      </c>
      <c r="D4995" s="2">
        <v>250</v>
      </c>
      <c r="E4995" s="1" t="s">
        <v>19983</v>
      </c>
      <c r="F4995">
        <v>11800</v>
      </c>
      <c r="G4995" s="3" t="s">
        <v>19984</v>
      </c>
      <c r="H4995" t="str">
        <f t="shared" ref="H4995:H5058" si="78">CONCATENATE(B4995,",",C4995)</f>
        <v>89270277250016042509,89270277250016044992</v>
      </c>
    </row>
    <row r="4996" spans="1:8">
      <c r="A4996" s="1" t="s">
        <v>8</v>
      </c>
      <c r="B4996" s="1" t="s">
        <v>19985</v>
      </c>
      <c r="C4996" s="1" t="s">
        <v>19986</v>
      </c>
      <c r="D4996" s="2">
        <v>250</v>
      </c>
      <c r="E4996" s="1" t="s">
        <v>19987</v>
      </c>
      <c r="F4996">
        <v>11800</v>
      </c>
      <c r="G4996" s="3" t="s">
        <v>19988</v>
      </c>
      <c r="H4996" t="str">
        <f t="shared" si="78"/>
        <v>89270277250016045007,89270277250016047490</v>
      </c>
    </row>
    <row r="4997" spans="1:8">
      <c r="A4997" s="1" t="s">
        <v>8</v>
      </c>
      <c r="B4997" s="1" t="s">
        <v>19989</v>
      </c>
      <c r="C4997" s="1" t="s">
        <v>19990</v>
      </c>
      <c r="D4997" s="2">
        <v>250</v>
      </c>
      <c r="E4997" s="1" t="s">
        <v>19991</v>
      </c>
      <c r="F4997">
        <v>11800</v>
      </c>
      <c r="G4997" s="3" t="s">
        <v>19992</v>
      </c>
      <c r="H4997" t="str">
        <f t="shared" si="78"/>
        <v>89270277250016047508,89270277250016049991</v>
      </c>
    </row>
    <row r="4998" spans="1:8">
      <c r="A4998" s="1" t="s">
        <v>8</v>
      </c>
      <c r="B4998" s="1" t="s">
        <v>19993</v>
      </c>
      <c r="C4998" s="1" t="s">
        <v>19994</v>
      </c>
      <c r="D4998" s="2">
        <v>250</v>
      </c>
      <c r="E4998" s="1" t="s">
        <v>19995</v>
      </c>
      <c r="F4998">
        <v>11800</v>
      </c>
      <c r="G4998" s="3" t="s">
        <v>19996</v>
      </c>
      <c r="H4998" t="str">
        <f t="shared" si="78"/>
        <v>89270277250016050007,89270277250016052490</v>
      </c>
    </row>
    <row r="4999" spans="1:8">
      <c r="A4999" s="1" t="s">
        <v>8</v>
      </c>
      <c r="B4999" s="1" t="s">
        <v>19997</v>
      </c>
      <c r="C4999" s="1" t="s">
        <v>19998</v>
      </c>
      <c r="D4999" s="2">
        <v>250</v>
      </c>
      <c r="E4999" s="1" t="s">
        <v>19999</v>
      </c>
      <c r="F4999">
        <v>11800</v>
      </c>
      <c r="G4999" s="3" t="s">
        <v>20000</v>
      </c>
      <c r="H4999" t="str">
        <f t="shared" si="78"/>
        <v>89270277250016052508,89270277250016054991</v>
      </c>
    </row>
    <row r="5000" spans="1:8">
      <c r="A5000" s="1" t="s">
        <v>8</v>
      </c>
      <c r="B5000" s="1" t="s">
        <v>20001</v>
      </c>
      <c r="C5000" s="1" t="s">
        <v>20002</v>
      </c>
      <c r="D5000" s="2">
        <v>250</v>
      </c>
      <c r="E5000" s="1" t="s">
        <v>20003</v>
      </c>
      <c r="F5000">
        <v>11800</v>
      </c>
      <c r="G5000" s="3" t="s">
        <v>20004</v>
      </c>
      <c r="H5000" t="str">
        <f t="shared" si="78"/>
        <v>89270277250016055006,89270277250016057499</v>
      </c>
    </row>
    <row r="5001" spans="1:8">
      <c r="A5001" s="1" t="s">
        <v>8</v>
      </c>
      <c r="B5001" s="1" t="s">
        <v>20005</v>
      </c>
      <c r="C5001" s="1" t="s">
        <v>20006</v>
      </c>
      <c r="D5001" s="2">
        <v>250</v>
      </c>
      <c r="E5001" s="1" t="s">
        <v>20007</v>
      </c>
      <c r="F5001">
        <v>11800</v>
      </c>
      <c r="G5001" s="3" t="s">
        <v>20008</v>
      </c>
      <c r="H5001" t="str">
        <f t="shared" si="78"/>
        <v>89270277250016057507,89270277250016059990</v>
      </c>
    </row>
    <row r="5002" spans="1:8">
      <c r="A5002" s="1" t="s">
        <v>8</v>
      </c>
      <c r="B5002" s="1" t="s">
        <v>20009</v>
      </c>
      <c r="C5002" s="1" t="s">
        <v>20010</v>
      </c>
      <c r="D5002" s="2">
        <v>250</v>
      </c>
      <c r="E5002" s="1" t="s">
        <v>20011</v>
      </c>
      <c r="F5002">
        <v>11800</v>
      </c>
      <c r="G5002" s="3" t="s">
        <v>20012</v>
      </c>
      <c r="H5002" t="str">
        <f t="shared" si="78"/>
        <v>89270277250016060006,89270277250016062499</v>
      </c>
    </row>
    <row r="5003" spans="1:8">
      <c r="A5003" s="1" t="s">
        <v>8</v>
      </c>
      <c r="B5003" s="1" t="s">
        <v>20013</v>
      </c>
      <c r="C5003" s="1" t="s">
        <v>20014</v>
      </c>
      <c r="D5003" s="2">
        <v>250</v>
      </c>
      <c r="E5003" s="1" t="s">
        <v>20015</v>
      </c>
      <c r="F5003">
        <v>11800</v>
      </c>
      <c r="G5003" s="3" t="s">
        <v>20016</v>
      </c>
      <c r="H5003" t="str">
        <f t="shared" si="78"/>
        <v>89270277250016062507,89270277250016064990</v>
      </c>
    </row>
    <row r="5004" spans="1:8">
      <c r="A5004" s="1" t="s">
        <v>8</v>
      </c>
      <c r="B5004" s="1" t="s">
        <v>20017</v>
      </c>
      <c r="C5004" s="1" t="s">
        <v>20018</v>
      </c>
      <c r="D5004" s="2">
        <v>250</v>
      </c>
      <c r="E5004" s="1" t="s">
        <v>20019</v>
      </c>
      <c r="F5004">
        <v>11800</v>
      </c>
      <c r="G5004" s="3" t="s">
        <v>20020</v>
      </c>
      <c r="H5004" t="str">
        <f t="shared" si="78"/>
        <v>89270277250016065005,89270277250016067498</v>
      </c>
    </row>
    <row r="5005" spans="1:8">
      <c r="A5005" s="1" t="s">
        <v>8</v>
      </c>
      <c r="B5005" s="1" t="s">
        <v>20021</v>
      </c>
      <c r="C5005" s="1" t="s">
        <v>20022</v>
      </c>
      <c r="D5005" s="2">
        <v>250</v>
      </c>
      <c r="E5005" s="1" t="s">
        <v>20023</v>
      </c>
      <c r="F5005">
        <v>11800</v>
      </c>
      <c r="G5005" s="3" t="s">
        <v>20024</v>
      </c>
      <c r="H5005" t="str">
        <f t="shared" si="78"/>
        <v>89270277250016067506,89270277250016069999</v>
      </c>
    </row>
    <row r="5006" spans="1:8">
      <c r="A5006" s="1" t="s">
        <v>8</v>
      </c>
      <c r="B5006" s="1" t="s">
        <v>20025</v>
      </c>
      <c r="C5006" s="1" t="s">
        <v>20026</v>
      </c>
      <c r="D5006" s="2">
        <v>250</v>
      </c>
      <c r="E5006" s="1" t="s">
        <v>20027</v>
      </c>
      <c r="F5006">
        <v>11800</v>
      </c>
      <c r="G5006" s="3" t="s">
        <v>20028</v>
      </c>
      <c r="H5006" t="str">
        <f t="shared" si="78"/>
        <v>89270277250016070005,89270277250016072498</v>
      </c>
    </row>
    <row r="5007" spans="1:8">
      <c r="A5007" s="1" t="s">
        <v>8</v>
      </c>
      <c r="B5007" s="1" t="s">
        <v>20029</v>
      </c>
      <c r="C5007" s="1" t="s">
        <v>20030</v>
      </c>
      <c r="D5007" s="2">
        <v>250</v>
      </c>
      <c r="E5007" s="1" t="s">
        <v>20031</v>
      </c>
      <c r="F5007">
        <v>11800</v>
      </c>
      <c r="G5007" s="3" t="s">
        <v>20032</v>
      </c>
      <c r="H5007" t="str">
        <f t="shared" si="78"/>
        <v>89270277250016072506,89270277250016074999</v>
      </c>
    </row>
    <row r="5008" spans="1:8">
      <c r="A5008" s="1" t="s">
        <v>8</v>
      </c>
      <c r="B5008" s="1" t="s">
        <v>20033</v>
      </c>
      <c r="C5008" s="1" t="s">
        <v>20034</v>
      </c>
      <c r="D5008" s="2">
        <v>250</v>
      </c>
      <c r="E5008" s="1" t="s">
        <v>20035</v>
      </c>
      <c r="F5008">
        <v>11800</v>
      </c>
      <c r="G5008" s="3" t="s">
        <v>20036</v>
      </c>
      <c r="H5008" t="str">
        <f t="shared" si="78"/>
        <v>89270277250016075004,89270277250016077497</v>
      </c>
    </row>
    <row r="5009" spans="1:8">
      <c r="A5009" s="1" t="s">
        <v>8</v>
      </c>
      <c r="B5009" s="1" t="s">
        <v>20037</v>
      </c>
      <c r="C5009" s="1" t="s">
        <v>20038</v>
      </c>
      <c r="D5009" s="2">
        <v>250</v>
      </c>
      <c r="E5009" s="1" t="s">
        <v>20039</v>
      </c>
      <c r="F5009">
        <v>11800</v>
      </c>
      <c r="G5009" s="3" t="s">
        <v>20040</v>
      </c>
      <c r="H5009" t="str">
        <f t="shared" si="78"/>
        <v>89270277250016077505,89270277250016079998</v>
      </c>
    </row>
    <row r="5010" spans="1:8">
      <c r="A5010" s="1" t="s">
        <v>8</v>
      </c>
      <c r="B5010" s="1" t="s">
        <v>20041</v>
      </c>
      <c r="C5010" s="1" t="s">
        <v>20042</v>
      </c>
      <c r="D5010" s="2">
        <v>250</v>
      </c>
      <c r="E5010" s="1" t="s">
        <v>20043</v>
      </c>
      <c r="F5010">
        <v>11800</v>
      </c>
      <c r="G5010" s="3" t="s">
        <v>20044</v>
      </c>
      <c r="H5010" t="str">
        <f t="shared" si="78"/>
        <v>89270277250016080004,89270277250016082497</v>
      </c>
    </row>
    <row r="5011" spans="1:8">
      <c r="A5011" s="1" t="s">
        <v>8</v>
      </c>
      <c r="B5011" s="1" t="s">
        <v>20045</v>
      </c>
      <c r="C5011" s="1" t="s">
        <v>20046</v>
      </c>
      <c r="D5011" s="2">
        <v>250</v>
      </c>
      <c r="E5011" s="1" t="s">
        <v>20047</v>
      </c>
      <c r="F5011">
        <v>11800</v>
      </c>
      <c r="G5011" s="3" t="s">
        <v>20048</v>
      </c>
      <c r="H5011" t="str">
        <f t="shared" si="78"/>
        <v>89270277250016082505,89270277250016084998</v>
      </c>
    </row>
    <row r="5012" spans="1:8">
      <c r="A5012" s="1" t="s">
        <v>8</v>
      </c>
      <c r="B5012" s="1" t="s">
        <v>20049</v>
      </c>
      <c r="C5012" s="1" t="s">
        <v>20050</v>
      </c>
      <c r="D5012" s="2">
        <v>250</v>
      </c>
      <c r="E5012" s="1" t="s">
        <v>20051</v>
      </c>
      <c r="F5012">
        <v>11800</v>
      </c>
      <c r="G5012" s="3" t="s">
        <v>20052</v>
      </c>
      <c r="H5012" t="str">
        <f t="shared" si="78"/>
        <v>89270277250016085003,89270277250016087496</v>
      </c>
    </row>
    <row r="5013" spans="1:8">
      <c r="A5013" s="1" t="s">
        <v>8</v>
      </c>
      <c r="B5013" s="1" t="s">
        <v>20053</v>
      </c>
      <c r="C5013" s="1" t="s">
        <v>20054</v>
      </c>
      <c r="D5013" s="2">
        <v>250</v>
      </c>
      <c r="E5013" s="1" t="s">
        <v>20055</v>
      </c>
      <c r="F5013">
        <v>11800</v>
      </c>
      <c r="G5013" s="3" t="s">
        <v>20056</v>
      </c>
      <c r="H5013" t="str">
        <f t="shared" si="78"/>
        <v>89270277250016087504,89270277250016089997</v>
      </c>
    </row>
    <row r="5014" spans="1:8">
      <c r="A5014" s="1" t="s">
        <v>8</v>
      </c>
      <c r="B5014" s="1" t="s">
        <v>20057</v>
      </c>
      <c r="C5014" s="1" t="s">
        <v>20058</v>
      </c>
      <c r="D5014" s="2">
        <v>250</v>
      </c>
      <c r="E5014" s="1" t="s">
        <v>20059</v>
      </c>
      <c r="F5014">
        <v>11800</v>
      </c>
      <c r="G5014" s="3" t="s">
        <v>20060</v>
      </c>
      <c r="H5014" t="str">
        <f t="shared" si="78"/>
        <v>89270277250016090003,89270277250016092496</v>
      </c>
    </row>
    <row r="5015" spans="1:8">
      <c r="A5015" s="1" t="s">
        <v>8</v>
      </c>
      <c r="B5015" s="1" t="s">
        <v>20061</v>
      </c>
      <c r="C5015" s="1" t="s">
        <v>20062</v>
      </c>
      <c r="D5015" s="2">
        <v>250</v>
      </c>
      <c r="E5015" s="1" t="s">
        <v>20063</v>
      </c>
      <c r="F5015">
        <v>11800</v>
      </c>
      <c r="G5015" s="3" t="s">
        <v>20064</v>
      </c>
      <c r="H5015" t="str">
        <f t="shared" si="78"/>
        <v>89270277250016092504,89270277250016094997</v>
      </c>
    </row>
    <row r="5016" spans="1:8">
      <c r="A5016" s="1" t="s">
        <v>8</v>
      </c>
      <c r="B5016" s="1" t="s">
        <v>20065</v>
      </c>
      <c r="C5016" s="1" t="s">
        <v>20066</v>
      </c>
      <c r="D5016" s="2">
        <v>250</v>
      </c>
      <c r="E5016" s="1" t="s">
        <v>20067</v>
      </c>
      <c r="F5016">
        <v>11800</v>
      </c>
      <c r="G5016" s="3" t="s">
        <v>20068</v>
      </c>
      <c r="H5016" t="str">
        <f t="shared" si="78"/>
        <v>89270277250016095002,89270277250016097495</v>
      </c>
    </row>
    <row r="5017" spans="1:8">
      <c r="A5017" s="1" t="s">
        <v>8</v>
      </c>
      <c r="B5017" s="1" t="s">
        <v>20069</v>
      </c>
      <c r="C5017" s="1" t="s">
        <v>20070</v>
      </c>
      <c r="D5017" s="2">
        <v>250</v>
      </c>
      <c r="E5017" s="1" t="s">
        <v>20071</v>
      </c>
      <c r="F5017">
        <v>11800</v>
      </c>
      <c r="G5017" s="3" t="s">
        <v>20072</v>
      </c>
      <c r="H5017" t="str">
        <f t="shared" si="78"/>
        <v>89270277250016097503,89270277250016099996</v>
      </c>
    </row>
    <row r="5018" spans="1:8">
      <c r="A5018" s="1" t="s">
        <v>8</v>
      </c>
      <c r="B5018" s="1" t="s">
        <v>20073</v>
      </c>
      <c r="C5018" s="1" t="s">
        <v>20074</v>
      </c>
      <c r="D5018" s="2">
        <v>250</v>
      </c>
      <c r="E5018" s="1" t="s">
        <v>20075</v>
      </c>
      <c r="F5018">
        <v>11800</v>
      </c>
      <c r="G5018" s="3" t="s">
        <v>20076</v>
      </c>
      <c r="H5018" t="str">
        <f t="shared" si="78"/>
        <v>89270277250016100000,89270277250016102493</v>
      </c>
    </row>
    <row r="5019" spans="1:8">
      <c r="A5019" s="1" t="s">
        <v>8</v>
      </c>
      <c r="B5019" s="1" t="s">
        <v>20077</v>
      </c>
      <c r="C5019" s="1" t="s">
        <v>20078</v>
      </c>
      <c r="D5019" s="2">
        <v>250</v>
      </c>
      <c r="E5019" s="1" t="s">
        <v>20079</v>
      </c>
      <c r="F5019">
        <v>11800</v>
      </c>
      <c r="G5019" s="3" t="s">
        <v>20080</v>
      </c>
      <c r="H5019" t="str">
        <f t="shared" si="78"/>
        <v>89270277250016102501,89270277250016104994</v>
      </c>
    </row>
    <row r="5020" spans="1:8">
      <c r="A5020" s="1" t="s">
        <v>8</v>
      </c>
      <c r="B5020" s="1" t="s">
        <v>20081</v>
      </c>
      <c r="C5020" s="1" t="s">
        <v>20082</v>
      </c>
      <c r="D5020" s="2">
        <v>250</v>
      </c>
      <c r="E5020" s="1" t="s">
        <v>20083</v>
      </c>
      <c r="F5020">
        <v>11800</v>
      </c>
      <c r="G5020" s="3" t="s">
        <v>20084</v>
      </c>
      <c r="H5020" t="str">
        <f t="shared" si="78"/>
        <v>89270277250016105009,89270277250016107492</v>
      </c>
    </row>
    <row r="5021" spans="1:8">
      <c r="A5021" s="1" t="s">
        <v>8</v>
      </c>
      <c r="B5021" s="1" t="s">
        <v>20085</v>
      </c>
      <c r="C5021" s="1" t="s">
        <v>20086</v>
      </c>
      <c r="D5021" s="2">
        <v>250</v>
      </c>
      <c r="E5021" s="1" t="s">
        <v>20087</v>
      </c>
      <c r="F5021">
        <v>11800</v>
      </c>
      <c r="G5021" s="3" t="s">
        <v>20088</v>
      </c>
      <c r="H5021" t="str">
        <f t="shared" si="78"/>
        <v>89270277250016107500,89270277250016109993</v>
      </c>
    </row>
    <row r="5022" spans="1:8">
      <c r="A5022" s="1" t="s">
        <v>8</v>
      </c>
      <c r="B5022" s="1" t="s">
        <v>20089</v>
      </c>
      <c r="C5022" s="1" t="s">
        <v>20090</v>
      </c>
      <c r="D5022" s="2">
        <v>250</v>
      </c>
      <c r="E5022" s="1" t="s">
        <v>20091</v>
      </c>
      <c r="F5022">
        <v>11800</v>
      </c>
      <c r="G5022" s="3" t="s">
        <v>20092</v>
      </c>
      <c r="H5022" t="str">
        <f t="shared" si="78"/>
        <v>89270277250016110009,89270277250016112492</v>
      </c>
    </row>
    <row r="5023" spans="1:8">
      <c r="A5023" s="1" t="s">
        <v>8</v>
      </c>
      <c r="B5023" s="1" t="s">
        <v>20093</v>
      </c>
      <c r="C5023" s="1" t="s">
        <v>20094</v>
      </c>
      <c r="D5023" s="2">
        <v>250</v>
      </c>
      <c r="E5023" s="1" t="s">
        <v>20095</v>
      </c>
      <c r="F5023">
        <v>11800</v>
      </c>
      <c r="G5023" s="3" t="s">
        <v>20096</v>
      </c>
      <c r="H5023" t="str">
        <f t="shared" si="78"/>
        <v>89270277250016112500,89270277250016114993</v>
      </c>
    </row>
    <row r="5024" spans="1:8">
      <c r="A5024" s="1" t="s">
        <v>8</v>
      </c>
      <c r="B5024" s="1" t="s">
        <v>20097</v>
      </c>
      <c r="C5024" s="1" t="s">
        <v>20098</v>
      </c>
      <c r="D5024" s="2">
        <v>250</v>
      </c>
      <c r="E5024" s="1" t="s">
        <v>20099</v>
      </c>
      <c r="F5024">
        <v>11800</v>
      </c>
      <c r="G5024" s="3" t="s">
        <v>20100</v>
      </c>
      <c r="H5024" t="str">
        <f t="shared" si="78"/>
        <v>89270277250016115008,89270277250016117491</v>
      </c>
    </row>
    <row r="5025" spans="1:8">
      <c r="A5025" s="1" t="s">
        <v>8</v>
      </c>
      <c r="B5025" s="1" t="s">
        <v>20101</v>
      </c>
      <c r="C5025" s="1" t="s">
        <v>20102</v>
      </c>
      <c r="D5025" s="2">
        <v>250</v>
      </c>
      <c r="E5025" s="1" t="s">
        <v>20103</v>
      </c>
      <c r="F5025">
        <v>11800</v>
      </c>
      <c r="G5025" s="3" t="s">
        <v>20104</v>
      </c>
      <c r="H5025" t="str">
        <f t="shared" si="78"/>
        <v>89270277250016117509,89270277250016119992</v>
      </c>
    </row>
    <row r="5026" spans="1:8">
      <c r="A5026" s="1" t="s">
        <v>8</v>
      </c>
      <c r="B5026" s="1" t="s">
        <v>20105</v>
      </c>
      <c r="C5026" s="1" t="s">
        <v>20106</v>
      </c>
      <c r="D5026" s="2">
        <v>250</v>
      </c>
      <c r="E5026" s="1" t="s">
        <v>20107</v>
      </c>
      <c r="F5026">
        <v>11800</v>
      </c>
      <c r="G5026" s="3" t="s">
        <v>20108</v>
      </c>
      <c r="H5026" t="str">
        <f t="shared" si="78"/>
        <v>89270277250016120008,89270277250016122491</v>
      </c>
    </row>
    <row r="5027" spans="1:8">
      <c r="A5027" s="1" t="s">
        <v>8</v>
      </c>
      <c r="B5027" s="1" t="s">
        <v>20109</v>
      </c>
      <c r="C5027" s="1" t="s">
        <v>20110</v>
      </c>
      <c r="D5027" s="2">
        <v>250</v>
      </c>
      <c r="E5027" s="1" t="s">
        <v>20111</v>
      </c>
      <c r="F5027">
        <v>11800</v>
      </c>
      <c r="G5027" s="3" t="s">
        <v>20112</v>
      </c>
      <c r="H5027" t="str">
        <f t="shared" si="78"/>
        <v>89270277250016122509,89270277250016124992</v>
      </c>
    </row>
    <row r="5028" spans="1:8">
      <c r="A5028" s="1" t="s">
        <v>8</v>
      </c>
      <c r="B5028" s="1" t="s">
        <v>20113</v>
      </c>
      <c r="C5028" s="1" t="s">
        <v>20114</v>
      </c>
      <c r="D5028" s="2">
        <v>250</v>
      </c>
      <c r="E5028" s="1" t="s">
        <v>20115</v>
      </c>
      <c r="F5028">
        <v>11800</v>
      </c>
      <c r="G5028" s="3" t="s">
        <v>20116</v>
      </c>
      <c r="H5028" t="str">
        <f t="shared" si="78"/>
        <v>89270277250016125007,89270277250016127490</v>
      </c>
    </row>
    <row r="5029" spans="1:8">
      <c r="A5029" s="1" t="s">
        <v>8</v>
      </c>
      <c r="B5029" s="1" t="s">
        <v>20117</v>
      </c>
      <c r="C5029" s="1" t="s">
        <v>20118</v>
      </c>
      <c r="D5029" s="2">
        <v>250</v>
      </c>
      <c r="E5029" s="1" t="s">
        <v>20119</v>
      </c>
      <c r="F5029">
        <v>11800</v>
      </c>
      <c r="G5029" s="3" t="s">
        <v>20120</v>
      </c>
      <c r="H5029" t="str">
        <f t="shared" si="78"/>
        <v>89270277250016127508,89270277250016129991</v>
      </c>
    </row>
    <row r="5030" spans="1:8">
      <c r="A5030" s="1" t="s">
        <v>8</v>
      </c>
      <c r="B5030" s="1" t="s">
        <v>20121</v>
      </c>
      <c r="C5030" s="1" t="s">
        <v>20122</v>
      </c>
      <c r="D5030" s="2">
        <v>250</v>
      </c>
      <c r="E5030" s="1" t="s">
        <v>20123</v>
      </c>
      <c r="F5030">
        <v>11800</v>
      </c>
      <c r="G5030" s="3" t="s">
        <v>20124</v>
      </c>
      <c r="H5030" t="str">
        <f t="shared" si="78"/>
        <v>89270277250016130007,89270277250016132490</v>
      </c>
    </row>
    <row r="5031" spans="1:8">
      <c r="A5031" s="1" t="s">
        <v>8</v>
      </c>
      <c r="B5031" s="1" t="s">
        <v>20125</v>
      </c>
      <c r="C5031" s="1" t="s">
        <v>20126</v>
      </c>
      <c r="D5031" s="2">
        <v>250</v>
      </c>
      <c r="E5031" s="1" t="s">
        <v>20127</v>
      </c>
      <c r="F5031">
        <v>11800</v>
      </c>
      <c r="G5031" s="3" t="s">
        <v>20128</v>
      </c>
      <c r="H5031" t="str">
        <f t="shared" si="78"/>
        <v>89270277250016132508,89270277250016134991</v>
      </c>
    </row>
    <row r="5032" spans="1:8">
      <c r="A5032" s="1" t="s">
        <v>8</v>
      </c>
      <c r="B5032" s="1" t="s">
        <v>20129</v>
      </c>
      <c r="C5032" s="1" t="s">
        <v>20130</v>
      </c>
      <c r="D5032" s="2">
        <v>250</v>
      </c>
      <c r="E5032" s="1" t="s">
        <v>20131</v>
      </c>
      <c r="F5032">
        <v>11800</v>
      </c>
      <c r="G5032" s="3" t="s">
        <v>20132</v>
      </c>
      <c r="H5032" t="str">
        <f t="shared" si="78"/>
        <v>89270277250016135006,89270277250016137499</v>
      </c>
    </row>
    <row r="5033" spans="1:8">
      <c r="A5033" s="1" t="s">
        <v>8</v>
      </c>
      <c r="B5033" s="1" t="s">
        <v>20133</v>
      </c>
      <c r="C5033" s="1" t="s">
        <v>20134</v>
      </c>
      <c r="D5033" s="2">
        <v>250</v>
      </c>
      <c r="E5033" s="1" t="s">
        <v>20135</v>
      </c>
      <c r="F5033">
        <v>11800</v>
      </c>
      <c r="G5033" s="3" t="s">
        <v>20136</v>
      </c>
      <c r="H5033" t="str">
        <f t="shared" si="78"/>
        <v>89270277250016137507,89270277250016139990</v>
      </c>
    </row>
    <row r="5034" spans="1:8">
      <c r="A5034" s="1" t="s">
        <v>8</v>
      </c>
      <c r="B5034" s="1" t="s">
        <v>20137</v>
      </c>
      <c r="C5034" s="1" t="s">
        <v>20138</v>
      </c>
      <c r="D5034" s="2">
        <v>250</v>
      </c>
      <c r="E5034" s="1" t="s">
        <v>20139</v>
      </c>
      <c r="F5034">
        <v>11800</v>
      </c>
      <c r="G5034" s="3" t="s">
        <v>20140</v>
      </c>
      <c r="H5034" t="str">
        <f t="shared" si="78"/>
        <v>89270277250016140006,89270277250016142499</v>
      </c>
    </row>
    <row r="5035" spans="1:8">
      <c r="A5035" s="1" t="s">
        <v>8</v>
      </c>
      <c r="B5035" s="1" t="s">
        <v>20141</v>
      </c>
      <c r="C5035" s="1" t="s">
        <v>20142</v>
      </c>
      <c r="D5035" s="2">
        <v>250</v>
      </c>
      <c r="E5035" s="1" t="s">
        <v>20143</v>
      </c>
      <c r="F5035">
        <v>11800</v>
      </c>
      <c r="G5035" s="3" t="s">
        <v>20144</v>
      </c>
      <c r="H5035" t="str">
        <f t="shared" si="78"/>
        <v>89270277250016142507,89270277250016144990</v>
      </c>
    </row>
    <row r="5036" spans="1:8">
      <c r="A5036" s="1" t="s">
        <v>8</v>
      </c>
      <c r="B5036" s="1" t="s">
        <v>20145</v>
      </c>
      <c r="C5036" s="1" t="s">
        <v>20146</v>
      </c>
      <c r="D5036" s="2">
        <v>250</v>
      </c>
      <c r="E5036" s="1" t="s">
        <v>20147</v>
      </c>
      <c r="F5036">
        <v>11800</v>
      </c>
      <c r="G5036" s="3" t="s">
        <v>20148</v>
      </c>
      <c r="H5036" t="str">
        <f t="shared" si="78"/>
        <v>89270277250016145005,89270277250016147498</v>
      </c>
    </row>
    <row r="5037" spans="1:8">
      <c r="A5037" s="1" t="s">
        <v>8</v>
      </c>
      <c r="B5037" s="1" t="s">
        <v>20149</v>
      </c>
      <c r="C5037" s="1" t="s">
        <v>20150</v>
      </c>
      <c r="D5037" s="2">
        <v>250</v>
      </c>
      <c r="E5037" s="1" t="s">
        <v>20151</v>
      </c>
      <c r="F5037">
        <v>11800</v>
      </c>
      <c r="G5037" s="3" t="s">
        <v>20152</v>
      </c>
      <c r="H5037" t="str">
        <f t="shared" si="78"/>
        <v>89270277250016147506,89270277250016149999</v>
      </c>
    </row>
    <row r="5038" spans="1:8">
      <c r="A5038" s="1" t="s">
        <v>8</v>
      </c>
      <c r="B5038" s="1" t="s">
        <v>20153</v>
      </c>
      <c r="C5038" s="1" t="s">
        <v>20154</v>
      </c>
      <c r="D5038" s="2">
        <v>250</v>
      </c>
      <c r="E5038" s="1" t="s">
        <v>20155</v>
      </c>
      <c r="F5038">
        <v>11800</v>
      </c>
      <c r="G5038" s="3" t="s">
        <v>20156</v>
      </c>
      <c r="H5038" t="str">
        <f t="shared" si="78"/>
        <v>89270277250016150005,89270277250016152498</v>
      </c>
    </row>
    <row r="5039" spans="1:8">
      <c r="A5039" s="1" t="s">
        <v>8</v>
      </c>
      <c r="B5039" s="1" t="s">
        <v>20157</v>
      </c>
      <c r="C5039" s="1" t="s">
        <v>20158</v>
      </c>
      <c r="D5039" s="2">
        <v>250</v>
      </c>
      <c r="E5039" s="1" t="s">
        <v>20159</v>
      </c>
      <c r="F5039">
        <v>11800</v>
      </c>
      <c r="G5039" s="3" t="s">
        <v>20160</v>
      </c>
      <c r="H5039" t="str">
        <f t="shared" si="78"/>
        <v>89270277250016152506,89270277250016154999</v>
      </c>
    </row>
    <row r="5040" spans="1:8">
      <c r="A5040" s="1" t="s">
        <v>8</v>
      </c>
      <c r="B5040" s="1" t="s">
        <v>20161</v>
      </c>
      <c r="C5040" s="1" t="s">
        <v>20162</v>
      </c>
      <c r="D5040" s="2">
        <v>250</v>
      </c>
      <c r="E5040" s="1" t="s">
        <v>20163</v>
      </c>
      <c r="F5040">
        <v>11800</v>
      </c>
      <c r="G5040" s="3" t="s">
        <v>20164</v>
      </c>
      <c r="H5040" t="str">
        <f t="shared" si="78"/>
        <v>89270277250016155004,89270277250016157497</v>
      </c>
    </row>
    <row r="5041" spans="1:8">
      <c r="A5041" s="1" t="s">
        <v>8</v>
      </c>
      <c r="B5041" s="1" t="s">
        <v>20165</v>
      </c>
      <c r="C5041" s="1" t="s">
        <v>20166</v>
      </c>
      <c r="D5041" s="2">
        <v>250</v>
      </c>
      <c r="E5041" s="1" t="s">
        <v>20167</v>
      </c>
      <c r="F5041">
        <v>11800</v>
      </c>
      <c r="G5041" s="3" t="s">
        <v>20168</v>
      </c>
      <c r="H5041" t="str">
        <f t="shared" si="78"/>
        <v>89270277250016157505,89270277250016159998</v>
      </c>
    </row>
    <row r="5042" spans="1:8">
      <c r="A5042" s="1" t="s">
        <v>8</v>
      </c>
      <c r="B5042" s="1" t="s">
        <v>20169</v>
      </c>
      <c r="C5042" s="1" t="s">
        <v>20170</v>
      </c>
      <c r="D5042" s="2">
        <v>250</v>
      </c>
      <c r="E5042" s="1" t="s">
        <v>20171</v>
      </c>
      <c r="F5042">
        <v>11800</v>
      </c>
      <c r="G5042" s="3" t="s">
        <v>20172</v>
      </c>
      <c r="H5042" t="str">
        <f t="shared" si="78"/>
        <v>89270277250016160004,89270277250016162497</v>
      </c>
    </row>
    <row r="5043" spans="1:8">
      <c r="A5043" s="1" t="s">
        <v>8</v>
      </c>
      <c r="B5043" s="1" t="s">
        <v>20173</v>
      </c>
      <c r="C5043" s="1" t="s">
        <v>20174</v>
      </c>
      <c r="D5043" s="2">
        <v>250</v>
      </c>
      <c r="E5043" s="1" t="s">
        <v>20175</v>
      </c>
      <c r="F5043">
        <v>11800</v>
      </c>
      <c r="G5043" s="3" t="s">
        <v>20176</v>
      </c>
      <c r="H5043" t="str">
        <f t="shared" si="78"/>
        <v>89270277250016162505,89270277250016164998</v>
      </c>
    </row>
    <row r="5044" spans="1:8">
      <c r="A5044" s="1" t="s">
        <v>8</v>
      </c>
      <c r="B5044" s="1" t="s">
        <v>20177</v>
      </c>
      <c r="C5044" s="1" t="s">
        <v>20178</v>
      </c>
      <c r="D5044" s="2">
        <v>250</v>
      </c>
      <c r="E5044" s="1" t="s">
        <v>20179</v>
      </c>
      <c r="F5044">
        <v>11800</v>
      </c>
      <c r="G5044" s="3" t="s">
        <v>20180</v>
      </c>
      <c r="H5044" t="str">
        <f t="shared" si="78"/>
        <v>89270277250016165003,89270277250016167496</v>
      </c>
    </row>
    <row r="5045" spans="1:8">
      <c r="A5045" s="1" t="s">
        <v>8</v>
      </c>
      <c r="B5045" s="1" t="s">
        <v>20181</v>
      </c>
      <c r="C5045" s="1" t="s">
        <v>20182</v>
      </c>
      <c r="D5045" s="2">
        <v>250</v>
      </c>
      <c r="E5045" s="1" t="s">
        <v>20183</v>
      </c>
      <c r="F5045">
        <v>11800</v>
      </c>
      <c r="G5045" s="3" t="s">
        <v>20184</v>
      </c>
      <c r="H5045" t="str">
        <f t="shared" si="78"/>
        <v>89270277250016167504,89270277250016169997</v>
      </c>
    </row>
    <row r="5046" spans="1:8">
      <c r="A5046" s="1" t="s">
        <v>8</v>
      </c>
      <c r="B5046" s="1" t="s">
        <v>20185</v>
      </c>
      <c r="C5046" s="1" t="s">
        <v>20186</v>
      </c>
      <c r="D5046" s="2">
        <v>250</v>
      </c>
      <c r="E5046" s="1" t="s">
        <v>20187</v>
      </c>
      <c r="F5046">
        <v>11800</v>
      </c>
      <c r="G5046" s="3" t="s">
        <v>20188</v>
      </c>
      <c r="H5046" t="str">
        <f t="shared" si="78"/>
        <v>89270277250016170003,89270277250016172496</v>
      </c>
    </row>
    <row r="5047" spans="1:8">
      <c r="A5047" s="1" t="s">
        <v>8</v>
      </c>
      <c r="B5047" s="1" t="s">
        <v>20189</v>
      </c>
      <c r="C5047" s="1" t="s">
        <v>20190</v>
      </c>
      <c r="D5047" s="2">
        <v>250</v>
      </c>
      <c r="E5047" s="1" t="s">
        <v>20191</v>
      </c>
      <c r="F5047">
        <v>11800</v>
      </c>
      <c r="G5047" s="3" t="s">
        <v>20192</v>
      </c>
      <c r="H5047" t="str">
        <f t="shared" si="78"/>
        <v>89270277250016172504,89270277250016174997</v>
      </c>
    </row>
    <row r="5048" spans="1:8">
      <c r="A5048" s="1" t="s">
        <v>8</v>
      </c>
      <c r="B5048" s="1" t="s">
        <v>20193</v>
      </c>
      <c r="C5048" s="1" t="s">
        <v>20194</v>
      </c>
      <c r="D5048" s="2">
        <v>250</v>
      </c>
      <c r="E5048" s="1" t="s">
        <v>20195</v>
      </c>
      <c r="F5048">
        <v>11800</v>
      </c>
      <c r="G5048" s="3" t="s">
        <v>20196</v>
      </c>
      <c r="H5048" t="str">
        <f t="shared" si="78"/>
        <v>89270277250016175002,89270277250016177495</v>
      </c>
    </row>
    <row r="5049" spans="1:8">
      <c r="A5049" s="1" t="s">
        <v>8</v>
      </c>
      <c r="B5049" s="1" t="s">
        <v>20197</v>
      </c>
      <c r="C5049" s="1" t="s">
        <v>20198</v>
      </c>
      <c r="D5049" s="2">
        <v>250</v>
      </c>
      <c r="E5049" s="1" t="s">
        <v>20199</v>
      </c>
      <c r="F5049">
        <v>11800</v>
      </c>
      <c r="G5049" s="3" t="s">
        <v>20200</v>
      </c>
      <c r="H5049" t="str">
        <f t="shared" si="78"/>
        <v>89270277250016177503,89270277250016179996</v>
      </c>
    </row>
    <row r="5050" spans="1:8">
      <c r="A5050" s="1" t="s">
        <v>8</v>
      </c>
      <c r="B5050" s="1" t="s">
        <v>20201</v>
      </c>
      <c r="C5050" s="1" t="s">
        <v>20202</v>
      </c>
      <c r="D5050" s="2">
        <v>250</v>
      </c>
      <c r="E5050" s="1" t="s">
        <v>20203</v>
      </c>
      <c r="F5050">
        <v>11800</v>
      </c>
      <c r="G5050" s="3" t="s">
        <v>20204</v>
      </c>
      <c r="H5050" t="str">
        <f t="shared" si="78"/>
        <v>89270277250016180002,89270277250016182495</v>
      </c>
    </row>
    <row r="5051" spans="1:8">
      <c r="A5051" s="1" t="s">
        <v>8</v>
      </c>
      <c r="B5051" s="1" t="s">
        <v>20205</v>
      </c>
      <c r="C5051" s="1" t="s">
        <v>20206</v>
      </c>
      <c r="D5051" s="2">
        <v>250</v>
      </c>
      <c r="E5051" s="1" t="s">
        <v>20207</v>
      </c>
      <c r="F5051">
        <v>11800</v>
      </c>
      <c r="G5051" s="3" t="s">
        <v>20208</v>
      </c>
      <c r="H5051" t="str">
        <f t="shared" si="78"/>
        <v>89270277250016182503,89270277250016184996</v>
      </c>
    </row>
    <row r="5052" spans="1:8">
      <c r="A5052" s="1" t="s">
        <v>8</v>
      </c>
      <c r="B5052" s="1" t="s">
        <v>20209</v>
      </c>
      <c r="C5052" s="1" t="s">
        <v>20210</v>
      </c>
      <c r="D5052" s="2">
        <v>250</v>
      </c>
      <c r="E5052" s="1" t="s">
        <v>20211</v>
      </c>
      <c r="F5052">
        <v>11800</v>
      </c>
      <c r="G5052" s="3" t="s">
        <v>20212</v>
      </c>
      <c r="H5052" t="str">
        <f t="shared" si="78"/>
        <v>89270277250016185001,89270277250016187494</v>
      </c>
    </row>
    <row r="5053" spans="1:8">
      <c r="A5053" s="1" t="s">
        <v>8</v>
      </c>
      <c r="B5053" s="1" t="s">
        <v>20213</v>
      </c>
      <c r="C5053" s="1" t="s">
        <v>20214</v>
      </c>
      <c r="D5053" s="2">
        <v>250</v>
      </c>
      <c r="E5053" s="1" t="s">
        <v>20215</v>
      </c>
      <c r="F5053">
        <v>11800</v>
      </c>
      <c r="G5053" s="3" t="s">
        <v>20216</v>
      </c>
      <c r="H5053" t="str">
        <f t="shared" si="78"/>
        <v>89270277250016187502,89270277250016189995</v>
      </c>
    </row>
    <row r="5054" spans="1:8">
      <c r="A5054" s="1" t="s">
        <v>8</v>
      </c>
      <c r="B5054" s="1" t="s">
        <v>20217</v>
      </c>
      <c r="C5054" s="1" t="s">
        <v>20218</v>
      </c>
      <c r="D5054" s="2">
        <v>250</v>
      </c>
      <c r="E5054" s="1" t="s">
        <v>20219</v>
      </c>
      <c r="F5054">
        <v>11800</v>
      </c>
      <c r="G5054" s="3" t="s">
        <v>20220</v>
      </c>
      <c r="H5054" t="str">
        <f t="shared" si="78"/>
        <v>89270277250016190001,89270277250016192494</v>
      </c>
    </row>
    <row r="5055" spans="1:8">
      <c r="A5055" s="1" t="s">
        <v>8</v>
      </c>
      <c r="B5055" s="1" t="s">
        <v>20221</v>
      </c>
      <c r="C5055" s="1" t="s">
        <v>20222</v>
      </c>
      <c r="D5055" s="2">
        <v>250</v>
      </c>
      <c r="E5055" s="1" t="s">
        <v>20223</v>
      </c>
      <c r="F5055">
        <v>11800</v>
      </c>
      <c r="G5055" s="3" t="s">
        <v>20224</v>
      </c>
      <c r="H5055" t="str">
        <f t="shared" si="78"/>
        <v>89270277250016192502,89270277250016194995</v>
      </c>
    </row>
    <row r="5056" spans="1:8">
      <c r="A5056" s="1" t="s">
        <v>8</v>
      </c>
      <c r="B5056" s="1" t="s">
        <v>20225</v>
      </c>
      <c r="C5056" s="1" t="s">
        <v>20226</v>
      </c>
      <c r="D5056" s="2">
        <v>250</v>
      </c>
      <c r="E5056" s="1" t="s">
        <v>20227</v>
      </c>
      <c r="F5056">
        <v>11800</v>
      </c>
      <c r="G5056" s="3" t="s">
        <v>20228</v>
      </c>
      <c r="H5056" t="str">
        <f t="shared" si="78"/>
        <v>89270277250016195000,89270277250016197493</v>
      </c>
    </row>
    <row r="5057" spans="1:8">
      <c r="A5057" s="1" t="s">
        <v>8</v>
      </c>
      <c r="B5057" s="1" t="s">
        <v>20229</v>
      </c>
      <c r="C5057" s="1" t="s">
        <v>20230</v>
      </c>
      <c r="D5057" s="2">
        <v>250</v>
      </c>
      <c r="E5057" s="1" t="s">
        <v>20231</v>
      </c>
      <c r="F5057">
        <v>11800</v>
      </c>
      <c r="G5057" s="3" t="s">
        <v>20232</v>
      </c>
      <c r="H5057" t="str">
        <f t="shared" si="78"/>
        <v>89270277250016197501,89270277250016199994</v>
      </c>
    </row>
    <row r="5058" spans="1:8">
      <c r="A5058" s="1" t="s">
        <v>8</v>
      </c>
      <c r="B5058" s="1" t="s">
        <v>20233</v>
      </c>
      <c r="C5058" s="1" t="s">
        <v>20234</v>
      </c>
      <c r="D5058" s="2">
        <v>250</v>
      </c>
      <c r="E5058" s="1" t="s">
        <v>20235</v>
      </c>
      <c r="F5058">
        <v>11800</v>
      </c>
      <c r="G5058" s="3" t="s">
        <v>20236</v>
      </c>
      <c r="H5058" t="str">
        <f t="shared" si="78"/>
        <v>89270277250016200008,89270277250016202491</v>
      </c>
    </row>
    <row r="5059" spans="1:8">
      <c r="A5059" s="1" t="s">
        <v>8</v>
      </c>
      <c r="B5059" s="1" t="s">
        <v>20237</v>
      </c>
      <c r="C5059" s="1" t="s">
        <v>20238</v>
      </c>
      <c r="D5059" s="2">
        <v>250</v>
      </c>
      <c r="E5059" s="1" t="s">
        <v>20239</v>
      </c>
      <c r="F5059">
        <v>11800</v>
      </c>
      <c r="G5059" s="3" t="s">
        <v>20240</v>
      </c>
      <c r="H5059" t="str">
        <f t="shared" ref="H5059:H5122" si="79">CONCATENATE(B5059,",",C5059)</f>
        <v>89270277250016202509,89270277250016204992</v>
      </c>
    </row>
    <row r="5060" spans="1:8">
      <c r="A5060" s="1" t="s">
        <v>8</v>
      </c>
      <c r="B5060" s="1" t="s">
        <v>20241</v>
      </c>
      <c r="C5060" s="1" t="s">
        <v>20242</v>
      </c>
      <c r="D5060" s="2">
        <v>250</v>
      </c>
      <c r="E5060" s="1" t="s">
        <v>20243</v>
      </c>
      <c r="F5060">
        <v>11800</v>
      </c>
      <c r="G5060" s="3" t="s">
        <v>20244</v>
      </c>
      <c r="H5060" t="str">
        <f t="shared" si="79"/>
        <v>89270277250016205007,89270277250016207490</v>
      </c>
    </row>
    <row r="5061" spans="1:8">
      <c r="A5061" s="1" t="s">
        <v>8</v>
      </c>
      <c r="B5061" s="1" t="s">
        <v>20245</v>
      </c>
      <c r="C5061" s="1" t="s">
        <v>20246</v>
      </c>
      <c r="D5061" s="2">
        <v>250</v>
      </c>
      <c r="E5061" s="1" t="s">
        <v>20247</v>
      </c>
      <c r="F5061">
        <v>11800</v>
      </c>
      <c r="G5061" s="3" t="s">
        <v>20248</v>
      </c>
      <c r="H5061" t="str">
        <f t="shared" si="79"/>
        <v>89270277250016207508,89270277250016209991</v>
      </c>
    </row>
    <row r="5062" spans="1:8">
      <c r="A5062" s="1" t="s">
        <v>8</v>
      </c>
      <c r="B5062" s="1" t="s">
        <v>20249</v>
      </c>
      <c r="C5062" s="1" t="s">
        <v>20250</v>
      </c>
      <c r="D5062" s="2">
        <v>250</v>
      </c>
      <c r="E5062" s="1" t="s">
        <v>20251</v>
      </c>
      <c r="F5062">
        <v>11800</v>
      </c>
      <c r="G5062" s="3" t="s">
        <v>20252</v>
      </c>
      <c r="H5062" t="str">
        <f t="shared" si="79"/>
        <v>89270277250016210007,89270277250016212490</v>
      </c>
    </row>
    <row r="5063" spans="1:8">
      <c r="A5063" s="1" t="s">
        <v>8</v>
      </c>
      <c r="B5063" s="1" t="s">
        <v>20253</v>
      </c>
      <c r="C5063" s="1" t="s">
        <v>20254</v>
      </c>
      <c r="D5063" s="2">
        <v>250</v>
      </c>
      <c r="E5063" s="1" t="s">
        <v>20255</v>
      </c>
      <c r="F5063">
        <v>11800</v>
      </c>
      <c r="G5063" s="3" t="s">
        <v>20256</v>
      </c>
      <c r="H5063" t="str">
        <f t="shared" si="79"/>
        <v>89270277250016212508,89270277250016214991</v>
      </c>
    </row>
    <row r="5064" spans="1:8">
      <c r="A5064" s="1" t="s">
        <v>8</v>
      </c>
      <c r="B5064" s="1" t="s">
        <v>20257</v>
      </c>
      <c r="C5064" s="1" t="s">
        <v>20258</v>
      </c>
      <c r="D5064" s="2">
        <v>250</v>
      </c>
      <c r="E5064" s="1" t="s">
        <v>20259</v>
      </c>
      <c r="F5064">
        <v>11800</v>
      </c>
      <c r="G5064" s="3" t="s">
        <v>20260</v>
      </c>
      <c r="H5064" t="str">
        <f t="shared" si="79"/>
        <v>89270277250016215006,89270277250016217499</v>
      </c>
    </row>
    <row r="5065" spans="1:8">
      <c r="A5065" s="1" t="s">
        <v>8</v>
      </c>
      <c r="B5065" s="1" t="s">
        <v>20261</v>
      </c>
      <c r="C5065" s="1" t="s">
        <v>20262</v>
      </c>
      <c r="D5065" s="2">
        <v>250</v>
      </c>
      <c r="E5065" s="1" t="s">
        <v>20263</v>
      </c>
      <c r="F5065">
        <v>11800</v>
      </c>
      <c r="G5065" s="3" t="s">
        <v>20264</v>
      </c>
      <c r="H5065" t="str">
        <f t="shared" si="79"/>
        <v>89270277250016217507,89270277250016219990</v>
      </c>
    </row>
    <row r="5066" spans="1:8">
      <c r="A5066" s="1" t="s">
        <v>8</v>
      </c>
      <c r="B5066" s="1" t="s">
        <v>20265</v>
      </c>
      <c r="C5066" s="1" t="s">
        <v>20266</v>
      </c>
      <c r="D5066" s="2">
        <v>250</v>
      </c>
      <c r="E5066" s="1" t="s">
        <v>20267</v>
      </c>
      <c r="F5066">
        <v>11800</v>
      </c>
      <c r="G5066" s="3" t="s">
        <v>20268</v>
      </c>
      <c r="H5066" t="str">
        <f t="shared" si="79"/>
        <v>89270277250016220006,89270277250016222499</v>
      </c>
    </row>
    <row r="5067" spans="1:8">
      <c r="A5067" s="1" t="s">
        <v>8</v>
      </c>
      <c r="B5067" s="1" t="s">
        <v>20269</v>
      </c>
      <c r="C5067" s="1" t="s">
        <v>20270</v>
      </c>
      <c r="D5067" s="2">
        <v>250</v>
      </c>
      <c r="E5067" s="1" t="s">
        <v>20271</v>
      </c>
      <c r="F5067">
        <v>11800</v>
      </c>
      <c r="G5067" s="3" t="s">
        <v>20272</v>
      </c>
      <c r="H5067" t="str">
        <f t="shared" si="79"/>
        <v>89270277250016222507,89270277250016224990</v>
      </c>
    </row>
    <row r="5068" spans="1:8">
      <c r="A5068" s="1" t="s">
        <v>8</v>
      </c>
      <c r="B5068" s="1" t="s">
        <v>20273</v>
      </c>
      <c r="C5068" s="1" t="s">
        <v>20274</v>
      </c>
      <c r="D5068" s="2">
        <v>250</v>
      </c>
      <c r="E5068" s="1" t="s">
        <v>20275</v>
      </c>
      <c r="F5068">
        <v>11800</v>
      </c>
      <c r="G5068" s="3" t="s">
        <v>20276</v>
      </c>
      <c r="H5068" t="str">
        <f t="shared" si="79"/>
        <v>89270277250016225005,89270277250016227498</v>
      </c>
    </row>
    <row r="5069" spans="1:8">
      <c r="A5069" s="1" t="s">
        <v>8</v>
      </c>
      <c r="B5069" s="1" t="s">
        <v>20277</v>
      </c>
      <c r="C5069" s="1" t="s">
        <v>20278</v>
      </c>
      <c r="D5069" s="2">
        <v>250</v>
      </c>
      <c r="E5069" s="1" t="s">
        <v>20279</v>
      </c>
      <c r="F5069">
        <v>11800</v>
      </c>
      <c r="G5069" s="3" t="s">
        <v>20280</v>
      </c>
      <c r="H5069" t="str">
        <f t="shared" si="79"/>
        <v>89270277250016227506,89270277250016229999</v>
      </c>
    </row>
    <row r="5070" spans="1:8">
      <c r="A5070" s="1" t="s">
        <v>8</v>
      </c>
      <c r="B5070" s="1" t="s">
        <v>20281</v>
      </c>
      <c r="C5070" s="1" t="s">
        <v>20282</v>
      </c>
      <c r="D5070" s="2">
        <v>250</v>
      </c>
      <c r="E5070" s="1" t="s">
        <v>20283</v>
      </c>
      <c r="F5070">
        <v>11800</v>
      </c>
      <c r="G5070" s="3" t="s">
        <v>20284</v>
      </c>
      <c r="H5070" t="str">
        <f t="shared" si="79"/>
        <v>89270277250016230005,89270277250016232498</v>
      </c>
    </row>
    <row r="5071" spans="1:8">
      <c r="A5071" s="1" t="s">
        <v>8</v>
      </c>
      <c r="B5071" s="1" t="s">
        <v>20285</v>
      </c>
      <c r="C5071" s="1" t="s">
        <v>20286</v>
      </c>
      <c r="D5071" s="2">
        <v>250</v>
      </c>
      <c r="E5071" s="1" t="s">
        <v>20287</v>
      </c>
      <c r="F5071">
        <v>11800</v>
      </c>
      <c r="G5071" s="3" t="s">
        <v>20288</v>
      </c>
      <c r="H5071" t="str">
        <f t="shared" si="79"/>
        <v>89270277250016232506,89270277250016234999</v>
      </c>
    </row>
    <row r="5072" spans="1:8">
      <c r="A5072" s="1" t="s">
        <v>8</v>
      </c>
      <c r="B5072" s="1" t="s">
        <v>20289</v>
      </c>
      <c r="C5072" s="1" t="s">
        <v>20290</v>
      </c>
      <c r="D5072" s="2">
        <v>250</v>
      </c>
      <c r="E5072" s="1" t="s">
        <v>20291</v>
      </c>
      <c r="F5072">
        <v>11800</v>
      </c>
      <c r="G5072" s="3" t="s">
        <v>20292</v>
      </c>
      <c r="H5072" t="str">
        <f t="shared" si="79"/>
        <v>89270277250016235004,89270277250016237497</v>
      </c>
    </row>
    <row r="5073" spans="1:8">
      <c r="A5073" s="1" t="s">
        <v>8</v>
      </c>
      <c r="B5073" s="1" t="s">
        <v>20293</v>
      </c>
      <c r="C5073" s="1" t="s">
        <v>20294</v>
      </c>
      <c r="D5073" s="2">
        <v>250</v>
      </c>
      <c r="E5073" s="1" t="s">
        <v>20295</v>
      </c>
      <c r="F5073">
        <v>11800</v>
      </c>
      <c r="G5073" s="3" t="s">
        <v>20296</v>
      </c>
      <c r="H5073" t="str">
        <f t="shared" si="79"/>
        <v>89270277250016237505,89270277250016239998</v>
      </c>
    </row>
    <row r="5074" spans="1:8">
      <c r="A5074" s="1" t="s">
        <v>8</v>
      </c>
      <c r="B5074" s="1" t="s">
        <v>20297</v>
      </c>
      <c r="C5074" s="1" t="s">
        <v>20298</v>
      </c>
      <c r="D5074" s="2">
        <v>250</v>
      </c>
      <c r="E5074" s="1" t="s">
        <v>20299</v>
      </c>
      <c r="F5074">
        <v>11800</v>
      </c>
      <c r="G5074" s="3" t="s">
        <v>20300</v>
      </c>
      <c r="H5074" t="str">
        <f t="shared" si="79"/>
        <v>89270277250016240004,89270277250016242497</v>
      </c>
    </row>
    <row r="5075" spans="1:8">
      <c r="A5075" s="1" t="s">
        <v>8</v>
      </c>
      <c r="B5075" s="1" t="s">
        <v>20301</v>
      </c>
      <c r="C5075" s="1" t="s">
        <v>20302</v>
      </c>
      <c r="D5075" s="2">
        <v>250</v>
      </c>
      <c r="E5075" s="1" t="s">
        <v>20303</v>
      </c>
      <c r="F5075">
        <v>11800</v>
      </c>
      <c r="G5075" s="3" t="s">
        <v>20304</v>
      </c>
      <c r="H5075" t="str">
        <f t="shared" si="79"/>
        <v>89270277250016242505,89270277250016244998</v>
      </c>
    </row>
    <row r="5076" spans="1:8">
      <c r="A5076" s="1" t="s">
        <v>8</v>
      </c>
      <c r="B5076" s="1" t="s">
        <v>20305</v>
      </c>
      <c r="C5076" s="1" t="s">
        <v>20306</v>
      </c>
      <c r="D5076" s="2">
        <v>250</v>
      </c>
      <c r="E5076" s="1" t="s">
        <v>20307</v>
      </c>
      <c r="F5076">
        <v>11800</v>
      </c>
      <c r="G5076" s="3" t="s">
        <v>20308</v>
      </c>
      <c r="H5076" t="str">
        <f t="shared" si="79"/>
        <v>89270277250016245003,89270277250016247496</v>
      </c>
    </row>
    <row r="5077" spans="1:8">
      <c r="A5077" s="1" t="s">
        <v>8</v>
      </c>
      <c r="B5077" s="1" t="s">
        <v>20309</v>
      </c>
      <c r="C5077" s="1" t="s">
        <v>20310</v>
      </c>
      <c r="D5077" s="2">
        <v>250</v>
      </c>
      <c r="E5077" s="1" t="s">
        <v>20311</v>
      </c>
      <c r="F5077">
        <v>11800</v>
      </c>
      <c r="G5077" s="3" t="s">
        <v>20312</v>
      </c>
      <c r="H5077" t="str">
        <f t="shared" si="79"/>
        <v>89270277250016247504,89270277250016249997</v>
      </c>
    </row>
    <row r="5078" spans="1:8">
      <c r="A5078" s="1" t="s">
        <v>8</v>
      </c>
      <c r="B5078" s="1" t="s">
        <v>20313</v>
      </c>
      <c r="C5078" s="1" t="s">
        <v>20314</v>
      </c>
      <c r="D5078" s="2">
        <v>250</v>
      </c>
      <c r="E5078" s="1" t="s">
        <v>20315</v>
      </c>
      <c r="F5078">
        <v>11800</v>
      </c>
      <c r="G5078" s="3" t="s">
        <v>20316</v>
      </c>
      <c r="H5078" t="str">
        <f t="shared" si="79"/>
        <v>89270277250016250003,89270277250016252496</v>
      </c>
    </row>
    <row r="5079" spans="1:8">
      <c r="A5079" s="1" t="s">
        <v>8</v>
      </c>
      <c r="B5079" s="1" t="s">
        <v>20317</v>
      </c>
      <c r="C5079" s="1" t="s">
        <v>20318</v>
      </c>
      <c r="D5079" s="2">
        <v>250</v>
      </c>
      <c r="E5079" s="1" t="s">
        <v>20319</v>
      </c>
      <c r="F5079">
        <v>11800</v>
      </c>
      <c r="G5079" s="3" t="s">
        <v>20320</v>
      </c>
      <c r="H5079" t="str">
        <f t="shared" si="79"/>
        <v>89270277250016252504,89270277250016254997</v>
      </c>
    </row>
    <row r="5080" spans="1:8">
      <c r="A5080" s="1" t="s">
        <v>8</v>
      </c>
      <c r="B5080" s="1" t="s">
        <v>20321</v>
      </c>
      <c r="C5080" s="1" t="s">
        <v>20322</v>
      </c>
      <c r="D5080" s="2">
        <v>250</v>
      </c>
      <c r="E5080" s="1" t="s">
        <v>20323</v>
      </c>
      <c r="F5080">
        <v>11800</v>
      </c>
      <c r="G5080" s="3" t="s">
        <v>20324</v>
      </c>
      <c r="H5080" t="str">
        <f t="shared" si="79"/>
        <v>89270277250016255002,89270277250016257495</v>
      </c>
    </row>
    <row r="5081" spans="1:8">
      <c r="A5081" s="1" t="s">
        <v>8</v>
      </c>
      <c r="B5081" s="1" t="s">
        <v>20325</v>
      </c>
      <c r="C5081" s="1" t="s">
        <v>20326</v>
      </c>
      <c r="D5081" s="2">
        <v>250</v>
      </c>
      <c r="E5081" s="1" t="s">
        <v>20327</v>
      </c>
      <c r="F5081">
        <v>11800</v>
      </c>
      <c r="G5081" s="3" t="s">
        <v>20328</v>
      </c>
      <c r="H5081" t="str">
        <f t="shared" si="79"/>
        <v>89270277250016257503,89270277250016259996</v>
      </c>
    </row>
    <row r="5082" spans="1:8">
      <c r="A5082" s="1" t="s">
        <v>8</v>
      </c>
      <c r="B5082" s="1" t="s">
        <v>20329</v>
      </c>
      <c r="C5082" s="1" t="s">
        <v>20330</v>
      </c>
      <c r="D5082" s="2">
        <v>250</v>
      </c>
      <c r="E5082" s="1" t="s">
        <v>20331</v>
      </c>
      <c r="F5082">
        <v>11800</v>
      </c>
      <c r="G5082" s="3" t="s">
        <v>20332</v>
      </c>
      <c r="H5082" t="str">
        <f t="shared" si="79"/>
        <v>89270277250016260002,89270277250016262495</v>
      </c>
    </row>
    <row r="5083" spans="1:8">
      <c r="A5083" s="1" t="s">
        <v>8</v>
      </c>
      <c r="B5083" s="1" t="s">
        <v>20333</v>
      </c>
      <c r="C5083" s="1" t="s">
        <v>20334</v>
      </c>
      <c r="D5083" s="2">
        <v>250</v>
      </c>
      <c r="E5083" s="1" t="s">
        <v>20335</v>
      </c>
      <c r="F5083">
        <v>11800</v>
      </c>
      <c r="G5083" s="3" t="s">
        <v>20336</v>
      </c>
      <c r="H5083" t="str">
        <f t="shared" si="79"/>
        <v>89270277250016262503,89270277250016264996</v>
      </c>
    </row>
    <row r="5084" spans="1:8">
      <c r="A5084" s="1" t="s">
        <v>8</v>
      </c>
      <c r="B5084" s="1" t="s">
        <v>20337</v>
      </c>
      <c r="C5084" s="1" t="s">
        <v>20338</v>
      </c>
      <c r="D5084" s="2">
        <v>250</v>
      </c>
      <c r="E5084" s="1" t="s">
        <v>20339</v>
      </c>
      <c r="F5084">
        <v>11800</v>
      </c>
      <c r="G5084" s="3" t="s">
        <v>20340</v>
      </c>
      <c r="H5084" t="str">
        <f t="shared" si="79"/>
        <v>89270277250016265001,89270277250016267494</v>
      </c>
    </row>
    <row r="5085" spans="1:8">
      <c r="A5085" s="1" t="s">
        <v>8</v>
      </c>
      <c r="B5085" s="1" t="s">
        <v>20341</v>
      </c>
      <c r="C5085" s="1" t="s">
        <v>20342</v>
      </c>
      <c r="D5085" s="2">
        <v>250</v>
      </c>
      <c r="E5085" s="1" t="s">
        <v>20343</v>
      </c>
      <c r="F5085">
        <v>11800</v>
      </c>
      <c r="G5085" s="3" t="s">
        <v>20344</v>
      </c>
      <c r="H5085" t="str">
        <f t="shared" si="79"/>
        <v>89270277250016267502,89270277250016269995</v>
      </c>
    </row>
    <row r="5086" spans="1:8">
      <c r="A5086" s="1" t="s">
        <v>8</v>
      </c>
      <c r="B5086" s="1" t="s">
        <v>20345</v>
      </c>
      <c r="C5086" s="1" t="s">
        <v>20346</v>
      </c>
      <c r="D5086" s="2">
        <v>250</v>
      </c>
      <c r="E5086" s="1" t="s">
        <v>20347</v>
      </c>
      <c r="F5086">
        <v>11800</v>
      </c>
      <c r="G5086" s="3" t="s">
        <v>20348</v>
      </c>
      <c r="H5086" t="str">
        <f t="shared" si="79"/>
        <v>89270277250016270001,89270277250016272494</v>
      </c>
    </row>
    <row r="5087" spans="1:8">
      <c r="A5087" s="1" t="s">
        <v>8</v>
      </c>
      <c r="B5087" s="1" t="s">
        <v>20349</v>
      </c>
      <c r="C5087" s="1" t="s">
        <v>20350</v>
      </c>
      <c r="D5087" s="2">
        <v>250</v>
      </c>
      <c r="E5087" s="1" t="s">
        <v>20351</v>
      </c>
      <c r="F5087">
        <v>11800</v>
      </c>
      <c r="G5087" s="3" t="s">
        <v>20352</v>
      </c>
      <c r="H5087" t="str">
        <f t="shared" si="79"/>
        <v>89270277250016272502,89270277250016274995</v>
      </c>
    </row>
    <row r="5088" spans="1:8">
      <c r="A5088" s="1" t="s">
        <v>8</v>
      </c>
      <c r="B5088" s="1" t="s">
        <v>20353</v>
      </c>
      <c r="C5088" s="1" t="s">
        <v>20354</v>
      </c>
      <c r="D5088" s="2">
        <v>250</v>
      </c>
      <c r="E5088" s="1" t="s">
        <v>20355</v>
      </c>
      <c r="F5088">
        <v>11800</v>
      </c>
      <c r="G5088" s="3" t="s">
        <v>20356</v>
      </c>
      <c r="H5088" t="str">
        <f t="shared" si="79"/>
        <v>89270277250016275000,89270277250016277493</v>
      </c>
    </row>
    <row r="5089" spans="1:8">
      <c r="A5089" s="1" t="s">
        <v>8</v>
      </c>
      <c r="B5089" s="1" t="s">
        <v>20357</v>
      </c>
      <c r="C5089" s="1" t="s">
        <v>20358</v>
      </c>
      <c r="D5089" s="2">
        <v>250</v>
      </c>
      <c r="E5089" s="1" t="s">
        <v>20359</v>
      </c>
      <c r="F5089">
        <v>11800</v>
      </c>
      <c r="G5089" s="3" t="s">
        <v>20360</v>
      </c>
      <c r="H5089" t="str">
        <f t="shared" si="79"/>
        <v>89270277250016277501,89270277250016279994</v>
      </c>
    </row>
    <row r="5090" spans="1:8">
      <c r="A5090" s="1" t="s">
        <v>8</v>
      </c>
      <c r="B5090" s="1" t="s">
        <v>20361</v>
      </c>
      <c r="C5090" s="1" t="s">
        <v>20362</v>
      </c>
      <c r="D5090" s="2">
        <v>250</v>
      </c>
      <c r="E5090" s="1" t="s">
        <v>20363</v>
      </c>
      <c r="F5090">
        <v>11800</v>
      </c>
      <c r="G5090" s="3" t="s">
        <v>20364</v>
      </c>
      <c r="H5090" t="str">
        <f t="shared" si="79"/>
        <v>89270277250016280000,89270277250016282493</v>
      </c>
    </row>
    <row r="5091" spans="1:8">
      <c r="A5091" s="1" t="s">
        <v>8</v>
      </c>
      <c r="B5091" s="1" t="s">
        <v>20365</v>
      </c>
      <c r="C5091" s="1" t="s">
        <v>20366</v>
      </c>
      <c r="D5091" s="2">
        <v>250</v>
      </c>
      <c r="E5091" s="1" t="s">
        <v>20367</v>
      </c>
      <c r="F5091">
        <v>11800</v>
      </c>
      <c r="G5091" s="3" t="s">
        <v>20368</v>
      </c>
      <c r="H5091" t="str">
        <f t="shared" si="79"/>
        <v>89270277250016282501,89270277250016284994</v>
      </c>
    </row>
    <row r="5092" spans="1:8">
      <c r="A5092" s="1" t="s">
        <v>8</v>
      </c>
      <c r="B5092" s="1" t="s">
        <v>20369</v>
      </c>
      <c r="C5092" s="1" t="s">
        <v>20370</v>
      </c>
      <c r="D5092" s="2">
        <v>250</v>
      </c>
      <c r="E5092" s="1" t="s">
        <v>20371</v>
      </c>
      <c r="F5092">
        <v>11800</v>
      </c>
      <c r="G5092" s="3" t="s">
        <v>20372</v>
      </c>
      <c r="H5092" t="str">
        <f t="shared" si="79"/>
        <v>89270277250016285009,89270277250016287492</v>
      </c>
    </row>
    <row r="5093" spans="1:8">
      <c r="A5093" s="1" t="s">
        <v>8</v>
      </c>
      <c r="B5093" s="1" t="s">
        <v>20373</v>
      </c>
      <c r="C5093" s="1" t="s">
        <v>20374</v>
      </c>
      <c r="D5093" s="2">
        <v>250</v>
      </c>
      <c r="E5093" s="1" t="s">
        <v>20375</v>
      </c>
      <c r="F5093">
        <v>11800</v>
      </c>
      <c r="G5093" s="3" t="s">
        <v>20376</v>
      </c>
      <c r="H5093" t="str">
        <f t="shared" si="79"/>
        <v>89270277250016287500,89270277250016289993</v>
      </c>
    </row>
    <row r="5094" spans="1:8">
      <c r="A5094" s="1" t="s">
        <v>8</v>
      </c>
      <c r="B5094" s="1" t="s">
        <v>20377</v>
      </c>
      <c r="C5094" s="1" t="s">
        <v>20378</v>
      </c>
      <c r="D5094" s="2">
        <v>250</v>
      </c>
      <c r="E5094" s="1" t="s">
        <v>20379</v>
      </c>
      <c r="F5094">
        <v>11800</v>
      </c>
      <c r="G5094" s="3" t="s">
        <v>20380</v>
      </c>
      <c r="H5094" t="str">
        <f t="shared" si="79"/>
        <v>89270277250016290009,89270277250016292492</v>
      </c>
    </row>
    <row r="5095" spans="1:8">
      <c r="A5095" s="1" t="s">
        <v>8</v>
      </c>
      <c r="B5095" s="1" t="s">
        <v>20381</v>
      </c>
      <c r="C5095" s="1" t="s">
        <v>20382</v>
      </c>
      <c r="D5095" s="2">
        <v>250</v>
      </c>
      <c r="E5095" s="1" t="s">
        <v>20383</v>
      </c>
      <c r="F5095">
        <v>11800</v>
      </c>
      <c r="G5095" s="3" t="s">
        <v>20384</v>
      </c>
      <c r="H5095" t="str">
        <f t="shared" si="79"/>
        <v>89270277250016292500,89270277250016294993</v>
      </c>
    </row>
    <row r="5096" spans="1:8">
      <c r="A5096" s="1" t="s">
        <v>8</v>
      </c>
      <c r="B5096" s="1" t="s">
        <v>20385</v>
      </c>
      <c r="C5096" s="1" t="s">
        <v>20386</v>
      </c>
      <c r="D5096" s="2">
        <v>250</v>
      </c>
      <c r="E5096" s="1" t="s">
        <v>20387</v>
      </c>
      <c r="F5096">
        <v>11800</v>
      </c>
      <c r="G5096" s="3" t="s">
        <v>20388</v>
      </c>
      <c r="H5096" t="str">
        <f t="shared" si="79"/>
        <v>89270277250016295008,89270277250016297491</v>
      </c>
    </row>
    <row r="5097" spans="1:8">
      <c r="A5097" s="1" t="s">
        <v>8</v>
      </c>
      <c r="B5097" s="1" t="s">
        <v>20389</v>
      </c>
      <c r="C5097" s="1" t="s">
        <v>20390</v>
      </c>
      <c r="D5097" s="2">
        <v>250</v>
      </c>
      <c r="E5097" s="1" t="s">
        <v>20391</v>
      </c>
      <c r="F5097">
        <v>11800</v>
      </c>
      <c r="G5097" s="3" t="s">
        <v>20392</v>
      </c>
      <c r="H5097" t="str">
        <f t="shared" si="79"/>
        <v>89270277250016297509,89270277250016299992</v>
      </c>
    </row>
    <row r="5098" spans="1:8">
      <c r="A5098" s="1" t="s">
        <v>8</v>
      </c>
      <c r="B5098" s="1" t="s">
        <v>20393</v>
      </c>
      <c r="C5098" s="1" t="s">
        <v>20394</v>
      </c>
      <c r="D5098" s="2">
        <v>250</v>
      </c>
      <c r="E5098" s="1" t="s">
        <v>20395</v>
      </c>
      <c r="F5098">
        <v>11800</v>
      </c>
      <c r="G5098" s="3" t="s">
        <v>20396</v>
      </c>
      <c r="H5098" t="str">
        <f t="shared" si="79"/>
        <v>89270277250016300006,89270277250016302499</v>
      </c>
    </row>
    <row r="5099" spans="1:8">
      <c r="A5099" s="1" t="s">
        <v>8</v>
      </c>
      <c r="B5099" s="1" t="s">
        <v>20397</v>
      </c>
      <c r="C5099" s="1" t="s">
        <v>20398</v>
      </c>
      <c r="D5099" s="2">
        <v>250</v>
      </c>
      <c r="E5099" s="1" t="s">
        <v>20399</v>
      </c>
      <c r="F5099">
        <v>11800</v>
      </c>
      <c r="G5099" s="3" t="s">
        <v>20400</v>
      </c>
      <c r="H5099" t="str">
        <f t="shared" si="79"/>
        <v>89270277250016302507,89270277250016304990</v>
      </c>
    </row>
    <row r="5100" spans="1:8">
      <c r="A5100" s="1" t="s">
        <v>8</v>
      </c>
      <c r="B5100" s="1" t="s">
        <v>20401</v>
      </c>
      <c r="C5100" s="1" t="s">
        <v>20402</v>
      </c>
      <c r="D5100" s="2">
        <v>250</v>
      </c>
      <c r="E5100" s="1" t="s">
        <v>20403</v>
      </c>
      <c r="F5100">
        <v>11800</v>
      </c>
      <c r="G5100" s="3" t="s">
        <v>20404</v>
      </c>
      <c r="H5100" t="str">
        <f t="shared" si="79"/>
        <v>89270277250016305005,89270277250016307498</v>
      </c>
    </row>
    <row r="5101" spans="1:8">
      <c r="A5101" s="1" t="s">
        <v>8</v>
      </c>
      <c r="B5101" s="1" t="s">
        <v>20405</v>
      </c>
      <c r="C5101" s="1" t="s">
        <v>20406</v>
      </c>
      <c r="D5101" s="2">
        <v>250</v>
      </c>
      <c r="E5101" s="1" t="s">
        <v>20407</v>
      </c>
      <c r="F5101">
        <v>11800</v>
      </c>
      <c r="G5101" s="3" t="s">
        <v>20408</v>
      </c>
      <c r="H5101" t="str">
        <f t="shared" si="79"/>
        <v>89270277250016307506,89270277250016309999</v>
      </c>
    </row>
    <row r="5102" spans="1:8">
      <c r="A5102" s="1" t="s">
        <v>8</v>
      </c>
      <c r="B5102" s="1" t="s">
        <v>20409</v>
      </c>
      <c r="C5102" s="1" t="s">
        <v>20410</v>
      </c>
      <c r="D5102" s="2">
        <v>250</v>
      </c>
      <c r="E5102" s="1" t="s">
        <v>20411</v>
      </c>
      <c r="F5102">
        <v>11800</v>
      </c>
      <c r="G5102" s="3" t="s">
        <v>20412</v>
      </c>
      <c r="H5102" t="str">
        <f t="shared" si="79"/>
        <v>89270277250016310005,89270277250016312498</v>
      </c>
    </row>
    <row r="5103" spans="1:8">
      <c r="A5103" s="1" t="s">
        <v>8</v>
      </c>
      <c r="B5103" s="1" t="s">
        <v>20413</v>
      </c>
      <c r="C5103" s="1" t="s">
        <v>20414</v>
      </c>
      <c r="D5103" s="2">
        <v>250</v>
      </c>
      <c r="E5103" s="1" t="s">
        <v>20415</v>
      </c>
      <c r="F5103">
        <v>11800</v>
      </c>
      <c r="G5103" s="3" t="s">
        <v>20416</v>
      </c>
      <c r="H5103" t="str">
        <f t="shared" si="79"/>
        <v>89270277250016312506,89270277250016314999</v>
      </c>
    </row>
    <row r="5104" spans="1:8">
      <c r="A5104" s="1" t="s">
        <v>8</v>
      </c>
      <c r="B5104" s="1" t="s">
        <v>20417</v>
      </c>
      <c r="C5104" s="1" t="s">
        <v>20418</v>
      </c>
      <c r="D5104" s="2">
        <v>250</v>
      </c>
      <c r="E5104" s="1" t="s">
        <v>20419</v>
      </c>
      <c r="F5104">
        <v>11800</v>
      </c>
      <c r="G5104" s="3" t="s">
        <v>20420</v>
      </c>
      <c r="H5104" t="str">
        <f t="shared" si="79"/>
        <v>89270277250016315004,89270277250016317497</v>
      </c>
    </row>
    <row r="5105" spans="1:8">
      <c r="A5105" s="1" t="s">
        <v>8</v>
      </c>
      <c r="B5105" s="1" t="s">
        <v>20421</v>
      </c>
      <c r="C5105" s="1" t="s">
        <v>20422</v>
      </c>
      <c r="D5105" s="2">
        <v>250</v>
      </c>
      <c r="E5105" s="1" t="s">
        <v>20423</v>
      </c>
      <c r="F5105">
        <v>11800</v>
      </c>
      <c r="G5105" s="3" t="s">
        <v>20424</v>
      </c>
      <c r="H5105" t="str">
        <f t="shared" si="79"/>
        <v>89270277250016317505,89270277250016319998</v>
      </c>
    </row>
    <row r="5106" spans="1:8">
      <c r="A5106" s="1" t="s">
        <v>8</v>
      </c>
      <c r="B5106" s="1" t="s">
        <v>20425</v>
      </c>
      <c r="C5106" s="1" t="s">
        <v>20426</v>
      </c>
      <c r="D5106" s="2">
        <v>250</v>
      </c>
      <c r="E5106" s="1" t="s">
        <v>20427</v>
      </c>
      <c r="F5106">
        <v>11800</v>
      </c>
      <c r="G5106" s="3" t="s">
        <v>20428</v>
      </c>
      <c r="H5106" t="str">
        <f t="shared" si="79"/>
        <v>89270277250016320004,89270277250016322497</v>
      </c>
    </row>
    <row r="5107" spans="1:8">
      <c r="A5107" s="1" t="s">
        <v>8</v>
      </c>
      <c r="B5107" s="1" t="s">
        <v>20429</v>
      </c>
      <c r="C5107" s="1" t="s">
        <v>20430</v>
      </c>
      <c r="D5107" s="2">
        <v>250</v>
      </c>
      <c r="E5107" s="1" t="s">
        <v>20431</v>
      </c>
      <c r="F5107">
        <v>11800</v>
      </c>
      <c r="G5107" s="3" t="s">
        <v>20432</v>
      </c>
      <c r="H5107" t="str">
        <f t="shared" si="79"/>
        <v>89270277250016322505,89270277250016324998</v>
      </c>
    </row>
    <row r="5108" spans="1:8">
      <c r="A5108" s="1" t="s">
        <v>8</v>
      </c>
      <c r="B5108" s="1" t="s">
        <v>20433</v>
      </c>
      <c r="C5108" s="1" t="s">
        <v>20434</v>
      </c>
      <c r="D5108" s="2">
        <v>250</v>
      </c>
      <c r="E5108" s="1" t="s">
        <v>20435</v>
      </c>
      <c r="F5108">
        <v>11800</v>
      </c>
      <c r="G5108" s="3" t="s">
        <v>20436</v>
      </c>
      <c r="H5108" t="str">
        <f t="shared" si="79"/>
        <v>89270277250016325003,89270277250016327496</v>
      </c>
    </row>
    <row r="5109" spans="1:8">
      <c r="A5109" s="1" t="s">
        <v>8</v>
      </c>
      <c r="B5109" s="1" t="s">
        <v>20437</v>
      </c>
      <c r="C5109" s="1" t="s">
        <v>20438</v>
      </c>
      <c r="D5109" s="2">
        <v>250</v>
      </c>
      <c r="E5109" s="1" t="s">
        <v>20439</v>
      </c>
      <c r="F5109">
        <v>11800</v>
      </c>
      <c r="G5109" s="3" t="s">
        <v>20440</v>
      </c>
      <c r="H5109" t="str">
        <f t="shared" si="79"/>
        <v>89270277250016327504,89270277250016329997</v>
      </c>
    </row>
    <row r="5110" spans="1:8">
      <c r="A5110" s="1" t="s">
        <v>8</v>
      </c>
      <c r="B5110" s="1" t="s">
        <v>20441</v>
      </c>
      <c r="C5110" s="1" t="s">
        <v>20442</v>
      </c>
      <c r="D5110" s="2">
        <v>250</v>
      </c>
      <c r="E5110" s="1" t="s">
        <v>20443</v>
      </c>
      <c r="F5110">
        <v>11800</v>
      </c>
      <c r="G5110" s="3" t="s">
        <v>20444</v>
      </c>
      <c r="H5110" t="str">
        <f t="shared" si="79"/>
        <v>89270277250016330003,89270277250016332496</v>
      </c>
    </row>
    <row r="5111" spans="1:8">
      <c r="A5111" s="1" t="s">
        <v>8</v>
      </c>
      <c r="B5111" s="1" t="s">
        <v>20445</v>
      </c>
      <c r="C5111" s="1" t="s">
        <v>20446</v>
      </c>
      <c r="D5111" s="2">
        <v>250</v>
      </c>
      <c r="E5111" s="1" t="s">
        <v>20447</v>
      </c>
      <c r="F5111">
        <v>11800</v>
      </c>
      <c r="G5111" s="3" t="s">
        <v>20448</v>
      </c>
      <c r="H5111" t="str">
        <f t="shared" si="79"/>
        <v>89270277250016332504,89270277250016334997</v>
      </c>
    </row>
    <row r="5112" spans="1:8">
      <c r="A5112" s="1" t="s">
        <v>8</v>
      </c>
      <c r="B5112" s="1" t="s">
        <v>20449</v>
      </c>
      <c r="C5112" s="1" t="s">
        <v>20450</v>
      </c>
      <c r="D5112" s="2">
        <v>250</v>
      </c>
      <c r="E5112" s="1" t="s">
        <v>20451</v>
      </c>
      <c r="F5112">
        <v>11800</v>
      </c>
      <c r="G5112" s="3" t="s">
        <v>20452</v>
      </c>
      <c r="H5112" t="str">
        <f t="shared" si="79"/>
        <v>89270277250016335002,89270277250016337495</v>
      </c>
    </row>
    <row r="5113" spans="1:8">
      <c r="A5113" s="1" t="s">
        <v>8</v>
      </c>
      <c r="B5113" s="1" t="s">
        <v>20453</v>
      </c>
      <c r="C5113" s="1" t="s">
        <v>20454</v>
      </c>
      <c r="D5113" s="2">
        <v>250</v>
      </c>
      <c r="E5113" s="1" t="s">
        <v>20455</v>
      </c>
      <c r="F5113">
        <v>11800</v>
      </c>
      <c r="G5113" s="3" t="s">
        <v>20456</v>
      </c>
      <c r="H5113" t="str">
        <f t="shared" si="79"/>
        <v>89270277250016337503,89270277250016339996</v>
      </c>
    </row>
    <row r="5114" spans="1:8">
      <c r="A5114" s="1" t="s">
        <v>8</v>
      </c>
      <c r="B5114" s="1" t="s">
        <v>20457</v>
      </c>
      <c r="C5114" s="1" t="s">
        <v>20458</v>
      </c>
      <c r="D5114" s="2">
        <v>250</v>
      </c>
      <c r="E5114" s="1" t="s">
        <v>20459</v>
      </c>
      <c r="F5114">
        <v>11800</v>
      </c>
      <c r="G5114" s="3" t="s">
        <v>20460</v>
      </c>
      <c r="H5114" t="str">
        <f t="shared" si="79"/>
        <v>89270277250016340002,89270277250016342495</v>
      </c>
    </row>
    <row r="5115" spans="1:8">
      <c r="A5115" s="1" t="s">
        <v>8</v>
      </c>
      <c r="B5115" s="1" t="s">
        <v>20461</v>
      </c>
      <c r="C5115" s="1" t="s">
        <v>20462</v>
      </c>
      <c r="D5115" s="2">
        <v>250</v>
      </c>
      <c r="E5115" s="1" t="s">
        <v>20463</v>
      </c>
      <c r="F5115">
        <v>11800</v>
      </c>
      <c r="G5115" s="3" t="s">
        <v>20464</v>
      </c>
      <c r="H5115" t="str">
        <f t="shared" si="79"/>
        <v>89270277250016342503,89270277250016344996</v>
      </c>
    </row>
    <row r="5116" spans="1:8">
      <c r="A5116" s="1" t="s">
        <v>8</v>
      </c>
      <c r="B5116" s="1" t="s">
        <v>20465</v>
      </c>
      <c r="C5116" s="1" t="s">
        <v>20466</v>
      </c>
      <c r="D5116" s="2">
        <v>250</v>
      </c>
      <c r="E5116" s="1" t="s">
        <v>20467</v>
      </c>
      <c r="F5116">
        <v>11800</v>
      </c>
      <c r="G5116" s="3" t="s">
        <v>20468</v>
      </c>
      <c r="H5116" t="str">
        <f t="shared" si="79"/>
        <v>89270277250016345001,89270277250016347494</v>
      </c>
    </row>
    <row r="5117" spans="1:8">
      <c r="A5117" s="1" t="s">
        <v>8</v>
      </c>
      <c r="B5117" s="1" t="s">
        <v>20469</v>
      </c>
      <c r="C5117" s="1" t="s">
        <v>20470</v>
      </c>
      <c r="D5117" s="2">
        <v>250</v>
      </c>
      <c r="E5117" s="1" t="s">
        <v>20471</v>
      </c>
      <c r="F5117">
        <v>11800</v>
      </c>
      <c r="G5117" s="3" t="s">
        <v>20472</v>
      </c>
      <c r="H5117" t="str">
        <f t="shared" si="79"/>
        <v>89270277250016347502,89270277250016349995</v>
      </c>
    </row>
    <row r="5118" spans="1:8">
      <c r="A5118" s="1" t="s">
        <v>8</v>
      </c>
      <c r="B5118" s="1" t="s">
        <v>20473</v>
      </c>
      <c r="C5118" s="1" t="s">
        <v>20474</v>
      </c>
      <c r="D5118" s="2">
        <v>250</v>
      </c>
      <c r="E5118" s="1" t="s">
        <v>20475</v>
      </c>
      <c r="F5118">
        <v>11800</v>
      </c>
      <c r="G5118" s="3" t="s">
        <v>20476</v>
      </c>
      <c r="H5118" t="str">
        <f t="shared" si="79"/>
        <v>89270277250016350001,89270277250016352494</v>
      </c>
    </row>
    <row r="5119" spans="1:8">
      <c r="A5119" s="1" t="s">
        <v>8</v>
      </c>
      <c r="B5119" s="1" t="s">
        <v>20477</v>
      </c>
      <c r="C5119" s="1" t="s">
        <v>20478</v>
      </c>
      <c r="D5119" s="2">
        <v>250</v>
      </c>
      <c r="E5119" s="1" t="s">
        <v>20479</v>
      </c>
      <c r="F5119">
        <v>11800</v>
      </c>
      <c r="G5119" s="3" t="s">
        <v>20480</v>
      </c>
      <c r="H5119" t="str">
        <f t="shared" si="79"/>
        <v>89270277250016352502,89270277250016354995</v>
      </c>
    </row>
    <row r="5120" spans="1:8">
      <c r="A5120" s="1" t="s">
        <v>8</v>
      </c>
      <c r="B5120" s="1" t="s">
        <v>20481</v>
      </c>
      <c r="C5120" s="1" t="s">
        <v>20482</v>
      </c>
      <c r="D5120" s="2">
        <v>250</v>
      </c>
      <c r="E5120" s="1" t="s">
        <v>20483</v>
      </c>
      <c r="F5120">
        <v>11800</v>
      </c>
      <c r="G5120" s="3" t="s">
        <v>20484</v>
      </c>
      <c r="H5120" t="str">
        <f t="shared" si="79"/>
        <v>89270277250016355000,89270277250016357493</v>
      </c>
    </row>
    <row r="5121" spans="1:8">
      <c r="A5121" s="1" t="s">
        <v>8</v>
      </c>
      <c r="B5121" s="1" t="s">
        <v>20485</v>
      </c>
      <c r="C5121" s="1" t="s">
        <v>20486</v>
      </c>
      <c r="D5121" s="2">
        <v>250</v>
      </c>
      <c r="E5121" s="1" t="s">
        <v>20487</v>
      </c>
      <c r="F5121">
        <v>11800</v>
      </c>
      <c r="G5121" s="3" t="s">
        <v>20488</v>
      </c>
      <c r="H5121" t="str">
        <f t="shared" si="79"/>
        <v>89270277250016357501,89270277250016359994</v>
      </c>
    </row>
    <row r="5122" spans="1:8">
      <c r="A5122" s="1" t="s">
        <v>8</v>
      </c>
      <c r="B5122" s="1" t="s">
        <v>20489</v>
      </c>
      <c r="C5122" s="1" t="s">
        <v>20490</v>
      </c>
      <c r="D5122" s="2">
        <v>250</v>
      </c>
      <c r="E5122" s="1" t="s">
        <v>20491</v>
      </c>
      <c r="F5122">
        <v>11800</v>
      </c>
      <c r="G5122" s="3" t="s">
        <v>20492</v>
      </c>
      <c r="H5122" t="str">
        <f t="shared" si="79"/>
        <v>89270277250016360000,89270277250016362493</v>
      </c>
    </row>
    <row r="5123" spans="1:8">
      <c r="A5123" s="1" t="s">
        <v>8</v>
      </c>
      <c r="B5123" s="1" t="s">
        <v>20493</v>
      </c>
      <c r="C5123" s="1" t="s">
        <v>20494</v>
      </c>
      <c r="D5123" s="2">
        <v>250</v>
      </c>
      <c r="E5123" s="1" t="s">
        <v>20495</v>
      </c>
      <c r="F5123">
        <v>11800</v>
      </c>
      <c r="G5123" s="3" t="s">
        <v>20496</v>
      </c>
      <c r="H5123" t="str">
        <f t="shared" ref="H5123:H5186" si="80">CONCATENATE(B5123,",",C5123)</f>
        <v>89270277250016362501,89270277250016364994</v>
      </c>
    </row>
    <row r="5124" spans="1:8">
      <c r="A5124" s="1" t="s">
        <v>8</v>
      </c>
      <c r="B5124" s="1" t="s">
        <v>20497</v>
      </c>
      <c r="C5124" s="1" t="s">
        <v>20498</v>
      </c>
      <c r="D5124" s="2">
        <v>250</v>
      </c>
      <c r="E5124" s="1" t="s">
        <v>20499</v>
      </c>
      <c r="F5124">
        <v>11800</v>
      </c>
      <c r="G5124" s="3" t="s">
        <v>20500</v>
      </c>
      <c r="H5124" t="str">
        <f t="shared" si="80"/>
        <v>89270277250016365009,89270277250016367492</v>
      </c>
    </row>
    <row r="5125" spans="1:8">
      <c r="A5125" s="1" t="s">
        <v>8</v>
      </c>
      <c r="B5125" s="1" t="s">
        <v>20501</v>
      </c>
      <c r="C5125" s="1" t="s">
        <v>20502</v>
      </c>
      <c r="D5125" s="2">
        <v>250</v>
      </c>
      <c r="E5125" s="1" t="s">
        <v>20503</v>
      </c>
      <c r="F5125">
        <v>11800</v>
      </c>
      <c r="G5125" s="3" t="s">
        <v>20504</v>
      </c>
      <c r="H5125" t="str">
        <f t="shared" si="80"/>
        <v>89270277250016367500,89270277250016369993</v>
      </c>
    </row>
    <row r="5126" spans="1:8">
      <c r="A5126" s="1" t="s">
        <v>8</v>
      </c>
      <c r="B5126" s="1" t="s">
        <v>20505</v>
      </c>
      <c r="C5126" s="1" t="s">
        <v>20506</v>
      </c>
      <c r="D5126" s="2">
        <v>250</v>
      </c>
      <c r="E5126" s="1" t="s">
        <v>20507</v>
      </c>
      <c r="F5126">
        <v>11800</v>
      </c>
      <c r="G5126" s="3" t="s">
        <v>20508</v>
      </c>
      <c r="H5126" t="str">
        <f t="shared" si="80"/>
        <v>89270277250016370009,89270277250016372492</v>
      </c>
    </row>
    <row r="5127" spans="1:8">
      <c r="A5127" s="1" t="s">
        <v>8</v>
      </c>
      <c r="B5127" s="1" t="s">
        <v>20509</v>
      </c>
      <c r="C5127" s="1" t="s">
        <v>20510</v>
      </c>
      <c r="D5127" s="2">
        <v>250</v>
      </c>
      <c r="E5127" s="1" t="s">
        <v>20511</v>
      </c>
      <c r="F5127">
        <v>11800</v>
      </c>
      <c r="G5127" s="3" t="s">
        <v>20512</v>
      </c>
      <c r="H5127" t="str">
        <f t="shared" si="80"/>
        <v>89270277250016372500,89270277250016374993</v>
      </c>
    </row>
    <row r="5128" spans="1:8">
      <c r="A5128" s="1" t="s">
        <v>8</v>
      </c>
      <c r="B5128" s="1" t="s">
        <v>20513</v>
      </c>
      <c r="C5128" s="1" t="s">
        <v>20514</v>
      </c>
      <c r="D5128" s="2">
        <v>250</v>
      </c>
      <c r="E5128" s="1" t="s">
        <v>20515</v>
      </c>
      <c r="F5128">
        <v>11800</v>
      </c>
      <c r="G5128" s="3" t="s">
        <v>20516</v>
      </c>
      <c r="H5128" t="str">
        <f t="shared" si="80"/>
        <v>89270277250016375008,89270277250016377491</v>
      </c>
    </row>
    <row r="5129" spans="1:8">
      <c r="A5129" s="1" t="s">
        <v>8</v>
      </c>
      <c r="B5129" s="1" t="s">
        <v>20517</v>
      </c>
      <c r="C5129" s="1" t="s">
        <v>20518</v>
      </c>
      <c r="D5129" s="2">
        <v>250</v>
      </c>
      <c r="E5129" s="1" t="s">
        <v>20519</v>
      </c>
      <c r="F5129">
        <v>11800</v>
      </c>
      <c r="G5129" s="3" t="s">
        <v>20520</v>
      </c>
      <c r="H5129" t="str">
        <f t="shared" si="80"/>
        <v>89270277250016377509,89270277250016379992</v>
      </c>
    </row>
    <row r="5130" spans="1:8">
      <c r="A5130" s="1" t="s">
        <v>8</v>
      </c>
      <c r="B5130" s="1" t="s">
        <v>20521</v>
      </c>
      <c r="C5130" s="1" t="s">
        <v>20522</v>
      </c>
      <c r="D5130" s="2">
        <v>250</v>
      </c>
      <c r="E5130" s="1" t="s">
        <v>20523</v>
      </c>
      <c r="F5130">
        <v>11800</v>
      </c>
      <c r="G5130" s="3" t="s">
        <v>20524</v>
      </c>
      <c r="H5130" t="str">
        <f t="shared" si="80"/>
        <v>89270277250016380008,89270277250016382491</v>
      </c>
    </row>
    <row r="5131" spans="1:8">
      <c r="A5131" s="1" t="s">
        <v>8</v>
      </c>
      <c r="B5131" s="1" t="s">
        <v>20525</v>
      </c>
      <c r="C5131" s="1" t="s">
        <v>20526</v>
      </c>
      <c r="D5131" s="2">
        <v>250</v>
      </c>
      <c r="E5131" s="1" t="s">
        <v>20527</v>
      </c>
      <c r="F5131">
        <v>11800</v>
      </c>
      <c r="G5131" s="3" t="s">
        <v>20528</v>
      </c>
      <c r="H5131" t="str">
        <f t="shared" si="80"/>
        <v>89270277250016382509,89270277250016384992</v>
      </c>
    </row>
    <row r="5132" spans="1:8">
      <c r="A5132" s="1" t="s">
        <v>8</v>
      </c>
      <c r="B5132" s="1" t="s">
        <v>20529</v>
      </c>
      <c r="C5132" s="1" t="s">
        <v>20530</v>
      </c>
      <c r="D5132" s="2">
        <v>250</v>
      </c>
      <c r="E5132" s="1" t="s">
        <v>20531</v>
      </c>
      <c r="F5132">
        <v>11800</v>
      </c>
      <c r="G5132" s="3" t="s">
        <v>20532</v>
      </c>
      <c r="H5132" t="str">
        <f t="shared" si="80"/>
        <v>89270277250016385007,89270277250016387490</v>
      </c>
    </row>
    <row r="5133" spans="1:8">
      <c r="A5133" s="1" t="s">
        <v>8</v>
      </c>
      <c r="B5133" s="1" t="s">
        <v>20533</v>
      </c>
      <c r="C5133" s="1" t="s">
        <v>20534</v>
      </c>
      <c r="D5133" s="2">
        <v>250</v>
      </c>
      <c r="E5133" s="1" t="s">
        <v>20535</v>
      </c>
      <c r="F5133">
        <v>11800</v>
      </c>
      <c r="G5133" s="3" t="s">
        <v>20536</v>
      </c>
      <c r="H5133" t="str">
        <f t="shared" si="80"/>
        <v>89270277250016387508,89270277250016389991</v>
      </c>
    </row>
    <row r="5134" spans="1:8">
      <c r="A5134" s="1" t="s">
        <v>8</v>
      </c>
      <c r="B5134" s="1" t="s">
        <v>20537</v>
      </c>
      <c r="C5134" s="1" t="s">
        <v>20538</v>
      </c>
      <c r="D5134" s="2">
        <v>250</v>
      </c>
      <c r="E5134" s="1" t="s">
        <v>20539</v>
      </c>
      <c r="F5134">
        <v>11800</v>
      </c>
      <c r="G5134" s="3" t="s">
        <v>20540</v>
      </c>
      <c r="H5134" t="str">
        <f t="shared" si="80"/>
        <v>89270277250016390007,89270277250016392490</v>
      </c>
    </row>
    <row r="5135" spans="1:8">
      <c r="A5135" s="1" t="s">
        <v>8</v>
      </c>
      <c r="B5135" s="1" t="s">
        <v>20541</v>
      </c>
      <c r="C5135" s="1" t="s">
        <v>20542</v>
      </c>
      <c r="D5135" s="2">
        <v>250</v>
      </c>
      <c r="E5135" s="1" t="s">
        <v>20543</v>
      </c>
      <c r="F5135">
        <v>11800</v>
      </c>
      <c r="G5135" s="3" t="s">
        <v>20544</v>
      </c>
      <c r="H5135" t="str">
        <f t="shared" si="80"/>
        <v>89270277250016392508,89270277250016394991</v>
      </c>
    </row>
    <row r="5136" spans="1:8">
      <c r="A5136" s="1" t="s">
        <v>8</v>
      </c>
      <c r="B5136" s="1" t="s">
        <v>20545</v>
      </c>
      <c r="C5136" s="1" t="s">
        <v>20546</v>
      </c>
      <c r="D5136" s="2">
        <v>250</v>
      </c>
      <c r="E5136" s="1" t="s">
        <v>20547</v>
      </c>
      <c r="F5136">
        <v>11800</v>
      </c>
      <c r="G5136" s="3" t="s">
        <v>20548</v>
      </c>
      <c r="H5136" t="str">
        <f t="shared" si="80"/>
        <v>89270277250016395006,89270277250016397499</v>
      </c>
    </row>
    <row r="5137" spans="1:8">
      <c r="A5137" s="1" t="s">
        <v>8</v>
      </c>
      <c r="B5137" s="1" t="s">
        <v>20549</v>
      </c>
      <c r="C5137" s="1" t="s">
        <v>20550</v>
      </c>
      <c r="D5137" s="2">
        <v>250</v>
      </c>
      <c r="E5137" s="1" t="s">
        <v>20551</v>
      </c>
      <c r="F5137">
        <v>11800</v>
      </c>
      <c r="G5137" s="3" t="s">
        <v>20552</v>
      </c>
      <c r="H5137" t="str">
        <f t="shared" si="80"/>
        <v>89270277250016397507,89270277250016399990</v>
      </c>
    </row>
    <row r="5138" spans="1:8">
      <c r="A5138" s="1" t="s">
        <v>8</v>
      </c>
      <c r="B5138" s="1" t="s">
        <v>20553</v>
      </c>
      <c r="C5138" s="1" t="s">
        <v>20554</v>
      </c>
      <c r="D5138" s="2">
        <v>250</v>
      </c>
      <c r="E5138" s="1" t="s">
        <v>20555</v>
      </c>
      <c r="F5138">
        <v>11800</v>
      </c>
      <c r="G5138" s="3" t="s">
        <v>20556</v>
      </c>
      <c r="H5138" t="str">
        <f t="shared" si="80"/>
        <v>89270277250016400004,89270277250016402497</v>
      </c>
    </row>
    <row r="5139" spans="1:8">
      <c r="A5139" s="1" t="s">
        <v>8</v>
      </c>
      <c r="B5139" s="1" t="s">
        <v>20557</v>
      </c>
      <c r="C5139" s="1" t="s">
        <v>20558</v>
      </c>
      <c r="D5139" s="2">
        <v>250</v>
      </c>
      <c r="E5139" s="1" t="s">
        <v>20559</v>
      </c>
      <c r="F5139">
        <v>11800</v>
      </c>
      <c r="G5139" s="3" t="s">
        <v>20560</v>
      </c>
      <c r="H5139" t="str">
        <f t="shared" si="80"/>
        <v>89270277250016402505,89270277250016404998</v>
      </c>
    </row>
    <row r="5140" spans="1:8">
      <c r="A5140" s="1" t="s">
        <v>8</v>
      </c>
      <c r="B5140" s="1" t="s">
        <v>20561</v>
      </c>
      <c r="C5140" s="1" t="s">
        <v>20562</v>
      </c>
      <c r="D5140" s="2">
        <v>250</v>
      </c>
      <c r="E5140" s="1" t="s">
        <v>20563</v>
      </c>
      <c r="F5140">
        <v>11800</v>
      </c>
      <c r="G5140" s="3" t="s">
        <v>20564</v>
      </c>
      <c r="H5140" t="str">
        <f t="shared" si="80"/>
        <v>89270277250016405003,89270277250016407496</v>
      </c>
    </row>
    <row r="5141" spans="1:8">
      <c r="A5141" s="1" t="s">
        <v>8</v>
      </c>
      <c r="B5141" s="1" t="s">
        <v>20565</v>
      </c>
      <c r="C5141" s="1" t="s">
        <v>20566</v>
      </c>
      <c r="D5141" s="2">
        <v>250</v>
      </c>
      <c r="E5141" s="1" t="s">
        <v>20567</v>
      </c>
      <c r="F5141">
        <v>11800</v>
      </c>
      <c r="G5141" s="3" t="s">
        <v>20568</v>
      </c>
      <c r="H5141" t="str">
        <f t="shared" si="80"/>
        <v>89270277250016407504,89270277250016409997</v>
      </c>
    </row>
    <row r="5142" spans="1:8">
      <c r="A5142" s="1" t="s">
        <v>8</v>
      </c>
      <c r="B5142" s="1" t="s">
        <v>20569</v>
      </c>
      <c r="C5142" s="1" t="s">
        <v>20570</v>
      </c>
      <c r="D5142" s="2">
        <v>250</v>
      </c>
      <c r="E5142" s="1" t="s">
        <v>20571</v>
      </c>
      <c r="F5142">
        <v>11800</v>
      </c>
      <c r="G5142" s="3" t="s">
        <v>20572</v>
      </c>
      <c r="H5142" t="str">
        <f t="shared" si="80"/>
        <v>89270277250016410003,89270277250016412496</v>
      </c>
    </row>
    <row r="5143" spans="1:8">
      <c r="A5143" s="1" t="s">
        <v>8</v>
      </c>
      <c r="B5143" s="1" t="s">
        <v>20573</v>
      </c>
      <c r="C5143" s="1" t="s">
        <v>20574</v>
      </c>
      <c r="D5143" s="2">
        <v>250</v>
      </c>
      <c r="E5143" s="1" t="s">
        <v>20575</v>
      </c>
      <c r="F5143">
        <v>11800</v>
      </c>
      <c r="G5143" s="3" t="s">
        <v>20576</v>
      </c>
      <c r="H5143" t="str">
        <f t="shared" si="80"/>
        <v>89270277250016412504,89270277250016414997</v>
      </c>
    </row>
    <row r="5144" spans="1:8">
      <c r="A5144" s="1" t="s">
        <v>8</v>
      </c>
      <c r="B5144" s="1" t="s">
        <v>20577</v>
      </c>
      <c r="C5144" s="1" t="s">
        <v>20578</v>
      </c>
      <c r="D5144" s="2">
        <v>250</v>
      </c>
      <c r="E5144" s="1" t="s">
        <v>20579</v>
      </c>
      <c r="F5144">
        <v>11800</v>
      </c>
      <c r="G5144" s="3" t="s">
        <v>20580</v>
      </c>
      <c r="H5144" t="str">
        <f t="shared" si="80"/>
        <v>89270277250016415002,89270277250016417495</v>
      </c>
    </row>
    <row r="5145" spans="1:8">
      <c r="A5145" s="1" t="s">
        <v>8</v>
      </c>
      <c r="B5145" s="1" t="s">
        <v>20581</v>
      </c>
      <c r="C5145" s="1" t="s">
        <v>20582</v>
      </c>
      <c r="D5145" s="2">
        <v>250</v>
      </c>
      <c r="E5145" s="1" t="s">
        <v>20583</v>
      </c>
      <c r="F5145">
        <v>11800</v>
      </c>
      <c r="G5145" s="3" t="s">
        <v>20584</v>
      </c>
      <c r="H5145" t="str">
        <f t="shared" si="80"/>
        <v>89270277250016417503,89270277250016419996</v>
      </c>
    </row>
    <row r="5146" spans="1:8">
      <c r="A5146" s="1" t="s">
        <v>8</v>
      </c>
      <c r="B5146" s="1" t="s">
        <v>20585</v>
      </c>
      <c r="C5146" s="1" t="s">
        <v>20586</v>
      </c>
      <c r="D5146" s="2">
        <v>250</v>
      </c>
      <c r="E5146" s="1" t="s">
        <v>20587</v>
      </c>
      <c r="F5146">
        <v>11800</v>
      </c>
      <c r="G5146" s="3" t="s">
        <v>20588</v>
      </c>
      <c r="H5146" t="str">
        <f t="shared" si="80"/>
        <v>89270277250016420002,89270277250016422495</v>
      </c>
    </row>
    <row r="5147" spans="1:8">
      <c r="A5147" s="1" t="s">
        <v>8</v>
      </c>
      <c r="B5147" s="1" t="s">
        <v>20589</v>
      </c>
      <c r="C5147" s="1" t="s">
        <v>20590</v>
      </c>
      <c r="D5147" s="2">
        <v>250</v>
      </c>
      <c r="E5147" s="1" t="s">
        <v>20591</v>
      </c>
      <c r="F5147">
        <v>11800</v>
      </c>
      <c r="G5147" s="3" t="s">
        <v>20592</v>
      </c>
      <c r="H5147" t="str">
        <f t="shared" si="80"/>
        <v>89270277250016422503,89270277250016424996</v>
      </c>
    </row>
    <row r="5148" spans="1:8">
      <c r="A5148" s="1" t="s">
        <v>8</v>
      </c>
      <c r="B5148" s="1" t="s">
        <v>20593</v>
      </c>
      <c r="C5148" s="1" t="s">
        <v>20594</v>
      </c>
      <c r="D5148" s="2">
        <v>250</v>
      </c>
      <c r="E5148" s="1" t="s">
        <v>20595</v>
      </c>
      <c r="F5148">
        <v>11800</v>
      </c>
      <c r="G5148" s="3" t="s">
        <v>20596</v>
      </c>
      <c r="H5148" t="str">
        <f t="shared" si="80"/>
        <v>89270277250016425001,89270277250016427494</v>
      </c>
    </row>
    <row r="5149" spans="1:8">
      <c r="A5149" s="1" t="s">
        <v>8</v>
      </c>
      <c r="B5149" s="1" t="s">
        <v>20597</v>
      </c>
      <c r="C5149" s="1" t="s">
        <v>20598</v>
      </c>
      <c r="D5149" s="2">
        <v>250</v>
      </c>
      <c r="E5149" s="1" t="s">
        <v>20599</v>
      </c>
      <c r="F5149">
        <v>11800</v>
      </c>
      <c r="G5149" s="3" t="s">
        <v>20600</v>
      </c>
      <c r="H5149" t="str">
        <f t="shared" si="80"/>
        <v>89270277250016427502,89270277250016429995</v>
      </c>
    </row>
    <row r="5150" spans="1:8">
      <c r="A5150" s="1" t="s">
        <v>8</v>
      </c>
      <c r="B5150" s="1" t="s">
        <v>20601</v>
      </c>
      <c r="C5150" s="1" t="s">
        <v>20602</v>
      </c>
      <c r="D5150" s="2">
        <v>250</v>
      </c>
      <c r="E5150" s="1" t="s">
        <v>20603</v>
      </c>
      <c r="F5150">
        <v>11800</v>
      </c>
      <c r="G5150" s="3" t="s">
        <v>20604</v>
      </c>
      <c r="H5150" t="str">
        <f t="shared" si="80"/>
        <v>89270277250016430001,89270277250016432494</v>
      </c>
    </row>
    <row r="5151" spans="1:8">
      <c r="A5151" s="1" t="s">
        <v>8</v>
      </c>
      <c r="B5151" s="1" t="s">
        <v>20605</v>
      </c>
      <c r="C5151" s="1" t="s">
        <v>20606</v>
      </c>
      <c r="D5151" s="2">
        <v>250</v>
      </c>
      <c r="E5151" s="1" t="s">
        <v>20607</v>
      </c>
      <c r="F5151">
        <v>11800</v>
      </c>
      <c r="G5151" s="3" t="s">
        <v>20608</v>
      </c>
      <c r="H5151" t="str">
        <f t="shared" si="80"/>
        <v>89270277250016432502,89270277250016434995</v>
      </c>
    </row>
    <row r="5152" spans="1:8">
      <c r="A5152" s="1" t="s">
        <v>8</v>
      </c>
      <c r="B5152" s="1" t="s">
        <v>20609</v>
      </c>
      <c r="C5152" s="1" t="s">
        <v>20610</v>
      </c>
      <c r="D5152" s="2">
        <v>250</v>
      </c>
      <c r="E5152" s="1" t="s">
        <v>20611</v>
      </c>
      <c r="F5152">
        <v>11800</v>
      </c>
      <c r="G5152" s="3" t="s">
        <v>20612</v>
      </c>
      <c r="H5152" t="str">
        <f t="shared" si="80"/>
        <v>89270277250016435000,89270277250016437493</v>
      </c>
    </row>
    <row r="5153" spans="1:8">
      <c r="A5153" s="1" t="s">
        <v>8</v>
      </c>
      <c r="B5153" s="1" t="s">
        <v>20613</v>
      </c>
      <c r="C5153" s="1" t="s">
        <v>20614</v>
      </c>
      <c r="D5153" s="2">
        <v>250</v>
      </c>
      <c r="E5153" s="1" t="s">
        <v>20615</v>
      </c>
      <c r="F5153">
        <v>11800</v>
      </c>
      <c r="G5153" s="3" t="s">
        <v>20616</v>
      </c>
      <c r="H5153" t="str">
        <f t="shared" si="80"/>
        <v>89270277250016437501,89270277250016439994</v>
      </c>
    </row>
    <row r="5154" spans="1:8">
      <c r="A5154" s="1" t="s">
        <v>8</v>
      </c>
      <c r="B5154" s="1" t="s">
        <v>20617</v>
      </c>
      <c r="C5154" s="1" t="s">
        <v>20618</v>
      </c>
      <c r="D5154" s="2">
        <v>250</v>
      </c>
      <c r="E5154" s="1" t="s">
        <v>20619</v>
      </c>
      <c r="F5154">
        <v>11800</v>
      </c>
      <c r="G5154" s="3" t="s">
        <v>20620</v>
      </c>
      <c r="H5154" t="str">
        <f t="shared" si="80"/>
        <v>89270277250016440000,89270277250016442493</v>
      </c>
    </row>
    <row r="5155" spans="1:8">
      <c r="A5155" s="1" t="s">
        <v>8</v>
      </c>
      <c r="B5155" s="1" t="s">
        <v>20621</v>
      </c>
      <c r="C5155" s="1" t="s">
        <v>20622</v>
      </c>
      <c r="D5155" s="2">
        <v>250</v>
      </c>
      <c r="E5155" s="1" t="s">
        <v>20623</v>
      </c>
      <c r="F5155">
        <v>11800</v>
      </c>
      <c r="G5155" s="3" t="s">
        <v>20624</v>
      </c>
      <c r="H5155" t="str">
        <f t="shared" si="80"/>
        <v>89270277250016442501,89270277250016444994</v>
      </c>
    </row>
    <row r="5156" spans="1:8">
      <c r="A5156" s="1" t="s">
        <v>8</v>
      </c>
      <c r="B5156" s="1" t="s">
        <v>20625</v>
      </c>
      <c r="C5156" s="1" t="s">
        <v>20626</v>
      </c>
      <c r="D5156" s="2">
        <v>250</v>
      </c>
      <c r="E5156" s="1" t="s">
        <v>20627</v>
      </c>
      <c r="F5156">
        <v>11800</v>
      </c>
      <c r="G5156" s="3" t="s">
        <v>20628</v>
      </c>
      <c r="H5156" t="str">
        <f t="shared" si="80"/>
        <v>89270277250016445009,89270277250016447492</v>
      </c>
    </row>
    <row r="5157" spans="1:8">
      <c r="A5157" s="1" t="s">
        <v>8</v>
      </c>
      <c r="B5157" s="1" t="s">
        <v>20629</v>
      </c>
      <c r="C5157" s="1" t="s">
        <v>20630</v>
      </c>
      <c r="D5157" s="2">
        <v>250</v>
      </c>
      <c r="E5157" s="1" t="s">
        <v>20631</v>
      </c>
      <c r="F5157">
        <v>11800</v>
      </c>
      <c r="G5157" s="3" t="s">
        <v>20632</v>
      </c>
      <c r="H5157" t="str">
        <f t="shared" si="80"/>
        <v>89270277250016447500,89270277250016449993</v>
      </c>
    </row>
    <row r="5158" spans="1:8">
      <c r="A5158" s="1" t="s">
        <v>8</v>
      </c>
      <c r="B5158" s="1" t="s">
        <v>20633</v>
      </c>
      <c r="C5158" s="1" t="s">
        <v>20634</v>
      </c>
      <c r="D5158" s="2">
        <v>250</v>
      </c>
      <c r="E5158" s="1" t="s">
        <v>20635</v>
      </c>
      <c r="F5158">
        <v>11800</v>
      </c>
      <c r="G5158" s="3" t="s">
        <v>20636</v>
      </c>
      <c r="H5158" t="str">
        <f t="shared" si="80"/>
        <v>89270277250016450009,89270277250016452492</v>
      </c>
    </row>
    <row r="5159" spans="1:8">
      <c r="A5159" s="1" t="s">
        <v>8</v>
      </c>
      <c r="B5159" s="1" t="s">
        <v>20637</v>
      </c>
      <c r="C5159" s="1" t="s">
        <v>20638</v>
      </c>
      <c r="D5159" s="2">
        <v>250</v>
      </c>
      <c r="E5159" s="1" t="s">
        <v>20639</v>
      </c>
      <c r="F5159">
        <v>11800</v>
      </c>
      <c r="G5159" s="3" t="s">
        <v>20640</v>
      </c>
      <c r="H5159" t="str">
        <f t="shared" si="80"/>
        <v>89270277250016452500,89270277250016454993</v>
      </c>
    </row>
    <row r="5160" spans="1:8">
      <c r="A5160" s="1" t="s">
        <v>8</v>
      </c>
      <c r="B5160" s="1" t="s">
        <v>20641</v>
      </c>
      <c r="C5160" s="1" t="s">
        <v>20642</v>
      </c>
      <c r="D5160" s="2">
        <v>250</v>
      </c>
      <c r="E5160" s="1" t="s">
        <v>20643</v>
      </c>
      <c r="F5160">
        <v>11800</v>
      </c>
      <c r="G5160" s="3" t="s">
        <v>20644</v>
      </c>
      <c r="H5160" t="str">
        <f t="shared" si="80"/>
        <v>89270277250016455008,89270277250016457491</v>
      </c>
    </row>
    <row r="5161" spans="1:8">
      <c r="A5161" s="1" t="s">
        <v>8</v>
      </c>
      <c r="B5161" s="1" t="s">
        <v>20645</v>
      </c>
      <c r="C5161" s="1" t="s">
        <v>20646</v>
      </c>
      <c r="D5161" s="2">
        <v>250</v>
      </c>
      <c r="E5161" s="1" t="s">
        <v>20647</v>
      </c>
      <c r="F5161">
        <v>11800</v>
      </c>
      <c r="G5161" s="3" t="s">
        <v>20648</v>
      </c>
      <c r="H5161" t="str">
        <f t="shared" si="80"/>
        <v>89270277250016457509,89270277250016459992</v>
      </c>
    </row>
    <row r="5162" spans="1:8">
      <c r="A5162" s="1" t="s">
        <v>8</v>
      </c>
      <c r="B5162" s="1" t="s">
        <v>20649</v>
      </c>
      <c r="C5162" s="1" t="s">
        <v>20650</v>
      </c>
      <c r="D5162" s="2">
        <v>250</v>
      </c>
      <c r="E5162" s="1" t="s">
        <v>20651</v>
      </c>
      <c r="F5162">
        <v>11800</v>
      </c>
      <c r="G5162" s="3" t="s">
        <v>20652</v>
      </c>
      <c r="H5162" t="str">
        <f t="shared" si="80"/>
        <v>89270277250016460008,89270277250016462491</v>
      </c>
    </row>
    <row r="5163" spans="1:8">
      <c r="A5163" s="1" t="s">
        <v>8</v>
      </c>
      <c r="B5163" s="1" t="s">
        <v>20653</v>
      </c>
      <c r="C5163" s="1" t="s">
        <v>20654</v>
      </c>
      <c r="D5163" s="2">
        <v>250</v>
      </c>
      <c r="E5163" s="1" t="s">
        <v>20655</v>
      </c>
      <c r="F5163">
        <v>11800</v>
      </c>
      <c r="G5163" s="3" t="s">
        <v>20656</v>
      </c>
      <c r="H5163" t="str">
        <f t="shared" si="80"/>
        <v>89270277250016462509,89270277250016464992</v>
      </c>
    </row>
    <row r="5164" spans="1:8">
      <c r="A5164" s="1" t="s">
        <v>8</v>
      </c>
      <c r="B5164" s="1" t="s">
        <v>20657</v>
      </c>
      <c r="C5164" s="1" t="s">
        <v>20658</v>
      </c>
      <c r="D5164" s="2">
        <v>250</v>
      </c>
      <c r="E5164" s="1" t="s">
        <v>20659</v>
      </c>
      <c r="F5164">
        <v>11800</v>
      </c>
      <c r="G5164" s="3" t="s">
        <v>20660</v>
      </c>
      <c r="H5164" t="str">
        <f t="shared" si="80"/>
        <v>89270277250016465007,89270277250016467490</v>
      </c>
    </row>
    <row r="5165" spans="1:8">
      <c r="A5165" s="1" t="s">
        <v>8</v>
      </c>
      <c r="B5165" s="1" t="s">
        <v>20661</v>
      </c>
      <c r="C5165" s="1" t="s">
        <v>20662</v>
      </c>
      <c r="D5165" s="2">
        <v>250</v>
      </c>
      <c r="E5165" s="1" t="s">
        <v>20663</v>
      </c>
      <c r="F5165">
        <v>11800</v>
      </c>
      <c r="G5165" s="3" t="s">
        <v>20664</v>
      </c>
      <c r="H5165" t="str">
        <f t="shared" si="80"/>
        <v>89270277250016467508,89270277250016469991</v>
      </c>
    </row>
    <row r="5166" spans="1:8">
      <c r="A5166" s="1" t="s">
        <v>8</v>
      </c>
      <c r="B5166" s="1" t="s">
        <v>20665</v>
      </c>
      <c r="C5166" s="1" t="s">
        <v>20666</v>
      </c>
      <c r="D5166" s="2">
        <v>250</v>
      </c>
      <c r="E5166" s="1" t="s">
        <v>20667</v>
      </c>
      <c r="F5166">
        <v>11800</v>
      </c>
      <c r="G5166" s="3" t="s">
        <v>20668</v>
      </c>
      <c r="H5166" t="str">
        <f t="shared" si="80"/>
        <v>89270277250016470007,89270277250016472490</v>
      </c>
    </row>
    <row r="5167" spans="1:8">
      <c r="A5167" s="1" t="s">
        <v>8</v>
      </c>
      <c r="B5167" s="1" t="s">
        <v>20669</v>
      </c>
      <c r="C5167" s="1" t="s">
        <v>20670</v>
      </c>
      <c r="D5167" s="2">
        <v>250</v>
      </c>
      <c r="E5167" s="1" t="s">
        <v>20671</v>
      </c>
      <c r="F5167">
        <v>11800</v>
      </c>
      <c r="G5167" s="3" t="s">
        <v>20672</v>
      </c>
      <c r="H5167" t="str">
        <f t="shared" si="80"/>
        <v>89270277250016472508,89270277250016474991</v>
      </c>
    </row>
    <row r="5168" spans="1:8">
      <c r="A5168" s="1" t="s">
        <v>8</v>
      </c>
      <c r="B5168" s="1" t="s">
        <v>20673</v>
      </c>
      <c r="C5168" s="1" t="s">
        <v>20674</v>
      </c>
      <c r="D5168" s="2">
        <v>250</v>
      </c>
      <c r="E5168" s="1" t="s">
        <v>20675</v>
      </c>
      <c r="F5168">
        <v>11800</v>
      </c>
      <c r="G5168" s="3" t="s">
        <v>20676</v>
      </c>
      <c r="H5168" t="str">
        <f t="shared" si="80"/>
        <v>89270277250016475006,89270277250016477499</v>
      </c>
    </row>
    <row r="5169" spans="1:8">
      <c r="A5169" s="1" t="s">
        <v>8</v>
      </c>
      <c r="B5169" s="1" t="s">
        <v>20677</v>
      </c>
      <c r="C5169" s="1" t="s">
        <v>20678</v>
      </c>
      <c r="D5169" s="2">
        <v>250</v>
      </c>
      <c r="E5169" s="1" t="s">
        <v>20679</v>
      </c>
      <c r="F5169">
        <v>11800</v>
      </c>
      <c r="G5169" s="3" t="s">
        <v>20680</v>
      </c>
      <c r="H5169" t="str">
        <f t="shared" si="80"/>
        <v>89270277250016477507,89270277250016479990</v>
      </c>
    </row>
    <row r="5170" spans="1:8">
      <c r="A5170" s="1" t="s">
        <v>8</v>
      </c>
      <c r="B5170" s="1" t="s">
        <v>20681</v>
      </c>
      <c r="C5170" s="1" t="s">
        <v>20682</v>
      </c>
      <c r="D5170" s="2">
        <v>250</v>
      </c>
      <c r="E5170" s="1" t="s">
        <v>20683</v>
      </c>
      <c r="F5170">
        <v>11800</v>
      </c>
      <c r="G5170" s="3" t="s">
        <v>20684</v>
      </c>
      <c r="H5170" t="str">
        <f t="shared" si="80"/>
        <v>89270277250016480006,89270277250016482499</v>
      </c>
    </row>
    <row r="5171" spans="1:8">
      <c r="A5171" s="1" t="s">
        <v>8</v>
      </c>
      <c r="B5171" s="1" t="s">
        <v>20685</v>
      </c>
      <c r="C5171" s="1" t="s">
        <v>20686</v>
      </c>
      <c r="D5171" s="2">
        <v>250</v>
      </c>
      <c r="E5171" s="1" t="s">
        <v>20687</v>
      </c>
      <c r="F5171">
        <v>11800</v>
      </c>
      <c r="G5171" s="3" t="s">
        <v>20688</v>
      </c>
      <c r="H5171" t="str">
        <f t="shared" si="80"/>
        <v>89270277250016482507,89270277250016484990</v>
      </c>
    </row>
    <row r="5172" spans="1:8">
      <c r="A5172" s="1" t="s">
        <v>8</v>
      </c>
      <c r="B5172" s="1" t="s">
        <v>20689</v>
      </c>
      <c r="C5172" s="1" t="s">
        <v>20690</v>
      </c>
      <c r="D5172" s="2">
        <v>250</v>
      </c>
      <c r="E5172" s="1" t="s">
        <v>20691</v>
      </c>
      <c r="F5172">
        <v>11800</v>
      </c>
      <c r="G5172" s="3" t="s">
        <v>20692</v>
      </c>
      <c r="H5172" t="str">
        <f t="shared" si="80"/>
        <v>89270277250016485005,89270277250016487498</v>
      </c>
    </row>
    <row r="5173" spans="1:8">
      <c r="A5173" s="1" t="s">
        <v>8</v>
      </c>
      <c r="B5173" s="1" t="s">
        <v>20693</v>
      </c>
      <c r="C5173" s="1" t="s">
        <v>20694</v>
      </c>
      <c r="D5173" s="2">
        <v>250</v>
      </c>
      <c r="E5173" s="1" t="s">
        <v>20695</v>
      </c>
      <c r="F5173">
        <v>11800</v>
      </c>
      <c r="G5173" s="3" t="s">
        <v>20696</v>
      </c>
      <c r="H5173" t="str">
        <f t="shared" si="80"/>
        <v>89270277250016487506,89270277250016489999</v>
      </c>
    </row>
    <row r="5174" spans="1:8">
      <c r="A5174" s="1" t="s">
        <v>8</v>
      </c>
      <c r="B5174" s="1" t="s">
        <v>20697</v>
      </c>
      <c r="C5174" s="1" t="s">
        <v>20698</v>
      </c>
      <c r="D5174" s="2">
        <v>250</v>
      </c>
      <c r="E5174" s="1" t="s">
        <v>20699</v>
      </c>
      <c r="F5174">
        <v>11800</v>
      </c>
      <c r="G5174" s="3" t="s">
        <v>20700</v>
      </c>
      <c r="H5174" t="str">
        <f t="shared" si="80"/>
        <v>89270277250016490005,89270277250016492498</v>
      </c>
    </row>
    <row r="5175" spans="1:8">
      <c r="A5175" s="1" t="s">
        <v>8</v>
      </c>
      <c r="B5175" s="1" t="s">
        <v>20701</v>
      </c>
      <c r="C5175" s="1" t="s">
        <v>20702</v>
      </c>
      <c r="D5175" s="2">
        <v>250</v>
      </c>
      <c r="E5175" s="1" t="s">
        <v>20703</v>
      </c>
      <c r="F5175">
        <v>11800</v>
      </c>
      <c r="G5175" s="3" t="s">
        <v>20704</v>
      </c>
      <c r="H5175" t="str">
        <f t="shared" si="80"/>
        <v>89270277250016492506,89270277250016494999</v>
      </c>
    </row>
    <row r="5176" spans="1:8">
      <c r="A5176" s="1" t="s">
        <v>8</v>
      </c>
      <c r="B5176" s="1" t="s">
        <v>20705</v>
      </c>
      <c r="C5176" s="1" t="s">
        <v>20706</v>
      </c>
      <c r="D5176" s="2">
        <v>250</v>
      </c>
      <c r="E5176" s="1" t="s">
        <v>20707</v>
      </c>
      <c r="F5176">
        <v>11800</v>
      </c>
      <c r="G5176" s="3" t="s">
        <v>20708</v>
      </c>
      <c r="H5176" t="str">
        <f t="shared" si="80"/>
        <v>89270277250016495004,89270277250016497497</v>
      </c>
    </row>
    <row r="5177" spans="1:8">
      <c r="A5177" s="1" t="s">
        <v>8</v>
      </c>
      <c r="B5177" s="1" t="s">
        <v>20709</v>
      </c>
      <c r="C5177" s="1" t="s">
        <v>20710</v>
      </c>
      <c r="D5177" s="2">
        <v>250</v>
      </c>
      <c r="E5177" s="1" t="s">
        <v>20711</v>
      </c>
      <c r="F5177">
        <v>11800</v>
      </c>
      <c r="G5177" s="3" t="s">
        <v>20712</v>
      </c>
      <c r="H5177" t="str">
        <f t="shared" si="80"/>
        <v>89270277250016497505,89270277250016499998</v>
      </c>
    </row>
    <row r="5178" spans="1:8">
      <c r="A5178" s="1" t="s">
        <v>8</v>
      </c>
      <c r="B5178" s="1" t="s">
        <v>20713</v>
      </c>
      <c r="C5178" s="1" t="s">
        <v>20714</v>
      </c>
      <c r="D5178" s="2">
        <v>250</v>
      </c>
      <c r="E5178" s="1" t="s">
        <v>20715</v>
      </c>
      <c r="F5178">
        <v>11800</v>
      </c>
      <c r="G5178" s="3" t="s">
        <v>20716</v>
      </c>
      <c r="H5178" t="str">
        <f t="shared" si="80"/>
        <v>89270277250016500001,89270277250016502494</v>
      </c>
    </row>
    <row r="5179" spans="1:8">
      <c r="A5179" s="1" t="s">
        <v>8</v>
      </c>
      <c r="B5179" s="1" t="s">
        <v>20717</v>
      </c>
      <c r="C5179" s="1" t="s">
        <v>20718</v>
      </c>
      <c r="D5179" s="2">
        <v>250</v>
      </c>
      <c r="E5179" s="1" t="s">
        <v>20719</v>
      </c>
      <c r="F5179">
        <v>11800</v>
      </c>
      <c r="G5179" s="3" t="s">
        <v>20720</v>
      </c>
      <c r="H5179" t="str">
        <f t="shared" si="80"/>
        <v>89270277250016502502,89270277250016504995</v>
      </c>
    </row>
    <row r="5180" spans="1:8">
      <c r="A5180" s="1" t="s">
        <v>8</v>
      </c>
      <c r="B5180" s="1" t="s">
        <v>20721</v>
      </c>
      <c r="C5180" s="1" t="s">
        <v>20722</v>
      </c>
      <c r="D5180" s="2">
        <v>250</v>
      </c>
      <c r="E5180" s="1" t="s">
        <v>20723</v>
      </c>
      <c r="F5180">
        <v>11800</v>
      </c>
      <c r="G5180" s="3" t="s">
        <v>20724</v>
      </c>
      <c r="H5180" t="str">
        <f t="shared" si="80"/>
        <v>89270277250016505000,89270277250016507493</v>
      </c>
    </row>
    <row r="5181" spans="1:8">
      <c r="A5181" s="1" t="s">
        <v>8</v>
      </c>
      <c r="B5181" s="1" t="s">
        <v>20725</v>
      </c>
      <c r="C5181" s="1" t="s">
        <v>20726</v>
      </c>
      <c r="D5181" s="2">
        <v>250</v>
      </c>
      <c r="E5181" s="1" t="s">
        <v>20727</v>
      </c>
      <c r="F5181">
        <v>11800</v>
      </c>
      <c r="G5181" s="3" t="s">
        <v>20728</v>
      </c>
      <c r="H5181" t="str">
        <f t="shared" si="80"/>
        <v>89270277250016507501,89270277250016509994</v>
      </c>
    </row>
    <row r="5182" spans="1:8">
      <c r="A5182" s="1" t="s">
        <v>8</v>
      </c>
      <c r="B5182" s="1" t="s">
        <v>20729</v>
      </c>
      <c r="C5182" s="1" t="s">
        <v>20730</v>
      </c>
      <c r="D5182" s="2">
        <v>250</v>
      </c>
      <c r="E5182" s="1" t="s">
        <v>20731</v>
      </c>
      <c r="F5182">
        <v>11800</v>
      </c>
      <c r="G5182" s="3" t="s">
        <v>20732</v>
      </c>
      <c r="H5182" t="str">
        <f t="shared" si="80"/>
        <v>89270277250016510000,89270277250016512493</v>
      </c>
    </row>
    <row r="5183" spans="1:8">
      <c r="A5183" s="1" t="s">
        <v>8</v>
      </c>
      <c r="B5183" s="1" t="s">
        <v>20733</v>
      </c>
      <c r="C5183" s="1" t="s">
        <v>20734</v>
      </c>
      <c r="D5183" s="2">
        <v>250</v>
      </c>
      <c r="E5183" s="1" t="s">
        <v>20735</v>
      </c>
      <c r="F5183">
        <v>11800</v>
      </c>
      <c r="G5183" s="3" t="s">
        <v>20736</v>
      </c>
      <c r="H5183" t="str">
        <f t="shared" si="80"/>
        <v>89270277250016512501,89270277250016514994</v>
      </c>
    </row>
    <row r="5184" spans="1:8">
      <c r="A5184" s="1" t="s">
        <v>8</v>
      </c>
      <c r="B5184" s="1" t="s">
        <v>20737</v>
      </c>
      <c r="C5184" s="1" t="s">
        <v>20738</v>
      </c>
      <c r="D5184" s="2">
        <v>250</v>
      </c>
      <c r="E5184" s="1" t="s">
        <v>20739</v>
      </c>
      <c r="F5184">
        <v>11800</v>
      </c>
      <c r="G5184" s="3" t="s">
        <v>20740</v>
      </c>
      <c r="H5184" t="str">
        <f t="shared" si="80"/>
        <v>89270277250016515009,89270277250016517492</v>
      </c>
    </row>
    <row r="5185" spans="1:8">
      <c r="A5185" s="1" t="s">
        <v>8</v>
      </c>
      <c r="B5185" s="1" t="s">
        <v>20741</v>
      </c>
      <c r="C5185" s="1" t="s">
        <v>20742</v>
      </c>
      <c r="D5185" s="2">
        <v>250</v>
      </c>
      <c r="E5185" s="1" t="s">
        <v>20743</v>
      </c>
      <c r="F5185">
        <v>11800</v>
      </c>
      <c r="G5185" s="3" t="s">
        <v>20744</v>
      </c>
      <c r="H5185" t="str">
        <f t="shared" si="80"/>
        <v>89270277250016517500,89270277250016519993</v>
      </c>
    </row>
    <row r="5186" spans="1:8">
      <c r="A5186" s="1" t="s">
        <v>8</v>
      </c>
      <c r="B5186" s="1" t="s">
        <v>20745</v>
      </c>
      <c r="C5186" s="1" t="s">
        <v>20746</v>
      </c>
      <c r="D5186" s="2">
        <v>250</v>
      </c>
      <c r="E5186" s="1" t="s">
        <v>20747</v>
      </c>
      <c r="F5186">
        <v>11800</v>
      </c>
      <c r="G5186" s="3" t="s">
        <v>20748</v>
      </c>
      <c r="H5186" t="str">
        <f t="shared" si="80"/>
        <v>89270277250016520009,89270277250016522492</v>
      </c>
    </row>
    <row r="5187" spans="1:8">
      <c r="A5187" s="1" t="s">
        <v>8</v>
      </c>
      <c r="B5187" s="1" t="s">
        <v>20749</v>
      </c>
      <c r="C5187" s="1" t="s">
        <v>20750</v>
      </c>
      <c r="D5187" s="2">
        <v>250</v>
      </c>
      <c r="E5187" s="1" t="s">
        <v>20751</v>
      </c>
      <c r="F5187">
        <v>11800</v>
      </c>
      <c r="G5187" s="3" t="s">
        <v>20752</v>
      </c>
      <c r="H5187" t="str">
        <f t="shared" ref="H5187:H5250" si="81">CONCATENATE(B5187,",",C5187)</f>
        <v>89270277250016522500,89270277250016524993</v>
      </c>
    </row>
    <row r="5188" spans="1:8">
      <c r="A5188" s="1" t="s">
        <v>8</v>
      </c>
      <c r="B5188" s="1" t="s">
        <v>20753</v>
      </c>
      <c r="C5188" s="1" t="s">
        <v>20754</v>
      </c>
      <c r="D5188" s="2">
        <v>250</v>
      </c>
      <c r="E5188" s="1" t="s">
        <v>20755</v>
      </c>
      <c r="F5188">
        <v>11800</v>
      </c>
      <c r="G5188" s="3" t="s">
        <v>20756</v>
      </c>
      <c r="H5188" t="str">
        <f t="shared" si="81"/>
        <v>89270277250016525008,89270277250016527491</v>
      </c>
    </row>
    <row r="5189" spans="1:8">
      <c r="A5189" s="1" t="s">
        <v>8</v>
      </c>
      <c r="B5189" s="1" t="s">
        <v>20757</v>
      </c>
      <c r="C5189" s="1" t="s">
        <v>20758</v>
      </c>
      <c r="D5189" s="2">
        <v>250</v>
      </c>
      <c r="E5189" s="1" t="s">
        <v>20759</v>
      </c>
      <c r="F5189">
        <v>11800</v>
      </c>
      <c r="G5189" s="3" t="s">
        <v>20760</v>
      </c>
      <c r="H5189" t="str">
        <f t="shared" si="81"/>
        <v>89270277250016527509,89270277250016529992</v>
      </c>
    </row>
    <row r="5190" spans="1:8">
      <c r="A5190" s="1" t="s">
        <v>8</v>
      </c>
      <c r="B5190" s="1" t="s">
        <v>20761</v>
      </c>
      <c r="C5190" s="1" t="s">
        <v>20762</v>
      </c>
      <c r="D5190" s="2">
        <v>250</v>
      </c>
      <c r="E5190" s="1" t="s">
        <v>20763</v>
      </c>
      <c r="F5190">
        <v>11800</v>
      </c>
      <c r="G5190" s="3" t="s">
        <v>20764</v>
      </c>
      <c r="H5190" t="str">
        <f t="shared" si="81"/>
        <v>89270277250016530008,89270277250016532491</v>
      </c>
    </row>
    <row r="5191" spans="1:8">
      <c r="A5191" s="1" t="s">
        <v>8</v>
      </c>
      <c r="B5191" s="1" t="s">
        <v>20765</v>
      </c>
      <c r="C5191" s="1" t="s">
        <v>20766</v>
      </c>
      <c r="D5191" s="2">
        <v>250</v>
      </c>
      <c r="E5191" s="1" t="s">
        <v>20767</v>
      </c>
      <c r="F5191">
        <v>11800</v>
      </c>
      <c r="G5191" s="3" t="s">
        <v>20768</v>
      </c>
      <c r="H5191" t="str">
        <f t="shared" si="81"/>
        <v>89270277250016532509,89270277250016534992</v>
      </c>
    </row>
    <row r="5192" spans="1:8">
      <c r="A5192" s="1" t="s">
        <v>8</v>
      </c>
      <c r="B5192" s="1" t="s">
        <v>20769</v>
      </c>
      <c r="C5192" s="1" t="s">
        <v>20770</v>
      </c>
      <c r="D5192" s="2">
        <v>250</v>
      </c>
      <c r="E5192" s="1" t="s">
        <v>20771</v>
      </c>
      <c r="F5192">
        <v>11800</v>
      </c>
      <c r="G5192" s="3" t="s">
        <v>20772</v>
      </c>
      <c r="H5192" t="str">
        <f t="shared" si="81"/>
        <v>89270277250016535007,89270277250016537490</v>
      </c>
    </row>
    <row r="5193" spans="1:8">
      <c r="A5193" s="1" t="s">
        <v>8</v>
      </c>
      <c r="B5193" s="1" t="s">
        <v>20773</v>
      </c>
      <c r="C5193" s="1" t="s">
        <v>20774</v>
      </c>
      <c r="D5193" s="2">
        <v>250</v>
      </c>
      <c r="E5193" s="1" t="s">
        <v>20775</v>
      </c>
      <c r="F5193">
        <v>11800</v>
      </c>
      <c r="G5193" s="3" t="s">
        <v>20776</v>
      </c>
      <c r="H5193" t="str">
        <f t="shared" si="81"/>
        <v>89270277250016537508,89270277250016539991</v>
      </c>
    </row>
    <row r="5194" spans="1:8">
      <c r="A5194" s="1" t="s">
        <v>8</v>
      </c>
      <c r="B5194" s="1" t="s">
        <v>20777</v>
      </c>
      <c r="C5194" s="1" t="s">
        <v>20778</v>
      </c>
      <c r="D5194" s="2">
        <v>250</v>
      </c>
      <c r="E5194" s="1" t="s">
        <v>20779</v>
      </c>
      <c r="F5194">
        <v>11800</v>
      </c>
      <c r="G5194" s="3" t="s">
        <v>20780</v>
      </c>
      <c r="H5194" t="str">
        <f t="shared" si="81"/>
        <v>89270277250016540007,89270277250016542490</v>
      </c>
    </row>
    <row r="5195" spans="1:8">
      <c r="A5195" s="1" t="s">
        <v>8</v>
      </c>
      <c r="B5195" s="1" t="s">
        <v>20781</v>
      </c>
      <c r="C5195" s="1" t="s">
        <v>20782</v>
      </c>
      <c r="D5195" s="2">
        <v>250</v>
      </c>
      <c r="E5195" s="1" t="s">
        <v>20783</v>
      </c>
      <c r="F5195">
        <v>11800</v>
      </c>
      <c r="G5195" s="3" t="s">
        <v>20784</v>
      </c>
      <c r="H5195" t="str">
        <f t="shared" si="81"/>
        <v>89270277250016542508,89270277250016544991</v>
      </c>
    </row>
    <row r="5196" spans="1:8">
      <c r="A5196" s="1" t="s">
        <v>8</v>
      </c>
      <c r="B5196" s="1" t="s">
        <v>20785</v>
      </c>
      <c r="C5196" s="1" t="s">
        <v>20786</v>
      </c>
      <c r="D5196" s="2">
        <v>250</v>
      </c>
      <c r="E5196" s="1" t="s">
        <v>20787</v>
      </c>
      <c r="F5196">
        <v>11800</v>
      </c>
      <c r="G5196" s="3" t="s">
        <v>20788</v>
      </c>
      <c r="H5196" t="str">
        <f t="shared" si="81"/>
        <v>89270277250016545006,89270277250016547499</v>
      </c>
    </row>
    <row r="5197" spans="1:8">
      <c r="A5197" s="1" t="s">
        <v>8</v>
      </c>
      <c r="B5197" s="1" t="s">
        <v>20789</v>
      </c>
      <c r="C5197" s="1" t="s">
        <v>20790</v>
      </c>
      <c r="D5197" s="2">
        <v>250</v>
      </c>
      <c r="E5197" s="1" t="s">
        <v>20791</v>
      </c>
      <c r="F5197">
        <v>11800</v>
      </c>
      <c r="G5197" s="3" t="s">
        <v>20792</v>
      </c>
      <c r="H5197" t="str">
        <f t="shared" si="81"/>
        <v>89270277250016547507,89270277250016549990</v>
      </c>
    </row>
    <row r="5198" spans="1:8">
      <c r="A5198" s="1" t="s">
        <v>8</v>
      </c>
      <c r="B5198" s="1" t="s">
        <v>20793</v>
      </c>
      <c r="C5198" s="1" t="s">
        <v>20794</v>
      </c>
      <c r="D5198" s="2">
        <v>250</v>
      </c>
      <c r="E5198" s="1" t="s">
        <v>20795</v>
      </c>
      <c r="F5198">
        <v>11800</v>
      </c>
      <c r="G5198" s="3" t="s">
        <v>20796</v>
      </c>
      <c r="H5198" t="str">
        <f t="shared" si="81"/>
        <v>89270277250016550006,89270277250016552499</v>
      </c>
    </row>
    <row r="5199" spans="1:8">
      <c r="A5199" s="1" t="s">
        <v>8</v>
      </c>
      <c r="B5199" s="1" t="s">
        <v>20797</v>
      </c>
      <c r="C5199" s="1" t="s">
        <v>20798</v>
      </c>
      <c r="D5199" s="2">
        <v>250</v>
      </c>
      <c r="E5199" s="1" t="s">
        <v>20799</v>
      </c>
      <c r="F5199">
        <v>11800</v>
      </c>
      <c r="G5199" s="3" t="s">
        <v>20800</v>
      </c>
      <c r="H5199" t="str">
        <f t="shared" si="81"/>
        <v>89270277250016552507,89270277250016554990</v>
      </c>
    </row>
    <row r="5200" spans="1:8">
      <c r="A5200" s="1" t="s">
        <v>8</v>
      </c>
      <c r="B5200" s="1" t="s">
        <v>20801</v>
      </c>
      <c r="C5200" s="1" t="s">
        <v>20802</v>
      </c>
      <c r="D5200" s="2">
        <v>250</v>
      </c>
      <c r="E5200" s="1" t="s">
        <v>20803</v>
      </c>
      <c r="F5200">
        <v>11800</v>
      </c>
      <c r="G5200" s="3" t="s">
        <v>20804</v>
      </c>
      <c r="H5200" t="str">
        <f t="shared" si="81"/>
        <v>89270277250016555005,89270277250016557498</v>
      </c>
    </row>
    <row r="5201" spans="1:8">
      <c r="A5201" s="1" t="s">
        <v>8</v>
      </c>
      <c r="B5201" s="1" t="s">
        <v>20805</v>
      </c>
      <c r="C5201" s="1" t="s">
        <v>20806</v>
      </c>
      <c r="D5201" s="2">
        <v>250</v>
      </c>
      <c r="E5201" s="1" t="s">
        <v>20807</v>
      </c>
      <c r="F5201">
        <v>11800</v>
      </c>
      <c r="G5201" s="3" t="s">
        <v>20808</v>
      </c>
      <c r="H5201" t="str">
        <f t="shared" si="81"/>
        <v>89270277250016557506,89270277250016559999</v>
      </c>
    </row>
    <row r="5202" spans="1:8">
      <c r="A5202" s="1" t="s">
        <v>8</v>
      </c>
      <c r="B5202" s="1" t="s">
        <v>20809</v>
      </c>
      <c r="C5202" s="1" t="s">
        <v>20810</v>
      </c>
      <c r="D5202" s="2">
        <v>250</v>
      </c>
      <c r="E5202" s="1" t="s">
        <v>20811</v>
      </c>
      <c r="F5202">
        <v>11800</v>
      </c>
      <c r="G5202" s="3" t="s">
        <v>20812</v>
      </c>
      <c r="H5202" t="str">
        <f t="shared" si="81"/>
        <v>89270277250016560005,89270277250016562498</v>
      </c>
    </row>
    <row r="5203" spans="1:8">
      <c r="A5203" s="1" t="s">
        <v>8</v>
      </c>
      <c r="B5203" s="1" t="s">
        <v>20813</v>
      </c>
      <c r="C5203" s="1" t="s">
        <v>20814</v>
      </c>
      <c r="D5203" s="2">
        <v>250</v>
      </c>
      <c r="E5203" s="1" t="s">
        <v>20815</v>
      </c>
      <c r="F5203">
        <v>11800</v>
      </c>
      <c r="G5203" s="3" t="s">
        <v>20816</v>
      </c>
      <c r="H5203" t="str">
        <f t="shared" si="81"/>
        <v>89270277250016562506,89270277250016564999</v>
      </c>
    </row>
    <row r="5204" spans="1:8">
      <c r="A5204" s="1" t="s">
        <v>8</v>
      </c>
      <c r="B5204" s="1" t="s">
        <v>20817</v>
      </c>
      <c r="C5204" s="1" t="s">
        <v>20818</v>
      </c>
      <c r="D5204" s="2">
        <v>250</v>
      </c>
      <c r="E5204" s="1" t="s">
        <v>20819</v>
      </c>
      <c r="F5204">
        <v>11800</v>
      </c>
      <c r="G5204" s="3" t="s">
        <v>20820</v>
      </c>
      <c r="H5204" t="str">
        <f t="shared" si="81"/>
        <v>89270277250016565004,89270277250016567497</v>
      </c>
    </row>
    <row r="5205" spans="1:8">
      <c r="A5205" s="1" t="s">
        <v>8</v>
      </c>
      <c r="B5205" s="1" t="s">
        <v>20821</v>
      </c>
      <c r="C5205" s="1" t="s">
        <v>20822</v>
      </c>
      <c r="D5205" s="2">
        <v>250</v>
      </c>
      <c r="E5205" s="1" t="s">
        <v>20823</v>
      </c>
      <c r="F5205">
        <v>11800</v>
      </c>
      <c r="G5205" s="3" t="s">
        <v>20824</v>
      </c>
      <c r="H5205" t="str">
        <f t="shared" si="81"/>
        <v>89270277250016567505,89270277250016569998</v>
      </c>
    </row>
    <row r="5206" spans="1:8">
      <c r="A5206" s="1" t="s">
        <v>8</v>
      </c>
      <c r="B5206" s="1" t="s">
        <v>20825</v>
      </c>
      <c r="C5206" s="1" t="s">
        <v>20826</v>
      </c>
      <c r="D5206" s="2">
        <v>250</v>
      </c>
      <c r="E5206" s="1" t="s">
        <v>20827</v>
      </c>
      <c r="F5206">
        <v>11800</v>
      </c>
      <c r="G5206" s="3" t="s">
        <v>20828</v>
      </c>
      <c r="H5206" t="str">
        <f t="shared" si="81"/>
        <v>89270277250016570004,89270277250016572497</v>
      </c>
    </row>
    <row r="5207" spans="1:8">
      <c r="A5207" s="1" t="s">
        <v>8</v>
      </c>
      <c r="B5207" s="1" t="s">
        <v>20829</v>
      </c>
      <c r="C5207" s="1" t="s">
        <v>20830</v>
      </c>
      <c r="D5207" s="2">
        <v>250</v>
      </c>
      <c r="E5207" s="1" t="s">
        <v>20831</v>
      </c>
      <c r="F5207">
        <v>11800</v>
      </c>
      <c r="G5207" s="3" t="s">
        <v>20832</v>
      </c>
      <c r="H5207" t="str">
        <f t="shared" si="81"/>
        <v>89270277250016572505,89270277250016574998</v>
      </c>
    </row>
    <row r="5208" spans="1:8">
      <c r="A5208" s="1" t="s">
        <v>8</v>
      </c>
      <c r="B5208" s="1" t="s">
        <v>20833</v>
      </c>
      <c r="C5208" s="1" t="s">
        <v>20834</v>
      </c>
      <c r="D5208" s="2">
        <v>250</v>
      </c>
      <c r="E5208" s="1" t="s">
        <v>20835</v>
      </c>
      <c r="F5208">
        <v>11800</v>
      </c>
      <c r="G5208" s="3" t="s">
        <v>20836</v>
      </c>
      <c r="H5208" t="str">
        <f t="shared" si="81"/>
        <v>89270277250016575003,89270277250016577496</v>
      </c>
    </row>
    <row r="5209" spans="1:8">
      <c r="A5209" s="1" t="s">
        <v>8</v>
      </c>
      <c r="B5209" s="1" t="s">
        <v>20837</v>
      </c>
      <c r="C5209" s="1" t="s">
        <v>20838</v>
      </c>
      <c r="D5209" s="2">
        <v>250</v>
      </c>
      <c r="E5209" s="1" t="s">
        <v>20839</v>
      </c>
      <c r="F5209">
        <v>11800</v>
      </c>
      <c r="G5209" s="3" t="s">
        <v>20840</v>
      </c>
      <c r="H5209" t="str">
        <f t="shared" si="81"/>
        <v>89270277250016577504,89270277250016579997</v>
      </c>
    </row>
    <row r="5210" spans="1:8">
      <c r="A5210" s="1" t="s">
        <v>8</v>
      </c>
      <c r="B5210" s="1" t="s">
        <v>20841</v>
      </c>
      <c r="C5210" s="1" t="s">
        <v>20842</v>
      </c>
      <c r="D5210" s="2">
        <v>250</v>
      </c>
      <c r="E5210" s="1" t="s">
        <v>20843</v>
      </c>
      <c r="F5210">
        <v>11800</v>
      </c>
      <c r="G5210" s="3" t="s">
        <v>20844</v>
      </c>
      <c r="H5210" t="str">
        <f t="shared" si="81"/>
        <v>89270277250016580003,89270277250016582496</v>
      </c>
    </row>
    <row r="5211" spans="1:8">
      <c r="A5211" s="1" t="s">
        <v>8</v>
      </c>
      <c r="B5211" s="1" t="s">
        <v>20845</v>
      </c>
      <c r="C5211" s="1" t="s">
        <v>20846</v>
      </c>
      <c r="D5211" s="2">
        <v>250</v>
      </c>
      <c r="E5211" s="1" t="s">
        <v>20847</v>
      </c>
      <c r="F5211">
        <v>11800</v>
      </c>
      <c r="G5211" s="3" t="s">
        <v>20848</v>
      </c>
      <c r="H5211" t="str">
        <f t="shared" si="81"/>
        <v>89270277250016582504,89270277250016584997</v>
      </c>
    </row>
    <row r="5212" spans="1:8">
      <c r="A5212" s="1" t="s">
        <v>8</v>
      </c>
      <c r="B5212" s="1" t="s">
        <v>20849</v>
      </c>
      <c r="C5212" s="1" t="s">
        <v>20850</v>
      </c>
      <c r="D5212" s="2">
        <v>250</v>
      </c>
      <c r="E5212" s="1" t="s">
        <v>20851</v>
      </c>
      <c r="F5212">
        <v>11800</v>
      </c>
      <c r="G5212" s="3" t="s">
        <v>20852</v>
      </c>
      <c r="H5212" t="str">
        <f t="shared" si="81"/>
        <v>89270277250016585002,89270277250016587495</v>
      </c>
    </row>
    <row r="5213" spans="1:8">
      <c r="A5213" s="1" t="s">
        <v>8</v>
      </c>
      <c r="B5213" s="1" t="s">
        <v>20853</v>
      </c>
      <c r="C5213" s="1" t="s">
        <v>20854</v>
      </c>
      <c r="D5213" s="2">
        <v>250</v>
      </c>
      <c r="E5213" s="1" t="s">
        <v>20855</v>
      </c>
      <c r="F5213">
        <v>11800</v>
      </c>
      <c r="G5213" s="3" t="s">
        <v>20856</v>
      </c>
      <c r="H5213" t="str">
        <f t="shared" si="81"/>
        <v>89270277250016587503,89270277250016589996</v>
      </c>
    </row>
    <row r="5214" spans="1:8">
      <c r="A5214" s="1" t="s">
        <v>8</v>
      </c>
      <c r="B5214" s="1" t="s">
        <v>20857</v>
      </c>
      <c r="C5214" s="1" t="s">
        <v>20858</v>
      </c>
      <c r="D5214" s="2">
        <v>250</v>
      </c>
      <c r="E5214" s="1" t="s">
        <v>20859</v>
      </c>
      <c r="F5214">
        <v>11800</v>
      </c>
      <c r="G5214" s="3" t="s">
        <v>20860</v>
      </c>
      <c r="H5214" t="str">
        <f t="shared" si="81"/>
        <v>89270277250016590002,89270277250016592495</v>
      </c>
    </row>
    <row r="5215" spans="1:8">
      <c r="A5215" s="1" t="s">
        <v>8</v>
      </c>
      <c r="B5215" s="1" t="s">
        <v>20861</v>
      </c>
      <c r="C5215" s="1" t="s">
        <v>20862</v>
      </c>
      <c r="D5215" s="2">
        <v>250</v>
      </c>
      <c r="E5215" s="1" t="s">
        <v>20863</v>
      </c>
      <c r="F5215">
        <v>11800</v>
      </c>
      <c r="G5215" s="3" t="s">
        <v>20864</v>
      </c>
      <c r="H5215" t="str">
        <f t="shared" si="81"/>
        <v>89270277250016592503,89270277250016594996</v>
      </c>
    </row>
    <row r="5216" spans="1:8">
      <c r="A5216" s="1" t="s">
        <v>8</v>
      </c>
      <c r="B5216" s="1" t="s">
        <v>20865</v>
      </c>
      <c r="C5216" s="1" t="s">
        <v>20866</v>
      </c>
      <c r="D5216" s="2">
        <v>250</v>
      </c>
      <c r="E5216" s="1" t="s">
        <v>20867</v>
      </c>
      <c r="F5216">
        <v>11800</v>
      </c>
      <c r="G5216" s="3" t="s">
        <v>20868</v>
      </c>
      <c r="H5216" t="str">
        <f t="shared" si="81"/>
        <v>89270277250016595001,89270277250016597494</v>
      </c>
    </row>
    <row r="5217" spans="1:8">
      <c r="A5217" s="1" t="s">
        <v>8</v>
      </c>
      <c r="B5217" s="1" t="s">
        <v>20869</v>
      </c>
      <c r="C5217" s="1" t="s">
        <v>20870</v>
      </c>
      <c r="D5217" s="2">
        <v>250</v>
      </c>
      <c r="E5217" s="1" t="s">
        <v>20871</v>
      </c>
      <c r="F5217">
        <v>11800</v>
      </c>
      <c r="G5217" s="3" t="s">
        <v>20872</v>
      </c>
      <c r="H5217" t="str">
        <f t="shared" si="81"/>
        <v>89270277250016597502,89270277250016599995</v>
      </c>
    </row>
    <row r="5218" spans="1:8">
      <c r="A5218" s="1" t="s">
        <v>8</v>
      </c>
      <c r="B5218" s="1" t="s">
        <v>20873</v>
      </c>
      <c r="C5218" s="1" t="s">
        <v>20874</v>
      </c>
      <c r="D5218" s="2">
        <v>250</v>
      </c>
      <c r="E5218" s="1" t="s">
        <v>20875</v>
      </c>
      <c r="F5218">
        <v>11800</v>
      </c>
      <c r="G5218" s="3" t="s">
        <v>20876</v>
      </c>
      <c r="H5218" t="str">
        <f t="shared" si="81"/>
        <v>89270277250016600009,89270277250016602492</v>
      </c>
    </row>
    <row r="5219" spans="1:8">
      <c r="A5219" s="1" t="s">
        <v>8</v>
      </c>
      <c r="B5219" s="1" t="s">
        <v>20877</v>
      </c>
      <c r="C5219" s="1" t="s">
        <v>20878</v>
      </c>
      <c r="D5219" s="2">
        <v>250</v>
      </c>
      <c r="E5219" s="1" t="s">
        <v>20879</v>
      </c>
      <c r="F5219">
        <v>11800</v>
      </c>
      <c r="G5219" s="3" t="s">
        <v>20880</v>
      </c>
      <c r="H5219" t="str">
        <f t="shared" si="81"/>
        <v>89270277250016602500,89270277250016604993</v>
      </c>
    </row>
    <row r="5220" spans="1:8">
      <c r="A5220" s="1" t="s">
        <v>8</v>
      </c>
      <c r="B5220" s="1" t="s">
        <v>20881</v>
      </c>
      <c r="C5220" s="1" t="s">
        <v>20882</v>
      </c>
      <c r="D5220" s="2">
        <v>250</v>
      </c>
      <c r="E5220" s="1" t="s">
        <v>20883</v>
      </c>
      <c r="F5220">
        <v>11800</v>
      </c>
      <c r="G5220" s="3" t="s">
        <v>20884</v>
      </c>
      <c r="H5220" t="str">
        <f t="shared" si="81"/>
        <v>89270277250016605008,89270277250016607491</v>
      </c>
    </row>
    <row r="5221" spans="1:8">
      <c r="A5221" s="1" t="s">
        <v>8</v>
      </c>
      <c r="B5221" s="1" t="s">
        <v>20885</v>
      </c>
      <c r="C5221" s="1" t="s">
        <v>20886</v>
      </c>
      <c r="D5221" s="2">
        <v>250</v>
      </c>
      <c r="E5221" s="1" t="s">
        <v>20887</v>
      </c>
      <c r="F5221">
        <v>11800</v>
      </c>
      <c r="G5221" s="3" t="s">
        <v>20888</v>
      </c>
      <c r="H5221" t="str">
        <f t="shared" si="81"/>
        <v>89270277250016607509,89270277250016609992</v>
      </c>
    </row>
    <row r="5222" spans="1:8">
      <c r="A5222" s="1" t="s">
        <v>8</v>
      </c>
      <c r="B5222" s="1" t="s">
        <v>20889</v>
      </c>
      <c r="C5222" s="1" t="s">
        <v>20890</v>
      </c>
      <c r="D5222" s="2">
        <v>250</v>
      </c>
      <c r="E5222" s="1" t="s">
        <v>20891</v>
      </c>
      <c r="F5222">
        <v>11800</v>
      </c>
      <c r="G5222" s="3" t="s">
        <v>20892</v>
      </c>
      <c r="H5222" t="str">
        <f t="shared" si="81"/>
        <v>89270277250016610008,89270277250016612491</v>
      </c>
    </row>
    <row r="5223" spans="1:8">
      <c r="A5223" s="1" t="s">
        <v>8</v>
      </c>
      <c r="B5223" s="1" t="s">
        <v>20893</v>
      </c>
      <c r="C5223" s="1" t="s">
        <v>20894</v>
      </c>
      <c r="D5223" s="2">
        <v>250</v>
      </c>
      <c r="E5223" s="1" t="s">
        <v>20895</v>
      </c>
      <c r="F5223">
        <v>11800</v>
      </c>
      <c r="G5223" s="3" t="s">
        <v>20896</v>
      </c>
      <c r="H5223" t="str">
        <f t="shared" si="81"/>
        <v>89270277250016612509,89270277250016614992</v>
      </c>
    </row>
    <row r="5224" spans="1:8">
      <c r="A5224" s="1" t="s">
        <v>8</v>
      </c>
      <c r="B5224" s="1" t="s">
        <v>20897</v>
      </c>
      <c r="C5224" s="1" t="s">
        <v>20898</v>
      </c>
      <c r="D5224" s="2">
        <v>250</v>
      </c>
      <c r="E5224" s="1" t="s">
        <v>20899</v>
      </c>
      <c r="F5224">
        <v>11800</v>
      </c>
      <c r="G5224" s="3" t="s">
        <v>20900</v>
      </c>
      <c r="H5224" t="str">
        <f t="shared" si="81"/>
        <v>89270277250016615007,89270277250016617490</v>
      </c>
    </row>
    <row r="5225" spans="1:8">
      <c r="A5225" s="1" t="s">
        <v>8</v>
      </c>
      <c r="B5225" s="1" t="s">
        <v>20901</v>
      </c>
      <c r="C5225" s="1" t="s">
        <v>20902</v>
      </c>
      <c r="D5225" s="2">
        <v>250</v>
      </c>
      <c r="E5225" s="1" t="s">
        <v>20903</v>
      </c>
      <c r="F5225">
        <v>11800</v>
      </c>
      <c r="G5225" s="3" t="s">
        <v>20904</v>
      </c>
      <c r="H5225" t="str">
        <f t="shared" si="81"/>
        <v>89270277250016617508,89270277250016619991</v>
      </c>
    </row>
    <row r="5226" spans="1:8">
      <c r="A5226" s="1" t="s">
        <v>8</v>
      </c>
      <c r="B5226" s="1" t="s">
        <v>20905</v>
      </c>
      <c r="C5226" s="1" t="s">
        <v>20906</v>
      </c>
      <c r="D5226" s="2">
        <v>250</v>
      </c>
      <c r="E5226" s="1" t="s">
        <v>20907</v>
      </c>
      <c r="F5226">
        <v>11800</v>
      </c>
      <c r="G5226" s="3" t="s">
        <v>20908</v>
      </c>
      <c r="H5226" t="str">
        <f t="shared" si="81"/>
        <v>89270277250016620007,89270277250016622490</v>
      </c>
    </row>
    <row r="5227" spans="1:8">
      <c r="A5227" s="1" t="s">
        <v>8</v>
      </c>
      <c r="B5227" s="1" t="s">
        <v>20909</v>
      </c>
      <c r="C5227" s="1" t="s">
        <v>20910</v>
      </c>
      <c r="D5227" s="2">
        <v>250</v>
      </c>
      <c r="E5227" s="1" t="s">
        <v>20911</v>
      </c>
      <c r="F5227">
        <v>11800</v>
      </c>
      <c r="G5227" s="3" t="s">
        <v>20912</v>
      </c>
      <c r="H5227" t="str">
        <f t="shared" si="81"/>
        <v>89270277250016622508,89270277250016624991</v>
      </c>
    </row>
    <row r="5228" spans="1:8">
      <c r="A5228" s="1" t="s">
        <v>8</v>
      </c>
      <c r="B5228" s="1" t="s">
        <v>20913</v>
      </c>
      <c r="C5228" s="1" t="s">
        <v>20914</v>
      </c>
      <c r="D5228" s="2">
        <v>250</v>
      </c>
      <c r="E5228" s="1" t="s">
        <v>20915</v>
      </c>
      <c r="F5228">
        <v>11800</v>
      </c>
      <c r="G5228" s="3" t="s">
        <v>20916</v>
      </c>
      <c r="H5228" t="str">
        <f t="shared" si="81"/>
        <v>89270277250016625006,89270277250016627499</v>
      </c>
    </row>
    <row r="5229" spans="1:8">
      <c r="A5229" s="1" t="s">
        <v>8</v>
      </c>
      <c r="B5229" s="1" t="s">
        <v>20917</v>
      </c>
      <c r="C5229" s="1" t="s">
        <v>20918</v>
      </c>
      <c r="D5229" s="2">
        <v>250</v>
      </c>
      <c r="E5229" s="1" t="s">
        <v>20919</v>
      </c>
      <c r="F5229">
        <v>11800</v>
      </c>
      <c r="G5229" s="3" t="s">
        <v>20920</v>
      </c>
      <c r="H5229" t="str">
        <f t="shared" si="81"/>
        <v>89270277250016627507,89270277250016629990</v>
      </c>
    </row>
    <row r="5230" spans="1:8">
      <c r="A5230" s="1" t="s">
        <v>8</v>
      </c>
      <c r="B5230" s="1" t="s">
        <v>20921</v>
      </c>
      <c r="C5230" s="1" t="s">
        <v>20922</v>
      </c>
      <c r="D5230" s="2">
        <v>250</v>
      </c>
      <c r="E5230" s="1" t="s">
        <v>20923</v>
      </c>
      <c r="F5230">
        <v>11800</v>
      </c>
      <c r="G5230" s="3" t="s">
        <v>20924</v>
      </c>
      <c r="H5230" t="str">
        <f t="shared" si="81"/>
        <v>89270277250016630006,89270277250016632499</v>
      </c>
    </row>
    <row r="5231" spans="1:8">
      <c r="A5231" s="1" t="s">
        <v>8</v>
      </c>
      <c r="B5231" s="1" t="s">
        <v>20925</v>
      </c>
      <c r="C5231" s="1" t="s">
        <v>20926</v>
      </c>
      <c r="D5231" s="2">
        <v>250</v>
      </c>
      <c r="E5231" s="1" t="s">
        <v>20927</v>
      </c>
      <c r="F5231">
        <v>11800</v>
      </c>
      <c r="G5231" s="3" t="s">
        <v>20928</v>
      </c>
      <c r="H5231" t="str">
        <f t="shared" si="81"/>
        <v>89270277250016632507,89270277250016634990</v>
      </c>
    </row>
    <row r="5232" spans="1:8">
      <c r="A5232" s="1" t="s">
        <v>8</v>
      </c>
      <c r="B5232" s="1" t="s">
        <v>20929</v>
      </c>
      <c r="C5232" s="1" t="s">
        <v>20930</v>
      </c>
      <c r="D5232" s="2">
        <v>250</v>
      </c>
      <c r="E5232" s="1" t="s">
        <v>20931</v>
      </c>
      <c r="F5232">
        <v>11800</v>
      </c>
      <c r="G5232" s="3" t="s">
        <v>20932</v>
      </c>
      <c r="H5232" t="str">
        <f t="shared" si="81"/>
        <v>89270277250016635005,89270277250016637498</v>
      </c>
    </row>
    <row r="5233" spans="1:8">
      <c r="A5233" s="1" t="s">
        <v>8</v>
      </c>
      <c r="B5233" s="1" t="s">
        <v>20933</v>
      </c>
      <c r="C5233" s="1" t="s">
        <v>20934</v>
      </c>
      <c r="D5233" s="2">
        <v>250</v>
      </c>
      <c r="E5233" s="1" t="s">
        <v>20935</v>
      </c>
      <c r="F5233">
        <v>11800</v>
      </c>
      <c r="G5233" s="3" t="s">
        <v>20936</v>
      </c>
      <c r="H5233" t="str">
        <f t="shared" si="81"/>
        <v>89270277250016637506,89270277250016639999</v>
      </c>
    </row>
    <row r="5234" spans="1:8">
      <c r="A5234" s="1" t="s">
        <v>8</v>
      </c>
      <c r="B5234" s="1" t="s">
        <v>20937</v>
      </c>
      <c r="C5234" s="1" t="s">
        <v>20938</v>
      </c>
      <c r="D5234" s="2">
        <v>250</v>
      </c>
      <c r="E5234" s="1" t="s">
        <v>20939</v>
      </c>
      <c r="F5234">
        <v>11800</v>
      </c>
      <c r="G5234" s="3" t="s">
        <v>20940</v>
      </c>
      <c r="H5234" t="str">
        <f t="shared" si="81"/>
        <v>89270277250016640005,89270277250016642498</v>
      </c>
    </row>
    <row r="5235" spans="1:8">
      <c r="A5235" s="1" t="s">
        <v>8</v>
      </c>
      <c r="B5235" s="1" t="s">
        <v>20941</v>
      </c>
      <c r="C5235" s="1" t="s">
        <v>20942</v>
      </c>
      <c r="D5235" s="2">
        <v>250</v>
      </c>
      <c r="E5235" s="1" t="s">
        <v>20943</v>
      </c>
      <c r="F5235">
        <v>11800</v>
      </c>
      <c r="G5235" s="3" t="s">
        <v>20944</v>
      </c>
      <c r="H5235" t="str">
        <f t="shared" si="81"/>
        <v>89270277250016642506,89270277250016644999</v>
      </c>
    </row>
    <row r="5236" spans="1:8">
      <c r="A5236" s="1" t="s">
        <v>8</v>
      </c>
      <c r="B5236" s="1" t="s">
        <v>20945</v>
      </c>
      <c r="C5236" s="1" t="s">
        <v>20946</v>
      </c>
      <c r="D5236" s="2">
        <v>250</v>
      </c>
      <c r="E5236" s="1" t="s">
        <v>20947</v>
      </c>
      <c r="F5236">
        <v>11800</v>
      </c>
      <c r="G5236" s="3" t="s">
        <v>20948</v>
      </c>
      <c r="H5236" t="str">
        <f t="shared" si="81"/>
        <v>89270277250016645004,89270277250016647497</v>
      </c>
    </row>
    <row r="5237" spans="1:8">
      <c r="A5237" s="1" t="s">
        <v>8</v>
      </c>
      <c r="B5237" s="1" t="s">
        <v>20949</v>
      </c>
      <c r="C5237" s="1" t="s">
        <v>20950</v>
      </c>
      <c r="D5237" s="2">
        <v>250</v>
      </c>
      <c r="E5237" s="1" t="s">
        <v>20951</v>
      </c>
      <c r="F5237">
        <v>11800</v>
      </c>
      <c r="G5237" s="3" t="s">
        <v>20952</v>
      </c>
      <c r="H5237" t="str">
        <f t="shared" si="81"/>
        <v>89270277250016647505,89270277250016649998</v>
      </c>
    </row>
    <row r="5238" spans="1:8">
      <c r="A5238" s="1" t="s">
        <v>8</v>
      </c>
      <c r="B5238" s="1" t="s">
        <v>20953</v>
      </c>
      <c r="C5238" s="1" t="s">
        <v>20954</v>
      </c>
      <c r="D5238" s="2">
        <v>250</v>
      </c>
      <c r="E5238" s="1" t="s">
        <v>20955</v>
      </c>
      <c r="F5238">
        <v>11800</v>
      </c>
      <c r="G5238" s="3" t="s">
        <v>20956</v>
      </c>
      <c r="H5238" t="str">
        <f t="shared" si="81"/>
        <v>89270277250016650004,89270277250016652497</v>
      </c>
    </row>
    <row r="5239" spans="1:8">
      <c r="A5239" s="1" t="s">
        <v>8</v>
      </c>
      <c r="B5239" s="1" t="s">
        <v>20957</v>
      </c>
      <c r="C5239" s="1" t="s">
        <v>20958</v>
      </c>
      <c r="D5239" s="2">
        <v>250</v>
      </c>
      <c r="E5239" s="1" t="s">
        <v>20959</v>
      </c>
      <c r="F5239">
        <v>11800</v>
      </c>
      <c r="G5239" s="3" t="s">
        <v>20960</v>
      </c>
      <c r="H5239" t="str">
        <f t="shared" si="81"/>
        <v>89270277250016652505,89270277250016654998</v>
      </c>
    </row>
    <row r="5240" spans="1:8">
      <c r="A5240" s="1" t="s">
        <v>8</v>
      </c>
      <c r="B5240" s="1" t="s">
        <v>20961</v>
      </c>
      <c r="C5240" s="1" t="s">
        <v>20962</v>
      </c>
      <c r="D5240" s="2">
        <v>250</v>
      </c>
      <c r="E5240" s="1" t="s">
        <v>20963</v>
      </c>
      <c r="F5240">
        <v>11800</v>
      </c>
      <c r="G5240" s="3" t="s">
        <v>20964</v>
      </c>
      <c r="H5240" t="str">
        <f t="shared" si="81"/>
        <v>89270277250016655003,89270277250016657496</v>
      </c>
    </row>
    <row r="5241" spans="1:8">
      <c r="A5241" s="1" t="s">
        <v>8</v>
      </c>
      <c r="B5241" s="1" t="s">
        <v>20965</v>
      </c>
      <c r="C5241" s="1" t="s">
        <v>20966</v>
      </c>
      <c r="D5241" s="2">
        <v>250</v>
      </c>
      <c r="E5241" s="1" t="s">
        <v>20967</v>
      </c>
      <c r="F5241">
        <v>11800</v>
      </c>
      <c r="G5241" s="3" t="s">
        <v>20968</v>
      </c>
      <c r="H5241" t="str">
        <f t="shared" si="81"/>
        <v>89270277250016657504,89270277250016659997</v>
      </c>
    </row>
    <row r="5242" spans="1:8">
      <c r="A5242" s="1" t="s">
        <v>8</v>
      </c>
      <c r="B5242" s="1" t="s">
        <v>20969</v>
      </c>
      <c r="C5242" s="1" t="s">
        <v>20970</v>
      </c>
      <c r="D5242" s="2">
        <v>250</v>
      </c>
      <c r="E5242" s="1" t="s">
        <v>20971</v>
      </c>
      <c r="F5242">
        <v>11800</v>
      </c>
      <c r="G5242" s="3" t="s">
        <v>20972</v>
      </c>
      <c r="H5242" t="str">
        <f t="shared" si="81"/>
        <v>89270277250016660003,89270277250016662496</v>
      </c>
    </row>
    <row r="5243" spans="1:8">
      <c r="A5243" s="1" t="s">
        <v>8</v>
      </c>
      <c r="B5243" s="1" t="s">
        <v>20973</v>
      </c>
      <c r="C5243" s="1" t="s">
        <v>20974</v>
      </c>
      <c r="D5243" s="2">
        <v>250</v>
      </c>
      <c r="E5243" s="1" t="s">
        <v>20975</v>
      </c>
      <c r="F5243">
        <v>11800</v>
      </c>
      <c r="G5243" s="3" t="s">
        <v>20976</v>
      </c>
      <c r="H5243" t="str">
        <f t="shared" si="81"/>
        <v>89270277250016662504,89270277250016664997</v>
      </c>
    </row>
    <row r="5244" spans="1:8">
      <c r="A5244" s="1" t="s">
        <v>8</v>
      </c>
      <c r="B5244" s="1" t="s">
        <v>20977</v>
      </c>
      <c r="C5244" s="1" t="s">
        <v>20978</v>
      </c>
      <c r="D5244" s="2">
        <v>250</v>
      </c>
      <c r="E5244" s="1" t="s">
        <v>20979</v>
      </c>
      <c r="F5244">
        <v>11800</v>
      </c>
      <c r="G5244" s="3" t="s">
        <v>20980</v>
      </c>
      <c r="H5244" t="str">
        <f t="shared" si="81"/>
        <v>89270277250016665002,89270277250016667495</v>
      </c>
    </row>
    <row r="5245" spans="1:8">
      <c r="A5245" s="1" t="s">
        <v>8</v>
      </c>
      <c r="B5245" s="1" t="s">
        <v>20981</v>
      </c>
      <c r="C5245" s="1" t="s">
        <v>20982</v>
      </c>
      <c r="D5245" s="2">
        <v>250</v>
      </c>
      <c r="E5245" s="1" t="s">
        <v>20983</v>
      </c>
      <c r="F5245">
        <v>11800</v>
      </c>
      <c r="G5245" s="3" t="s">
        <v>20984</v>
      </c>
      <c r="H5245" t="str">
        <f t="shared" si="81"/>
        <v>89270277250016667503,89270277250016669996</v>
      </c>
    </row>
    <row r="5246" spans="1:8">
      <c r="A5246" s="1" t="s">
        <v>8</v>
      </c>
      <c r="B5246" s="1" t="s">
        <v>20985</v>
      </c>
      <c r="C5246" s="1" t="s">
        <v>20986</v>
      </c>
      <c r="D5246" s="2">
        <v>250</v>
      </c>
      <c r="E5246" s="1" t="s">
        <v>20987</v>
      </c>
      <c r="F5246">
        <v>11800</v>
      </c>
      <c r="G5246" s="3" t="s">
        <v>20988</v>
      </c>
      <c r="H5246" t="str">
        <f t="shared" si="81"/>
        <v>89270277250016670002,89270277250016672495</v>
      </c>
    </row>
    <row r="5247" spans="1:8">
      <c r="A5247" s="1" t="s">
        <v>8</v>
      </c>
      <c r="B5247" s="1" t="s">
        <v>20989</v>
      </c>
      <c r="C5247" s="1" t="s">
        <v>20990</v>
      </c>
      <c r="D5247" s="2">
        <v>250</v>
      </c>
      <c r="E5247" s="1" t="s">
        <v>20991</v>
      </c>
      <c r="F5247">
        <v>11800</v>
      </c>
      <c r="G5247" s="3" t="s">
        <v>20992</v>
      </c>
      <c r="H5247" t="str">
        <f t="shared" si="81"/>
        <v>89270277250016672503,89270277250016674996</v>
      </c>
    </row>
    <row r="5248" spans="1:8">
      <c r="A5248" s="1" t="s">
        <v>8</v>
      </c>
      <c r="B5248" s="1" t="s">
        <v>20993</v>
      </c>
      <c r="C5248" s="1" t="s">
        <v>20994</v>
      </c>
      <c r="D5248" s="2">
        <v>250</v>
      </c>
      <c r="E5248" s="1" t="s">
        <v>20995</v>
      </c>
      <c r="F5248">
        <v>11800</v>
      </c>
      <c r="G5248" s="3" t="s">
        <v>20996</v>
      </c>
      <c r="H5248" t="str">
        <f t="shared" si="81"/>
        <v>89270277250016675001,89270277250016677494</v>
      </c>
    </row>
    <row r="5249" spans="1:8">
      <c r="A5249" s="1" t="s">
        <v>8</v>
      </c>
      <c r="B5249" s="1" t="s">
        <v>20997</v>
      </c>
      <c r="C5249" s="1" t="s">
        <v>20998</v>
      </c>
      <c r="D5249" s="2">
        <v>250</v>
      </c>
      <c r="E5249" s="1" t="s">
        <v>20999</v>
      </c>
      <c r="F5249">
        <v>11800</v>
      </c>
      <c r="G5249" s="3" t="s">
        <v>21000</v>
      </c>
      <c r="H5249" t="str">
        <f t="shared" si="81"/>
        <v>89270277250016677502,89270277250016679995</v>
      </c>
    </row>
    <row r="5250" spans="1:8">
      <c r="A5250" s="1" t="s">
        <v>8</v>
      </c>
      <c r="B5250" s="1" t="s">
        <v>21001</v>
      </c>
      <c r="C5250" s="1" t="s">
        <v>21002</v>
      </c>
      <c r="D5250" s="2">
        <v>250</v>
      </c>
      <c r="E5250" s="1" t="s">
        <v>21003</v>
      </c>
      <c r="F5250">
        <v>11800</v>
      </c>
      <c r="G5250" s="3" t="s">
        <v>21004</v>
      </c>
      <c r="H5250" t="str">
        <f t="shared" si="81"/>
        <v>89270277250016680001,89270277250016682494</v>
      </c>
    </row>
    <row r="5251" spans="1:8">
      <c r="A5251" s="1" t="s">
        <v>8</v>
      </c>
      <c r="B5251" s="1" t="s">
        <v>21005</v>
      </c>
      <c r="C5251" s="1" t="s">
        <v>21006</v>
      </c>
      <c r="D5251" s="2">
        <v>250</v>
      </c>
      <c r="E5251" s="1" t="s">
        <v>21007</v>
      </c>
      <c r="F5251">
        <v>11800</v>
      </c>
      <c r="G5251" s="3" t="s">
        <v>21008</v>
      </c>
      <c r="H5251" t="str">
        <f t="shared" ref="H5251:H5314" si="82">CONCATENATE(B5251,",",C5251)</f>
        <v>89270277250016682502,89270277250016684995</v>
      </c>
    </row>
    <row r="5252" spans="1:8">
      <c r="A5252" s="1" t="s">
        <v>8</v>
      </c>
      <c r="B5252" s="1" t="s">
        <v>21009</v>
      </c>
      <c r="C5252" s="1" t="s">
        <v>21010</v>
      </c>
      <c r="D5252" s="2">
        <v>250</v>
      </c>
      <c r="E5252" s="1" t="s">
        <v>21011</v>
      </c>
      <c r="F5252">
        <v>11800</v>
      </c>
      <c r="G5252" s="3" t="s">
        <v>21012</v>
      </c>
      <c r="H5252" t="str">
        <f t="shared" si="82"/>
        <v>89270277250016685000,89270277250016687493</v>
      </c>
    </row>
    <row r="5253" spans="1:8">
      <c r="A5253" s="1" t="s">
        <v>8</v>
      </c>
      <c r="B5253" s="1" t="s">
        <v>21013</v>
      </c>
      <c r="C5253" s="1" t="s">
        <v>21014</v>
      </c>
      <c r="D5253" s="2">
        <v>250</v>
      </c>
      <c r="E5253" s="1" t="s">
        <v>21015</v>
      </c>
      <c r="F5253">
        <v>11800</v>
      </c>
      <c r="G5253" s="3" t="s">
        <v>21016</v>
      </c>
      <c r="H5253" t="str">
        <f t="shared" si="82"/>
        <v>89270277250016687501,89270277250016689994</v>
      </c>
    </row>
    <row r="5254" spans="1:8">
      <c r="A5254" s="1" t="s">
        <v>8</v>
      </c>
      <c r="B5254" s="1" t="s">
        <v>21017</v>
      </c>
      <c r="C5254" s="1" t="s">
        <v>21018</v>
      </c>
      <c r="D5254" s="2">
        <v>250</v>
      </c>
      <c r="E5254" s="1" t="s">
        <v>21019</v>
      </c>
      <c r="F5254">
        <v>11800</v>
      </c>
      <c r="G5254" s="3" t="s">
        <v>21020</v>
      </c>
      <c r="H5254" t="str">
        <f t="shared" si="82"/>
        <v>89270277250016690000,89270277250016692493</v>
      </c>
    </row>
    <row r="5255" spans="1:8">
      <c r="A5255" s="1" t="s">
        <v>8</v>
      </c>
      <c r="B5255" s="1" t="s">
        <v>21021</v>
      </c>
      <c r="C5255" s="1" t="s">
        <v>21022</v>
      </c>
      <c r="D5255" s="2">
        <v>250</v>
      </c>
      <c r="E5255" s="1" t="s">
        <v>21023</v>
      </c>
      <c r="F5255">
        <v>11800</v>
      </c>
      <c r="G5255" s="3" t="s">
        <v>21024</v>
      </c>
      <c r="H5255" t="str">
        <f t="shared" si="82"/>
        <v>89270277250016692501,89270277250016694994</v>
      </c>
    </row>
    <row r="5256" spans="1:8">
      <c r="A5256" s="1" t="s">
        <v>8</v>
      </c>
      <c r="B5256" s="1" t="s">
        <v>21025</v>
      </c>
      <c r="C5256" s="1" t="s">
        <v>21026</v>
      </c>
      <c r="D5256" s="2">
        <v>250</v>
      </c>
      <c r="E5256" s="1" t="s">
        <v>21027</v>
      </c>
      <c r="F5256">
        <v>11800</v>
      </c>
      <c r="G5256" s="3" t="s">
        <v>21028</v>
      </c>
      <c r="H5256" t="str">
        <f t="shared" si="82"/>
        <v>89270277250016695009,89270277250016697492</v>
      </c>
    </row>
    <row r="5257" spans="1:8">
      <c r="A5257" s="1" t="s">
        <v>8</v>
      </c>
      <c r="B5257" s="1" t="s">
        <v>21029</v>
      </c>
      <c r="C5257" s="1" t="s">
        <v>21030</v>
      </c>
      <c r="D5257" s="2">
        <v>250</v>
      </c>
      <c r="E5257" s="1" t="s">
        <v>21031</v>
      </c>
      <c r="F5257">
        <v>11800</v>
      </c>
      <c r="G5257" s="3" t="s">
        <v>21032</v>
      </c>
      <c r="H5257" t="str">
        <f t="shared" si="82"/>
        <v>89270277250016697500,89270277250016699993</v>
      </c>
    </row>
    <row r="5258" spans="1:8">
      <c r="A5258" s="1" t="s">
        <v>8</v>
      </c>
      <c r="B5258" s="1" t="s">
        <v>21033</v>
      </c>
      <c r="C5258" s="1" t="s">
        <v>21034</v>
      </c>
      <c r="D5258" s="2">
        <v>250</v>
      </c>
      <c r="E5258" s="1" t="s">
        <v>21035</v>
      </c>
      <c r="F5258">
        <v>11800</v>
      </c>
      <c r="G5258" s="3" t="s">
        <v>21036</v>
      </c>
      <c r="H5258" t="str">
        <f t="shared" si="82"/>
        <v>89270277250016700007,89270277250016702490</v>
      </c>
    </row>
    <row r="5259" spans="1:8">
      <c r="A5259" s="1" t="s">
        <v>8</v>
      </c>
      <c r="B5259" s="1" t="s">
        <v>21037</v>
      </c>
      <c r="C5259" s="1" t="s">
        <v>21038</v>
      </c>
      <c r="D5259" s="2">
        <v>250</v>
      </c>
      <c r="E5259" s="1" t="s">
        <v>21039</v>
      </c>
      <c r="F5259">
        <v>11800</v>
      </c>
      <c r="G5259" s="3" t="s">
        <v>21040</v>
      </c>
      <c r="H5259" t="str">
        <f t="shared" si="82"/>
        <v>89270277250016702508,89270277250016704991</v>
      </c>
    </row>
    <row r="5260" spans="1:8">
      <c r="A5260" s="1" t="s">
        <v>8</v>
      </c>
      <c r="B5260" s="1" t="s">
        <v>21041</v>
      </c>
      <c r="C5260" s="1" t="s">
        <v>21042</v>
      </c>
      <c r="D5260" s="2">
        <v>250</v>
      </c>
      <c r="E5260" s="1" t="s">
        <v>21043</v>
      </c>
      <c r="F5260">
        <v>11800</v>
      </c>
      <c r="G5260" s="3" t="s">
        <v>21044</v>
      </c>
      <c r="H5260" t="str">
        <f t="shared" si="82"/>
        <v>89270277250016705006,89270277250016707499</v>
      </c>
    </row>
    <row r="5261" spans="1:8">
      <c r="A5261" s="1" t="s">
        <v>8</v>
      </c>
      <c r="B5261" s="1" t="s">
        <v>21045</v>
      </c>
      <c r="C5261" s="1" t="s">
        <v>21046</v>
      </c>
      <c r="D5261" s="2">
        <v>250</v>
      </c>
      <c r="E5261" s="1" t="s">
        <v>21047</v>
      </c>
      <c r="F5261">
        <v>11800</v>
      </c>
      <c r="G5261" s="3" t="s">
        <v>21048</v>
      </c>
      <c r="H5261" t="str">
        <f t="shared" si="82"/>
        <v>89270277250016707507,89270277250016709990</v>
      </c>
    </row>
    <row r="5262" spans="1:8">
      <c r="A5262" s="1" t="s">
        <v>8</v>
      </c>
      <c r="B5262" s="1" t="s">
        <v>21049</v>
      </c>
      <c r="C5262" s="1" t="s">
        <v>21050</v>
      </c>
      <c r="D5262" s="2">
        <v>250</v>
      </c>
      <c r="E5262" s="1" t="s">
        <v>21051</v>
      </c>
      <c r="F5262">
        <v>11800</v>
      </c>
      <c r="G5262" s="3" t="s">
        <v>21052</v>
      </c>
      <c r="H5262" t="str">
        <f t="shared" si="82"/>
        <v>89270277250016710006,89270277250016712499</v>
      </c>
    </row>
    <row r="5263" spans="1:8">
      <c r="A5263" s="1" t="s">
        <v>8</v>
      </c>
      <c r="B5263" s="1" t="s">
        <v>21053</v>
      </c>
      <c r="C5263" s="1" t="s">
        <v>21054</v>
      </c>
      <c r="D5263" s="2">
        <v>250</v>
      </c>
      <c r="E5263" s="1" t="s">
        <v>21055</v>
      </c>
      <c r="F5263">
        <v>11800</v>
      </c>
      <c r="G5263" s="3" t="s">
        <v>21056</v>
      </c>
      <c r="H5263" t="str">
        <f t="shared" si="82"/>
        <v>89270277250016712507,89270277250016714990</v>
      </c>
    </row>
    <row r="5264" spans="1:8">
      <c r="A5264" s="1" t="s">
        <v>8</v>
      </c>
      <c r="B5264" s="1" t="s">
        <v>21057</v>
      </c>
      <c r="C5264" s="1" t="s">
        <v>21058</v>
      </c>
      <c r="D5264" s="2">
        <v>250</v>
      </c>
      <c r="E5264" s="1" t="s">
        <v>21059</v>
      </c>
      <c r="F5264">
        <v>11800</v>
      </c>
      <c r="G5264" s="3" t="s">
        <v>21060</v>
      </c>
      <c r="H5264" t="str">
        <f t="shared" si="82"/>
        <v>89270277250016715005,89270277250016717498</v>
      </c>
    </row>
    <row r="5265" spans="1:8">
      <c r="A5265" s="1" t="s">
        <v>8</v>
      </c>
      <c r="B5265" s="1" t="s">
        <v>21061</v>
      </c>
      <c r="C5265" s="1" t="s">
        <v>21062</v>
      </c>
      <c r="D5265" s="2">
        <v>250</v>
      </c>
      <c r="E5265" s="1" t="s">
        <v>21063</v>
      </c>
      <c r="F5265">
        <v>11800</v>
      </c>
      <c r="G5265" s="3" t="s">
        <v>21064</v>
      </c>
      <c r="H5265" t="str">
        <f t="shared" si="82"/>
        <v>89270277250016717506,89270277250016719999</v>
      </c>
    </row>
    <row r="5266" spans="1:8">
      <c r="A5266" s="1" t="s">
        <v>8</v>
      </c>
      <c r="B5266" s="1" t="s">
        <v>21065</v>
      </c>
      <c r="C5266" s="1" t="s">
        <v>21066</v>
      </c>
      <c r="D5266" s="2">
        <v>250</v>
      </c>
      <c r="E5266" s="1" t="s">
        <v>21067</v>
      </c>
      <c r="F5266">
        <v>11800</v>
      </c>
      <c r="G5266" s="3" t="s">
        <v>21068</v>
      </c>
      <c r="H5266" t="str">
        <f t="shared" si="82"/>
        <v>89270277250016720005,89270277250016722498</v>
      </c>
    </row>
    <row r="5267" spans="1:8">
      <c r="A5267" s="1" t="s">
        <v>8</v>
      </c>
      <c r="B5267" s="1" t="s">
        <v>21069</v>
      </c>
      <c r="C5267" s="1" t="s">
        <v>21070</v>
      </c>
      <c r="D5267" s="2">
        <v>250</v>
      </c>
      <c r="E5267" s="1" t="s">
        <v>21071</v>
      </c>
      <c r="F5267">
        <v>11800</v>
      </c>
      <c r="G5267" s="3" t="s">
        <v>21072</v>
      </c>
      <c r="H5267" t="str">
        <f t="shared" si="82"/>
        <v>89270277250016722506,89270277250016724999</v>
      </c>
    </row>
    <row r="5268" spans="1:8">
      <c r="A5268" s="1" t="s">
        <v>8</v>
      </c>
      <c r="B5268" s="1" t="s">
        <v>21073</v>
      </c>
      <c r="C5268" s="1" t="s">
        <v>21074</v>
      </c>
      <c r="D5268" s="2">
        <v>250</v>
      </c>
      <c r="E5268" s="1" t="s">
        <v>21075</v>
      </c>
      <c r="F5268">
        <v>11800</v>
      </c>
      <c r="G5268" s="3" t="s">
        <v>21076</v>
      </c>
      <c r="H5268" t="str">
        <f t="shared" si="82"/>
        <v>89270277250016725004,89270277250016727497</v>
      </c>
    </row>
    <row r="5269" spans="1:8">
      <c r="A5269" s="1" t="s">
        <v>8</v>
      </c>
      <c r="B5269" s="1" t="s">
        <v>21077</v>
      </c>
      <c r="C5269" s="1" t="s">
        <v>21078</v>
      </c>
      <c r="D5269" s="2">
        <v>250</v>
      </c>
      <c r="E5269" s="1" t="s">
        <v>21079</v>
      </c>
      <c r="F5269">
        <v>11800</v>
      </c>
      <c r="G5269" s="3" t="s">
        <v>21080</v>
      </c>
      <c r="H5269" t="str">
        <f t="shared" si="82"/>
        <v>89270277250016727505,89270277250016729998</v>
      </c>
    </row>
    <row r="5270" spans="1:8">
      <c r="A5270" s="1" t="s">
        <v>8</v>
      </c>
      <c r="B5270" s="1" t="s">
        <v>21081</v>
      </c>
      <c r="C5270" s="1" t="s">
        <v>21082</v>
      </c>
      <c r="D5270" s="2">
        <v>250</v>
      </c>
      <c r="E5270" s="1" t="s">
        <v>21083</v>
      </c>
      <c r="F5270">
        <v>11800</v>
      </c>
      <c r="G5270" s="3" t="s">
        <v>21084</v>
      </c>
      <c r="H5270" t="str">
        <f t="shared" si="82"/>
        <v>89270277250016730004,89270277250016732497</v>
      </c>
    </row>
    <row r="5271" spans="1:8">
      <c r="A5271" s="1" t="s">
        <v>8</v>
      </c>
      <c r="B5271" s="1" t="s">
        <v>21085</v>
      </c>
      <c r="C5271" s="1" t="s">
        <v>21086</v>
      </c>
      <c r="D5271" s="2">
        <v>250</v>
      </c>
      <c r="E5271" s="1" t="s">
        <v>21087</v>
      </c>
      <c r="F5271">
        <v>11800</v>
      </c>
      <c r="G5271" s="3" t="s">
        <v>21088</v>
      </c>
      <c r="H5271" t="str">
        <f t="shared" si="82"/>
        <v>89270277250016732505,89270277250016734998</v>
      </c>
    </row>
    <row r="5272" spans="1:8">
      <c r="A5272" s="1" t="s">
        <v>8</v>
      </c>
      <c r="B5272" s="1" t="s">
        <v>21089</v>
      </c>
      <c r="C5272" s="1" t="s">
        <v>21090</v>
      </c>
      <c r="D5272" s="2">
        <v>250</v>
      </c>
      <c r="E5272" s="1" t="s">
        <v>21091</v>
      </c>
      <c r="F5272">
        <v>11800</v>
      </c>
      <c r="G5272" s="3" t="s">
        <v>21092</v>
      </c>
      <c r="H5272" t="str">
        <f t="shared" si="82"/>
        <v>89270277250016735003,89270277250016737496</v>
      </c>
    </row>
    <row r="5273" spans="1:8">
      <c r="A5273" s="1" t="s">
        <v>8</v>
      </c>
      <c r="B5273" s="1" t="s">
        <v>21093</v>
      </c>
      <c r="C5273" s="1" t="s">
        <v>21094</v>
      </c>
      <c r="D5273" s="2">
        <v>250</v>
      </c>
      <c r="E5273" s="1" t="s">
        <v>21095</v>
      </c>
      <c r="F5273">
        <v>11800</v>
      </c>
      <c r="G5273" s="3" t="s">
        <v>21096</v>
      </c>
      <c r="H5273" t="str">
        <f t="shared" si="82"/>
        <v>89270277250016737504,89270277250016739997</v>
      </c>
    </row>
    <row r="5274" spans="1:8">
      <c r="A5274" s="1" t="s">
        <v>8</v>
      </c>
      <c r="B5274" s="1" t="s">
        <v>21097</v>
      </c>
      <c r="C5274" s="1" t="s">
        <v>21098</v>
      </c>
      <c r="D5274" s="2">
        <v>250</v>
      </c>
      <c r="E5274" s="1" t="s">
        <v>21099</v>
      </c>
      <c r="F5274">
        <v>11800</v>
      </c>
      <c r="G5274" s="3" t="s">
        <v>21100</v>
      </c>
      <c r="H5274" t="str">
        <f t="shared" si="82"/>
        <v>89270277250016740003,89270277250016742496</v>
      </c>
    </row>
    <row r="5275" spans="1:8">
      <c r="A5275" s="1" t="s">
        <v>8</v>
      </c>
      <c r="B5275" s="1" t="s">
        <v>21101</v>
      </c>
      <c r="C5275" s="1" t="s">
        <v>21102</v>
      </c>
      <c r="D5275" s="2">
        <v>250</v>
      </c>
      <c r="E5275" s="1" t="s">
        <v>21103</v>
      </c>
      <c r="F5275">
        <v>11800</v>
      </c>
      <c r="G5275" s="3" t="s">
        <v>21104</v>
      </c>
      <c r="H5275" t="str">
        <f t="shared" si="82"/>
        <v>89270277250016742504,89270277250016744997</v>
      </c>
    </row>
    <row r="5276" spans="1:8">
      <c r="A5276" s="1" t="s">
        <v>8</v>
      </c>
      <c r="B5276" s="1" t="s">
        <v>21105</v>
      </c>
      <c r="C5276" s="1" t="s">
        <v>21106</v>
      </c>
      <c r="D5276" s="2">
        <v>250</v>
      </c>
      <c r="E5276" s="1" t="s">
        <v>21107</v>
      </c>
      <c r="F5276">
        <v>11800</v>
      </c>
      <c r="G5276" s="3" t="s">
        <v>21108</v>
      </c>
      <c r="H5276" t="str">
        <f t="shared" si="82"/>
        <v>89270277250016745002,89270277250016747495</v>
      </c>
    </row>
    <row r="5277" spans="1:8">
      <c r="A5277" s="1" t="s">
        <v>8</v>
      </c>
      <c r="B5277" s="1" t="s">
        <v>21109</v>
      </c>
      <c r="C5277" s="1" t="s">
        <v>21110</v>
      </c>
      <c r="D5277" s="2">
        <v>250</v>
      </c>
      <c r="E5277" s="1" t="s">
        <v>21111</v>
      </c>
      <c r="F5277">
        <v>11800</v>
      </c>
      <c r="G5277" s="3" t="s">
        <v>21112</v>
      </c>
      <c r="H5277" t="str">
        <f t="shared" si="82"/>
        <v>89270277250016747503,89270277250016749996</v>
      </c>
    </row>
    <row r="5278" spans="1:8">
      <c r="A5278" s="1" t="s">
        <v>8</v>
      </c>
      <c r="B5278" s="1" t="s">
        <v>21113</v>
      </c>
      <c r="C5278" s="1" t="s">
        <v>21114</v>
      </c>
      <c r="D5278" s="2">
        <v>250</v>
      </c>
      <c r="E5278" s="1" t="s">
        <v>21115</v>
      </c>
      <c r="F5278">
        <v>11800</v>
      </c>
      <c r="G5278" s="3" t="s">
        <v>21116</v>
      </c>
      <c r="H5278" t="str">
        <f t="shared" si="82"/>
        <v>89270277250016750002,89270277250016752495</v>
      </c>
    </row>
    <row r="5279" spans="1:8">
      <c r="A5279" s="1" t="s">
        <v>8</v>
      </c>
      <c r="B5279" s="1" t="s">
        <v>21117</v>
      </c>
      <c r="C5279" s="1" t="s">
        <v>21118</v>
      </c>
      <c r="D5279" s="2">
        <v>250</v>
      </c>
      <c r="E5279" s="1" t="s">
        <v>21119</v>
      </c>
      <c r="F5279">
        <v>11800</v>
      </c>
      <c r="G5279" s="3" t="s">
        <v>21120</v>
      </c>
      <c r="H5279" t="str">
        <f t="shared" si="82"/>
        <v>89270277250016752503,89270277250016754996</v>
      </c>
    </row>
    <row r="5280" spans="1:8">
      <c r="A5280" s="1" t="s">
        <v>8</v>
      </c>
      <c r="B5280" s="1" t="s">
        <v>21121</v>
      </c>
      <c r="C5280" s="1" t="s">
        <v>21122</v>
      </c>
      <c r="D5280" s="2">
        <v>250</v>
      </c>
      <c r="E5280" s="1" t="s">
        <v>21123</v>
      </c>
      <c r="F5280">
        <v>11800</v>
      </c>
      <c r="G5280" s="3" t="s">
        <v>21124</v>
      </c>
      <c r="H5280" t="str">
        <f t="shared" si="82"/>
        <v>89270277250016755001,89270277250016757494</v>
      </c>
    </row>
    <row r="5281" spans="1:8">
      <c r="A5281" s="1" t="s">
        <v>8</v>
      </c>
      <c r="B5281" s="1" t="s">
        <v>21125</v>
      </c>
      <c r="C5281" s="1" t="s">
        <v>21126</v>
      </c>
      <c r="D5281" s="2">
        <v>250</v>
      </c>
      <c r="E5281" s="1" t="s">
        <v>21127</v>
      </c>
      <c r="F5281">
        <v>11800</v>
      </c>
      <c r="G5281" s="3" t="s">
        <v>21128</v>
      </c>
      <c r="H5281" t="str">
        <f t="shared" si="82"/>
        <v>89270277250016757502,89270277250016759995</v>
      </c>
    </row>
    <row r="5282" spans="1:8">
      <c r="A5282" s="1" t="s">
        <v>8</v>
      </c>
      <c r="B5282" s="1" t="s">
        <v>21129</v>
      </c>
      <c r="C5282" s="1" t="s">
        <v>21130</v>
      </c>
      <c r="D5282" s="2">
        <v>250</v>
      </c>
      <c r="E5282" s="1" t="s">
        <v>21131</v>
      </c>
      <c r="F5282">
        <v>11800</v>
      </c>
      <c r="G5282" s="3" t="s">
        <v>21132</v>
      </c>
      <c r="H5282" t="str">
        <f t="shared" si="82"/>
        <v>89270277250016760001,89270277250016762494</v>
      </c>
    </row>
    <row r="5283" spans="1:8">
      <c r="A5283" s="1" t="s">
        <v>8</v>
      </c>
      <c r="B5283" s="1" t="s">
        <v>21133</v>
      </c>
      <c r="C5283" s="1" t="s">
        <v>21134</v>
      </c>
      <c r="D5283" s="2">
        <v>250</v>
      </c>
      <c r="E5283" s="1" t="s">
        <v>21135</v>
      </c>
      <c r="F5283">
        <v>11800</v>
      </c>
      <c r="G5283" s="3" t="s">
        <v>21136</v>
      </c>
      <c r="H5283" t="str">
        <f t="shared" si="82"/>
        <v>89270277250016762502,89270277250016764995</v>
      </c>
    </row>
    <row r="5284" spans="1:8">
      <c r="A5284" s="1" t="s">
        <v>8</v>
      </c>
      <c r="B5284" s="1" t="s">
        <v>21137</v>
      </c>
      <c r="C5284" s="1" t="s">
        <v>21138</v>
      </c>
      <c r="D5284" s="2">
        <v>250</v>
      </c>
      <c r="E5284" s="1" t="s">
        <v>21139</v>
      </c>
      <c r="F5284">
        <v>11800</v>
      </c>
      <c r="G5284" s="3" t="s">
        <v>21140</v>
      </c>
      <c r="H5284" t="str">
        <f t="shared" si="82"/>
        <v>89270277250016765000,89270277250016767493</v>
      </c>
    </row>
    <row r="5285" spans="1:8">
      <c r="A5285" s="1" t="s">
        <v>8</v>
      </c>
      <c r="B5285" s="1" t="s">
        <v>21141</v>
      </c>
      <c r="C5285" s="1" t="s">
        <v>21142</v>
      </c>
      <c r="D5285" s="2">
        <v>250</v>
      </c>
      <c r="E5285" s="1" t="s">
        <v>21143</v>
      </c>
      <c r="F5285">
        <v>11800</v>
      </c>
      <c r="G5285" s="3" t="s">
        <v>21144</v>
      </c>
      <c r="H5285" t="str">
        <f t="shared" si="82"/>
        <v>89270277250016767501,89270277250016769994</v>
      </c>
    </row>
    <row r="5286" spans="1:8">
      <c r="A5286" s="1" t="s">
        <v>8</v>
      </c>
      <c r="B5286" s="1" t="s">
        <v>21145</v>
      </c>
      <c r="C5286" s="1" t="s">
        <v>21146</v>
      </c>
      <c r="D5286" s="2">
        <v>250</v>
      </c>
      <c r="E5286" s="1" t="s">
        <v>21147</v>
      </c>
      <c r="F5286">
        <v>11800</v>
      </c>
      <c r="G5286" s="3" t="s">
        <v>21148</v>
      </c>
      <c r="H5286" t="str">
        <f t="shared" si="82"/>
        <v>89270277250016770000,89270277250016772493</v>
      </c>
    </row>
    <row r="5287" spans="1:8">
      <c r="A5287" s="1" t="s">
        <v>8</v>
      </c>
      <c r="B5287" s="1" t="s">
        <v>21149</v>
      </c>
      <c r="C5287" s="1" t="s">
        <v>21150</v>
      </c>
      <c r="D5287" s="2">
        <v>250</v>
      </c>
      <c r="E5287" s="1" t="s">
        <v>21151</v>
      </c>
      <c r="F5287">
        <v>11800</v>
      </c>
      <c r="G5287" s="3" t="s">
        <v>21152</v>
      </c>
      <c r="H5287" t="str">
        <f t="shared" si="82"/>
        <v>89270277250016772501,89270277250016774994</v>
      </c>
    </row>
    <row r="5288" spans="1:8">
      <c r="A5288" s="1" t="s">
        <v>8</v>
      </c>
      <c r="B5288" s="1" t="s">
        <v>21153</v>
      </c>
      <c r="C5288" s="1" t="s">
        <v>21154</v>
      </c>
      <c r="D5288" s="2">
        <v>250</v>
      </c>
      <c r="E5288" s="1" t="s">
        <v>21155</v>
      </c>
      <c r="F5288">
        <v>11800</v>
      </c>
      <c r="G5288" s="3" t="s">
        <v>21156</v>
      </c>
      <c r="H5288" t="str">
        <f t="shared" si="82"/>
        <v>89270277250016775009,89270277250016777492</v>
      </c>
    </row>
    <row r="5289" spans="1:8">
      <c r="A5289" s="1" t="s">
        <v>8</v>
      </c>
      <c r="B5289" s="1" t="s">
        <v>21157</v>
      </c>
      <c r="C5289" s="1" t="s">
        <v>21158</v>
      </c>
      <c r="D5289" s="2">
        <v>250</v>
      </c>
      <c r="E5289" s="1" t="s">
        <v>21159</v>
      </c>
      <c r="F5289">
        <v>11800</v>
      </c>
      <c r="G5289" s="3" t="s">
        <v>21160</v>
      </c>
      <c r="H5289" t="str">
        <f t="shared" si="82"/>
        <v>89270277250016777500,89270277250016779993</v>
      </c>
    </row>
    <row r="5290" spans="1:8">
      <c r="A5290" s="1" t="s">
        <v>8</v>
      </c>
      <c r="B5290" s="1" t="s">
        <v>21161</v>
      </c>
      <c r="C5290" s="1" t="s">
        <v>21162</v>
      </c>
      <c r="D5290" s="2">
        <v>250</v>
      </c>
      <c r="E5290" s="1" t="s">
        <v>21163</v>
      </c>
      <c r="F5290">
        <v>11800</v>
      </c>
      <c r="G5290" s="3" t="s">
        <v>21164</v>
      </c>
      <c r="H5290" t="str">
        <f t="shared" si="82"/>
        <v>89270277250016780009,89270277250016782492</v>
      </c>
    </row>
    <row r="5291" spans="1:8">
      <c r="A5291" s="1" t="s">
        <v>8</v>
      </c>
      <c r="B5291" s="1" t="s">
        <v>21165</v>
      </c>
      <c r="C5291" s="1" t="s">
        <v>21166</v>
      </c>
      <c r="D5291" s="2">
        <v>250</v>
      </c>
      <c r="E5291" s="1" t="s">
        <v>21167</v>
      </c>
      <c r="F5291">
        <v>11800</v>
      </c>
      <c r="G5291" s="3" t="s">
        <v>21168</v>
      </c>
      <c r="H5291" t="str">
        <f t="shared" si="82"/>
        <v>89270277250016782500,89270277250016784993</v>
      </c>
    </row>
    <row r="5292" spans="1:8">
      <c r="A5292" s="1" t="s">
        <v>8</v>
      </c>
      <c r="B5292" s="1" t="s">
        <v>21169</v>
      </c>
      <c r="C5292" s="1" t="s">
        <v>21170</v>
      </c>
      <c r="D5292" s="2">
        <v>250</v>
      </c>
      <c r="E5292" s="1" t="s">
        <v>21171</v>
      </c>
      <c r="F5292">
        <v>11800</v>
      </c>
      <c r="G5292" s="3" t="s">
        <v>21172</v>
      </c>
      <c r="H5292" t="str">
        <f t="shared" si="82"/>
        <v>89270277250016785008,89270277250016787491</v>
      </c>
    </row>
    <row r="5293" spans="1:8">
      <c r="A5293" s="1" t="s">
        <v>8</v>
      </c>
      <c r="B5293" s="1" t="s">
        <v>21173</v>
      </c>
      <c r="C5293" s="1" t="s">
        <v>21174</v>
      </c>
      <c r="D5293" s="2">
        <v>250</v>
      </c>
      <c r="E5293" s="1" t="s">
        <v>21175</v>
      </c>
      <c r="F5293">
        <v>11800</v>
      </c>
      <c r="G5293" s="3" t="s">
        <v>21176</v>
      </c>
      <c r="H5293" t="str">
        <f t="shared" si="82"/>
        <v>89270277250016787509,89270277250016789992</v>
      </c>
    </row>
    <row r="5294" spans="1:8">
      <c r="A5294" s="1" t="s">
        <v>8</v>
      </c>
      <c r="B5294" s="1" t="s">
        <v>21177</v>
      </c>
      <c r="C5294" s="1" t="s">
        <v>21178</v>
      </c>
      <c r="D5294" s="2">
        <v>250</v>
      </c>
      <c r="E5294" s="1" t="s">
        <v>21179</v>
      </c>
      <c r="F5294">
        <v>11800</v>
      </c>
      <c r="G5294" s="3" t="s">
        <v>21180</v>
      </c>
      <c r="H5294" t="str">
        <f t="shared" si="82"/>
        <v>89270277250016790008,89270277250016792491</v>
      </c>
    </row>
    <row r="5295" spans="1:8">
      <c r="A5295" s="1" t="s">
        <v>8</v>
      </c>
      <c r="B5295" s="1" t="s">
        <v>21181</v>
      </c>
      <c r="C5295" s="1" t="s">
        <v>21182</v>
      </c>
      <c r="D5295" s="2">
        <v>250</v>
      </c>
      <c r="E5295" s="1" t="s">
        <v>21183</v>
      </c>
      <c r="F5295">
        <v>11800</v>
      </c>
      <c r="G5295" s="3" t="s">
        <v>21184</v>
      </c>
      <c r="H5295" t="str">
        <f t="shared" si="82"/>
        <v>89270277250016792509,89270277250016794992</v>
      </c>
    </row>
    <row r="5296" spans="1:8">
      <c r="A5296" s="1" t="s">
        <v>8</v>
      </c>
      <c r="B5296" s="1" t="s">
        <v>21185</v>
      </c>
      <c r="C5296" s="1" t="s">
        <v>21186</v>
      </c>
      <c r="D5296" s="2">
        <v>250</v>
      </c>
      <c r="E5296" s="1" t="s">
        <v>21187</v>
      </c>
      <c r="F5296">
        <v>11800</v>
      </c>
      <c r="G5296" s="3" t="s">
        <v>21188</v>
      </c>
      <c r="H5296" t="str">
        <f t="shared" si="82"/>
        <v>89270277250016795007,89270277250016797490</v>
      </c>
    </row>
    <row r="5297" spans="1:8">
      <c r="A5297" s="1" t="s">
        <v>8</v>
      </c>
      <c r="B5297" s="1" t="s">
        <v>21189</v>
      </c>
      <c r="C5297" s="1" t="s">
        <v>21190</v>
      </c>
      <c r="D5297" s="2">
        <v>250</v>
      </c>
      <c r="E5297" s="1" t="s">
        <v>21191</v>
      </c>
      <c r="F5297">
        <v>11800</v>
      </c>
      <c r="G5297" s="3" t="s">
        <v>21192</v>
      </c>
      <c r="H5297" t="str">
        <f t="shared" si="82"/>
        <v>89270277250016797508,89270277250016799991</v>
      </c>
    </row>
    <row r="5298" spans="1:8">
      <c r="A5298" s="1" t="s">
        <v>8</v>
      </c>
      <c r="B5298" s="1" t="s">
        <v>21193</v>
      </c>
      <c r="C5298" s="1" t="s">
        <v>21194</v>
      </c>
      <c r="D5298" s="2">
        <v>250</v>
      </c>
      <c r="E5298" s="1" t="s">
        <v>21195</v>
      </c>
      <c r="F5298">
        <v>11800</v>
      </c>
      <c r="G5298" s="3" t="s">
        <v>21196</v>
      </c>
      <c r="H5298" t="str">
        <f t="shared" si="82"/>
        <v>89270277250016800005,89270277250016802498</v>
      </c>
    </row>
    <row r="5299" spans="1:8">
      <c r="A5299" s="1" t="s">
        <v>8</v>
      </c>
      <c r="B5299" s="1" t="s">
        <v>21197</v>
      </c>
      <c r="C5299" s="1" t="s">
        <v>21198</v>
      </c>
      <c r="D5299" s="2">
        <v>250</v>
      </c>
      <c r="E5299" s="1" t="s">
        <v>21199</v>
      </c>
      <c r="F5299">
        <v>11800</v>
      </c>
      <c r="G5299" s="3" t="s">
        <v>21200</v>
      </c>
      <c r="H5299" t="str">
        <f t="shared" si="82"/>
        <v>89270277250016802506,89270277250016804999</v>
      </c>
    </row>
    <row r="5300" spans="1:8">
      <c r="A5300" s="1" t="s">
        <v>8</v>
      </c>
      <c r="B5300" s="1" t="s">
        <v>21201</v>
      </c>
      <c r="C5300" s="1" t="s">
        <v>21202</v>
      </c>
      <c r="D5300" s="2">
        <v>250</v>
      </c>
      <c r="E5300" s="1" t="s">
        <v>21203</v>
      </c>
      <c r="F5300">
        <v>11800</v>
      </c>
      <c r="G5300" s="3" t="s">
        <v>21204</v>
      </c>
      <c r="H5300" t="str">
        <f t="shared" si="82"/>
        <v>89270277250016805004,89270277250016807497</v>
      </c>
    </row>
    <row r="5301" spans="1:8">
      <c r="A5301" s="1" t="s">
        <v>8</v>
      </c>
      <c r="B5301" s="1" t="s">
        <v>21205</v>
      </c>
      <c r="C5301" s="1" t="s">
        <v>21206</v>
      </c>
      <c r="D5301" s="2">
        <v>250</v>
      </c>
      <c r="E5301" s="1" t="s">
        <v>21207</v>
      </c>
      <c r="F5301">
        <v>11800</v>
      </c>
      <c r="G5301" s="3" t="s">
        <v>21208</v>
      </c>
      <c r="H5301" t="str">
        <f t="shared" si="82"/>
        <v>89270277250016807505,89270277250016809998</v>
      </c>
    </row>
    <row r="5302" spans="1:8">
      <c r="A5302" s="1" t="s">
        <v>8</v>
      </c>
      <c r="B5302" s="1" t="s">
        <v>21209</v>
      </c>
      <c r="C5302" s="1" t="s">
        <v>21210</v>
      </c>
      <c r="D5302" s="2">
        <v>250</v>
      </c>
      <c r="E5302" s="1" t="s">
        <v>21211</v>
      </c>
      <c r="F5302">
        <v>11800</v>
      </c>
      <c r="G5302" s="3" t="s">
        <v>21212</v>
      </c>
      <c r="H5302" t="str">
        <f t="shared" si="82"/>
        <v>89270277250016810004,89270277250016812497</v>
      </c>
    </row>
    <row r="5303" spans="1:8">
      <c r="A5303" s="1" t="s">
        <v>8</v>
      </c>
      <c r="B5303" s="1" t="s">
        <v>21213</v>
      </c>
      <c r="C5303" s="1" t="s">
        <v>21214</v>
      </c>
      <c r="D5303" s="2">
        <v>250</v>
      </c>
      <c r="E5303" s="1" t="s">
        <v>21215</v>
      </c>
      <c r="F5303">
        <v>11800</v>
      </c>
      <c r="G5303" s="3" t="s">
        <v>21216</v>
      </c>
      <c r="H5303" t="str">
        <f t="shared" si="82"/>
        <v>89270277250016812505,89270277250016814998</v>
      </c>
    </row>
    <row r="5304" spans="1:8">
      <c r="A5304" s="1" t="s">
        <v>8</v>
      </c>
      <c r="B5304" s="1" t="s">
        <v>21217</v>
      </c>
      <c r="C5304" s="1" t="s">
        <v>21218</v>
      </c>
      <c r="D5304" s="2">
        <v>250</v>
      </c>
      <c r="E5304" s="1" t="s">
        <v>21219</v>
      </c>
      <c r="F5304">
        <v>11800</v>
      </c>
      <c r="G5304" s="3" t="s">
        <v>21220</v>
      </c>
      <c r="H5304" t="str">
        <f t="shared" si="82"/>
        <v>89270277250016815003,89270277250016817496</v>
      </c>
    </row>
    <row r="5305" spans="1:8">
      <c r="A5305" s="1" t="s">
        <v>8</v>
      </c>
      <c r="B5305" s="1" t="s">
        <v>21221</v>
      </c>
      <c r="C5305" s="1" t="s">
        <v>21222</v>
      </c>
      <c r="D5305" s="2">
        <v>250</v>
      </c>
      <c r="E5305" s="1" t="s">
        <v>21223</v>
      </c>
      <c r="F5305">
        <v>11800</v>
      </c>
      <c r="G5305" s="3" t="s">
        <v>21224</v>
      </c>
      <c r="H5305" t="str">
        <f t="shared" si="82"/>
        <v>89270277250016817504,89270277250016819997</v>
      </c>
    </row>
    <row r="5306" spans="1:8">
      <c r="A5306" s="1" t="s">
        <v>8</v>
      </c>
      <c r="B5306" s="1" t="s">
        <v>21225</v>
      </c>
      <c r="C5306" s="1" t="s">
        <v>21226</v>
      </c>
      <c r="D5306" s="2">
        <v>250</v>
      </c>
      <c r="E5306" s="1" t="s">
        <v>21227</v>
      </c>
      <c r="F5306">
        <v>11800</v>
      </c>
      <c r="G5306" s="3" t="s">
        <v>21228</v>
      </c>
      <c r="H5306" t="str">
        <f t="shared" si="82"/>
        <v>89270277250016820003,89270277250016822496</v>
      </c>
    </row>
    <row r="5307" spans="1:8">
      <c r="A5307" s="1" t="s">
        <v>8</v>
      </c>
      <c r="B5307" s="1" t="s">
        <v>21229</v>
      </c>
      <c r="C5307" s="1" t="s">
        <v>21230</v>
      </c>
      <c r="D5307" s="2">
        <v>250</v>
      </c>
      <c r="E5307" s="1" t="s">
        <v>21231</v>
      </c>
      <c r="F5307">
        <v>11800</v>
      </c>
      <c r="G5307" s="3" t="s">
        <v>21232</v>
      </c>
      <c r="H5307" t="str">
        <f t="shared" si="82"/>
        <v>89270277250016822504,89270277250016824997</v>
      </c>
    </row>
    <row r="5308" spans="1:8">
      <c r="A5308" s="1" t="s">
        <v>8</v>
      </c>
      <c r="B5308" s="1" t="s">
        <v>21233</v>
      </c>
      <c r="C5308" s="1" t="s">
        <v>21234</v>
      </c>
      <c r="D5308" s="2">
        <v>250</v>
      </c>
      <c r="E5308" s="1" t="s">
        <v>21235</v>
      </c>
      <c r="F5308">
        <v>11800</v>
      </c>
      <c r="G5308" s="3" t="s">
        <v>21236</v>
      </c>
      <c r="H5308" t="str">
        <f t="shared" si="82"/>
        <v>89270277250016825002,89270277250016827495</v>
      </c>
    </row>
    <row r="5309" spans="1:8">
      <c r="A5309" s="1" t="s">
        <v>8</v>
      </c>
      <c r="B5309" s="1" t="s">
        <v>21237</v>
      </c>
      <c r="C5309" s="1" t="s">
        <v>21238</v>
      </c>
      <c r="D5309" s="2">
        <v>250</v>
      </c>
      <c r="E5309" s="1" t="s">
        <v>21239</v>
      </c>
      <c r="F5309">
        <v>11800</v>
      </c>
      <c r="G5309" s="3" t="s">
        <v>21240</v>
      </c>
      <c r="H5309" t="str">
        <f t="shared" si="82"/>
        <v>89270277250016827503,89270277250016829996</v>
      </c>
    </row>
    <row r="5310" spans="1:8">
      <c r="A5310" s="1" t="s">
        <v>8</v>
      </c>
      <c r="B5310" s="1" t="s">
        <v>21241</v>
      </c>
      <c r="C5310" s="1" t="s">
        <v>21242</v>
      </c>
      <c r="D5310" s="2">
        <v>250</v>
      </c>
      <c r="E5310" s="1" t="s">
        <v>21243</v>
      </c>
      <c r="F5310">
        <v>11800</v>
      </c>
      <c r="G5310" s="3" t="s">
        <v>21244</v>
      </c>
      <c r="H5310" t="str">
        <f t="shared" si="82"/>
        <v>89270277250016830002,89270277250016832495</v>
      </c>
    </row>
    <row r="5311" spans="1:8">
      <c r="A5311" s="1" t="s">
        <v>8</v>
      </c>
      <c r="B5311" s="1" t="s">
        <v>21245</v>
      </c>
      <c r="C5311" s="1" t="s">
        <v>21246</v>
      </c>
      <c r="D5311" s="2">
        <v>250</v>
      </c>
      <c r="E5311" s="1" t="s">
        <v>21247</v>
      </c>
      <c r="F5311">
        <v>11800</v>
      </c>
      <c r="G5311" s="3" t="s">
        <v>21248</v>
      </c>
      <c r="H5311" t="str">
        <f t="shared" si="82"/>
        <v>89270277250016832503,89270277250016834996</v>
      </c>
    </row>
    <row r="5312" spans="1:8">
      <c r="A5312" s="1" t="s">
        <v>8</v>
      </c>
      <c r="B5312" s="1" t="s">
        <v>21249</v>
      </c>
      <c r="C5312" s="1" t="s">
        <v>21250</v>
      </c>
      <c r="D5312" s="2">
        <v>250</v>
      </c>
      <c r="E5312" s="1" t="s">
        <v>21251</v>
      </c>
      <c r="F5312">
        <v>11800</v>
      </c>
      <c r="G5312" s="3" t="s">
        <v>21252</v>
      </c>
      <c r="H5312" t="str">
        <f t="shared" si="82"/>
        <v>89270277250016835001,89270277250016837494</v>
      </c>
    </row>
    <row r="5313" spans="1:8">
      <c r="A5313" s="1" t="s">
        <v>8</v>
      </c>
      <c r="B5313" s="1" t="s">
        <v>21253</v>
      </c>
      <c r="C5313" s="1" t="s">
        <v>21254</v>
      </c>
      <c r="D5313" s="2">
        <v>250</v>
      </c>
      <c r="E5313" s="1" t="s">
        <v>21255</v>
      </c>
      <c r="F5313">
        <v>11800</v>
      </c>
      <c r="G5313" s="3" t="s">
        <v>21256</v>
      </c>
      <c r="H5313" t="str">
        <f t="shared" si="82"/>
        <v>89270277250016837502,89270277250016839995</v>
      </c>
    </row>
    <row r="5314" spans="1:8">
      <c r="A5314" s="1" t="s">
        <v>8</v>
      </c>
      <c r="B5314" s="1" t="s">
        <v>21257</v>
      </c>
      <c r="C5314" s="1" t="s">
        <v>21258</v>
      </c>
      <c r="D5314" s="2">
        <v>250</v>
      </c>
      <c r="E5314" s="1" t="s">
        <v>21259</v>
      </c>
      <c r="F5314">
        <v>11800</v>
      </c>
      <c r="G5314" s="3" t="s">
        <v>21260</v>
      </c>
      <c r="H5314" t="str">
        <f t="shared" si="82"/>
        <v>89270277250016840001,89270277250016842494</v>
      </c>
    </row>
    <row r="5315" spans="1:8">
      <c r="A5315" s="1" t="s">
        <v>8</v>
      </c>
      <c r="B5315" s="1" t="s">
        <v>21261</v>
      </c>
      <c r="C5315" s="1" t="s">
        <v>21262</v>
      </c>
      <c r="D5315" s="2">
        <v>250</v>
      </c>
      <c r="E5315" s="1" t="s">
        <v>21263</v>
      </c>
      <c r="F5315">
        <v>11800</v>
      </c>
      <c r="G5315" s="3" t="s">
        <v>21264</v>
      </c>
      <c r="H5315" t="str">
        <f t="shared" ref="H5315:H5378" si="83">CONCATENATE(B5315,",",C5315)</f>
        <v>89270277250016842502,89270277250016844995</v>
      </c>
    </row>
    <row r="5316" spans="1:8">
      <c r="A5316" s="1" t="s">
        <v>8</v>
      </c>
      <c r="B5316" s="1" t="s">
        <v>21265</v>
      </c>
      <c r="C5316" s="1" t="s">
        <v>21266</v>
      </c>
      <c r="D5316" s="2">
        <v>250</v>
      </c>
      <c r="E5316" s="1" t="s">
        <v>21267</v>
      </c>
      <c r="F5316">
        <v>11800</v>
      </c>
      <c r="G5316" s="3" t="s">
        <v>21268</v>
      </c>
      <c r="H5316" t="str">
        <f t="shared" si="83"/>
        <v>89270277250016845000,89270277250016847493</v>
      </c>
    </row>
    <row r="5317" spans="1:8">
      <c r="A5317" s="1" t="s">
        <v>8</v>
      </c>
      <c r="B5317" s="1" t="s">
        <v>21269</v>
      </c>
      <c r="C5317" s="1" t="s">
        <v>21270</v>
      </c>
      <c r="D5317" s="2">
        <v>250</v>
      </c>
      <c r="E5317" s="1" t="s">
        <v>21271</v>
      </c>
      <c r="F5317">
        <v>11800</v>
      </c>
      <c r="G5317" s="3" t="s">
        <v>21272</v>
      </c>
      <c r="H5317" t="str">
        <f t="shared" si="83"/>
        <v>89270277250016847501,89270277250016849994</v>
      </c>
    </row>
    <row r="5318" spans="1:8">
      <c r="A5318" s="1" t="s">
        <v>8</v>
      </c>
      <c r="B5318" s="1" t="s">
        <v>21273</v>
      </c>
      <c r="C5318" s="1" t="s">
        <v>21274</v>
      </c>
      <c r="D5318" s="2">
        <v>250</v>
      </c>
      <c r="E5318" s="1" t="s">
        <v>21275</v>
      </c>
      <c r="F5318">
        <v>11800</v>
      </c>
      <c r="G5318" s="3" t="s">
        <v>21276</v>
      </c>
      <c r="H5318" t="str">
        <f t="shared" si="83"/>
        <v>89270277250016850000,89270277250016852493</v>
      </c>
    </row>
    <row r="5319" spans="1:8">
      <c r="A5319" s="1" t="s">
        <v>8</v>
      </c>
      <c r="B5319" s="1" t="s">
        <v>21277</v>
      </c>
      <c r="C5319" s="1" t="s">
        <v>21278</v>
      </c>
      <c r="D5319" s="2">
        <v>250</v>
      </c>
      <c r="E5319" s="1" t="s">
        <v>21279</v>
      </c>
      <c r="F5319">
        <v>11800</v>
      </c>
      <c r="G5319" s="3" t="s">
        <v>21280</v>
      </c>
      <c r="H5319" t="str">
        <f t="shared" si="83"/>
        <v>89270277250016852501,89270277250016854994</v>
      </c>
    </row>
    <row r="5320" spans="1:8">
      <c r="A5320" s="1" t="s">
        <v>8</v>
      </c>
      <c r="B5320" s="1" t="s">
        <v>21281</v>
      </c>
      <c r="C5320" s="1" t="s">
        <v>21282</v>
      </c>
      <c r="D5320" s="2">
        <v>250</v>
      </c>
      <c r="E5320" s="1" t="s">
        <v>21283</v>
      </c>
      <c r="F5320">
        <v>11800</v>
      </c>
      <c r="G5320" s="3" t="s">
        <v>21284</v>
      </c>
      <c r="H5320" t="str">
        <f t="shared" si="83"/>
        <v>89270277250016855009,89270277250016857492</v>
      </c>
    </row>
    <row r="5321" spans="1:8">
      <c r="A5321" s="1" t="s">
        <v>8</v>
      </c>
      <c r="B5321" s="1" t="s">
        <v>21285</v>
      </c>
      <c r="C5321" s="1" t="s">
        <v>21286</v>
      </c>
      <c r="D5321" s="2">
        <v>250</v>
      </c>
      <c r="E5321" s="1" t="s">
        <v>21287</v>
      </c>
      <c r="F5321">
        <v>11800</v>
      </c>
      <c r="G5321" s="3" t="s">
        <v>21288</v>
      </c>
      <c r="H5321" t="str">
        <f t="shared" si="83"/>
        <v>89270277250016857500,89270277250016859993</v>
      </c>
    </row>
    <row r="5322" spans="1:8">
      <c r="A5322" s="1" t="s">
        <v>8</v>
      </c>
      <c r="B5322" s="1" t="s">
        <v>21289</v>
      </c>
      <c r="C5322" s="1" t="s">
        <v>21290</v>
      </c>
      <c r="D5322" s="2">
        <v>250</v>
      </c>
      <c r="E5322" s="1" t="s">
        <v>21291</v>
      </c>
      <c r="F5322">
        <v>11800</v>
      </c>
      <c r="G5322" s="3" t="s">
        <v>21292</v>
      </c>
      <c r="H5322" t="str">
        <f t="shared" si="83"/>
        <v>89270277250016860009,89270277250016862492</v>
      </c>
    </row>
    <row r="5323" spans="1:8">
      <c r="A5323" s="1" t="s">
        <v>8</v>
      </c>
      <c r="B5323" s="1" t="s">
        <v>21293</v>
      </c>
      <c r="C5323" s="1" t="s">
        <v>21294</v>
      </c>
      <c r="D5323" s="2">
        <v>250</v>
      </c>
      <c r="E5323" s="1" t="s">
        <v>21295</v>
      </c>
      <c r="F5323">
        <v>11800</v>
      </c>
      <c r="G5323" s="3" t="s">
        <v>21296</v>
      </c>
      <c r="H5323" t="str">
        <f t="shared" si="83"/>
        <v>89270277250016862500,89270277250016864993</v>
      </c>
    </row>
    <row r="5324" spans="1:8">
      <c r="A5324" s="1" t="s">
        <v>8</v>
      </c>
      <c r="B5324" s="1" t="s">
        <v>21297</v>
      </c>
      <c r="C5324" s="1" t="s">
        <v>21298</v>
      </c>
      <c r="D5324" s="2">
        <v>250</v>
      </c>
      <c r="E5324" s="1" t="s">
        <v>21299</v>
      </c>
      <c r="F5324">
        <v>11800</v>
      </c>
      <c r="G5324" s="3" t="s">
        <v>21300</v>
      </c>
      <c r="H5324" t="str">
        <f t="shared" si="83"/>
        <v>89270277250016865008,89270277250016867491</v>
      </c>
    </row>
    <row r="5325" spans="1:8">
      <c r="A5325" s="1" t="s">
        <v>8</v>
      </c>
      <c r="B5325" s="1" t="s">
        <v>21301</v>
      </c>
      <c r="C5325" s="1" t="s">
        <v>21302</v>
      </c>
      <c r="D5325" s="2">
        <v>250</v>
      </c>
      <c r="E5325" s="1" t="s">
        <v>21303</v>
      </c>
      <c r="F5325">
        <v>11800</v>
      </c>
      <c r="G5325" s="3" t="s">
        <v>21304</v>
      </c>
      <c r="H5325" t="str">
        <f t="shared" si="83"/>
        <v>89270277250016867509,89270277250016869992</v>
      </c>
    </row>
    <row r="5326" spans="1:8">
      <c r="A5326" s="1" t="s">
        <v>8</v>
      </c>
      <c r="B5326" s="1" t="s">
        <v>21305</v>
      </c>
      <c r="C5326" s="1" t="s">
        <v>21306</v>
      </c>
      <c r="D5326" s="2">
        <v>250</v>
      </c>
      <c r="E5326" s="1" t="s">
        <v>21307</v>
      </c>
      <c r="F5326">
        <v>11800</v>
      </c>
      <c r="G5326" s="3" t="s">
        <v>21308</v>
      </c>
      <c r="H5326" t="str">
        <f t="shared" si="83"/>
        <v>89270277250016870008,89270277250016872491</v>
      </c>
    </row>
    <row r="5327" spans="1:8">
      <c r="A5327" s="1" t="s">
        <v>8</v>
      </c>
      <c r="B5327" s="1" t="s">
        <v>21309</v>
      </c>
      <c r="C5327" s="1" t="s">
        <v>21310</v>
      </c>
      <c r="D5327" s="2">
        <v>250</v>
      </c>
      <c r="E5327" s="1" t="s">
        <v>21311</v>
      </c>
      <c r="F5327">
        <v>11800</v>
      </c>
      <c r="G5327" s="3" t="s">
        <v>21312</v>
      </c>
      <c r="H5327" t="str">
        <f t="shared" si="83"/>
        <v>89270277250016872509,89270277250016874992</v>
      </c>
    </row>
    <row r="5328" spans="1:8">
      <c r="A5328" s="1" t="s">
        <v>8</v>
      </c>
      <c r="B5328" s="1" t="s">
        <v>21313</v>
      </c>
      <c r="C5328" s="1" t="s">
        <v>21314</v>
      </c>
      <c r="D5328" s="2">
        <v>250</v>
      </c>
      <c r="E5328" s="1" t="s">
        <v>21315</v>
      </c>
      <c r="F5328">
        <v>11800</v>
      </c>
      <c r="G5328" s="3" t="s">
        <v>21316</v>
      </c>
      <c r="H5328" t="str">
        <f t="shared" si="83"/>
        <v>89270277250016875007,89270277250016877490</v>
      </c>
    </row>
    <row r="5329" spans="1:8">
      <c r="A5329" s="1" t="s">
        <v>8</v>
      </c>
      <c r="B5329" s="1" t="s">
        <v>21317</v>
      </c>
      <c r="C5329" s="1" t="s">
        <v>21318</v>
      </c>
      <c r="D5329" s="2">
        <v>250</v>
      </c>
      <c r="E5329" s="1" t="s">
        <v>21319</v>
      </c>
      <c r="F5329">
        <v>11800</v>
      </c>
      <c r="G5329" s="3" t="s">
        <v>21320</v>
      </c>
      <c r="H5329" t="str">
        <f t="shared" si="83"/>
        <v>89270277250016877508,89270277250016879991</v>
      </c>
    </row>
    <row r="5330" spans="1:8">
      <c r="A5330" s="1" t="s">
        <v>8</v>
      </c>
      <c r="B5330" s="1" t="s">
        <v>21321</v>
      </c>
      <c r="C5330" s="1" t="s">
        <v>21322</v>
      </c>
      <c r="D5330" s="2">
        <v>250</v>
      </c>
      <c r="E5330" s="1" t="s">
        <v>21323</v>
      </c>
      <c r="F5330">
        <v>11800</v>
      </c>
      <c r="G5330" s="3" t="s">
        <v>21324</v>
      </c>
      <c r="H5330" t="str">
        <f t="shared" si="83"/>
        <v>89270277250016880007,89270277250016882490</v>
      </c>
    </row>
    <row r="5331" spans="1:8">
      <c r="A5331" s="1" t="s">
        <v>8</v>
      </c>
      <c r="B5331" s="1" t="s">
        <v>21325</v>
      </c>
      <c r="C5331" s="1" t="s">
        <v>21326</v>
      </c>
      <c r="D5331" s="2">
        <v>250</v>
      </c>
      <c r="E5331" s="1" t="s">
        <v>21327</v>
      </c>
      <c r="F5331">
        <v>11800</v>
      </c>
      <c r="G5331" s="3" t="s">
        <v>21328</v>
      </c>
      <c r="H5331" t="str">
        <f t="shared" si="83"/>
        <v>89270277250016882508,89270277250016884991</v>
      </c>
    </row>
    <row r="5332" spans="1:8">
      <c r="A5332" s="1" t="s">
        <v>8</v>
      </c>
      <c r="B5332" s="1" t="s">
        <v>21329</v>
      </c>
      <c r="C5332" s="1" t="s">
        <v>21330</v>
      </c>
      <c r="D5332" s="2">
        <v>250</v>
      </c>
      <c r="E5332" s="1" t="s">
        <v>21331</v>
      </c>
      <c r="F5332">
        <v>11800</v>
      </c>
      <c r="G5332" s="3" t="s">
        <v>21332</v>
      </c>
      <c r="H5332" t="str">
        <f t="shared" si="83"/>
        <v>89270277250016885006,89270277250016887499</v>
      </c>
    </row>
    <row r="5333" spans="1:8">
      <c r="A5333" s="1" t="s">
        <v>8</v>
      </c>
      <c r="B5333" s="1" t="s">
        <v>21333</v>
      </c>
      <c r="C5333" s="1" t="s">
        <v>21334</v>
      </c>
      <c r="D5333" s="2">
        <v>250</v>
      </c>
      <c r="E5333" s="1" t="s">
        <v>21335</v>
      </c>
      <c r="F5333">
        <v>11800</v>
      </c>
      <c r="G5333" s="3" t="s">
        <v>21336</v>
      </c>
      <c r="H5333" t="str">
        <f t="shared" si="83"/>
        <v>89270277250016887507,89270277250016889990</v>
      </c>
    </row>
    <row r="5334" spans="1:8">
      <c r="A5334" s="1" t="s">
        <v>8</v>
      </c>
      <c r="B5334" s="1" t="s">
        <v>21337</v>
      </c>
      <c r="C5334" s="1" t="s">
        <v>21338</v>
      </c>
      <c r="D5334" s="2">
        <v>250</v>
      </c>
      <c r="E5334" s="1" t="s">
        <v>21339</v>
      </c>
      <c r="F5334">
        <v>11800</v>
      </c>
      <c r="G5334" s="3" t="s">
        <v>21340</v>
      </c>
      <c r="H5334" t="str">
        <f t="shared" si="83"/>
        <v>89270277250016890006,89270277250016892499</v>
      </c>
    </row>
    <row r="5335" spans="1:8">
      <c r="A5335" s="1" t="s">
        <v>8</v>
      </c>
      <c r="B5335" s="1" t="s">
        <v>21341</v>
      </c>
      <c r="C5335" s="1" t="s">
        <v>21342</v>
      </c>
      <c r="D5335" s="2">
        <v>250</v>
      </c>
      <c r="E5335" s="1" t="s">
        <v>21343</v>
      </c>
      <c r="F5335">
        <v>11800</v>
      </c>
      <c r="G5335" s="3" t="s">
        <v>21344</v>
      </c>
      <c r="H5335" t="str">
        <f t="shared" si="83"/>
        <v>89270277250016892507,89270277250016894990</v>
      </c>
    </row>
    <row r="5336" spans="1:8">
      <c r="A5336" s="1" t="s">
        <v>8</v>
      </c>
      <c r="B5336" s="1" t="s">
        <v>21345</v>
      </c>
      <c r="C5336" s="1" t="s">
        <v>21346</v>
      </c>
      <c r="D5336" s="2">
        <v>250</v>
      </c>
      <c r="E5336" s="1" t="s">
        <v>21347</v>
      </c>
      <c r="F5336">
        <v>11800</v>
      </c>
      <c r="G5336" s="3" t="s">
        <v>21348</v>
      </c>
      <c r="H5336" t="str">
        <f t="shared" si="83"/>
        <v>89270277250016895005,89270277250016897498</v>
      </c>
    </row>
    <row r="5337" spans="1:8">
      <c r="A5337" s="1" t="s">
        <v>8</v>
      </c>
      <c r="B5337" s="1" t="s">
        <v>21349</v>
      </c>
      <c r="C5337" s="1" t="s">
        <v>21350</v>
      </c>
      <c r="D5337" s="2">
        <v>250</v>
      </c>
      <c r="E5337" s="1" t="s">
        <v>21351</v>
      </c>
      <c r="F5337">
        <v>11800</v>
      </c>
      <c r="G5337" s="3" t="s">
        <v>21352</v>
      </c>
      <c r="H5337" t="str">
        <f t="shared" si="83"/>
        <v>89270277250016897506,89270277250016899999</v>
      </c>
    </row>
    <row r="5338" spans="1:8">
      <c r="A5338" s="1" t="s">
        <v>8</v>
      </c>
      <c r="B5338" s="1" t="s">
        <v>21353</v>
      </c>
      <c r="C5338" s="1" t="s">
        <v>21354</v>
      </c>
      <c r="D5338" s="2">
        <v>250</v>
      </c>
      <c r="E5338" s="1" t="s">
        <v>21355</v>
      </c>
      <c r="F5338">
        <v>11800</v>
      </c>
      <c r="G5338" s="3" t="s">
        <v>21356</v>
      </c>
      <c r="H5338" t="str">
        <f t="shared" si="83"/>
        <v>89270277250016900003,89270277250016902496</v>
      </c>
    </row>
    <row r="5339" spans="1:8">
      <c r="A5339" s="1" t="s">
        <v>8</v>
      </c>
      <c r="B5339" s="1" t="s">
        <v>21357</v>
      </c>
      <c r="C5339" s="1" t="s">
        <v>21358</v>
      </c>
      <c r="D5339" s="2">
        <v>250</v>
      </c>
      <c r="E5339" s="1" t="s">
        <v>21359</v>
      </c>
      <c r="F5339">
        <v>11800</v>
      </c>
      <c r="G5339" s="3" t="s">
        <v>21360</v>
      </c>
      <c r="H5339" t="str">
        <f t="shared" si="83"/>
        <v>89270277250016902504,89270277250016904997</v>
      </c>
    </row>
    <row r="5340" spans="1:8">
      <c r="A5340" s="1" t="s">
        <v>8</v>
      </c>
      <c r="B5340" s="1" t="s">
        <v>21361</v>
      </c>
      <c r="C5340" s="1" t="s">
        <v>21362</v>
      </c>
      <c r="D5340" s="2">
        <v>250</v>
      </c>
      <c r="E5340" s="1" t="s">
        <v>21363</v>
      </c>
      <c r="F5340">
        <v>11800</v>
      </c>
      <c r="G5340" s="3" t="s">
        <v>21364</v>
      </c>
      <c r="H5340" t="str">
        <f t="shared" si="83"/>
        <v>89270277250016905002,89270277250016907495</v>
      </c>
    </row>
    <row r="5341" spans="1:8">
      <c r="A5341" s="1" t="s">
        <v>8</v>
      </c>
      <c r="B5341" s="1" t="s">
        <v>21365</v>
      </c>
      <c r="C5341" s="1" t="s">
        <v>21366</v>
      </c>
      <c r="D5341" s="2">
        <v>250</v>
      </c>
      <c r="E5341" s="1" t="s">
        <v>21367</v>
      </c>
      <c r="F5341">
        <v>11800</v>
      </c>
      <c r="G5341" s="3" t="s">
        <v>21368</v>
      </c>
      <c r="H5341" t="str">
        <f t="shared" si="83"/>
        <v>89270277250016907503,89270277250016909996</v>
      </c>
    </row>
    <row r="5342" spans="1:8">
      <c r="A5342" s="1" t="s">
        <v>8</v>
      </c>
      <c r="B5342" s="1" t="s">
        <v>21369</v>
      </c>
      <c r="C5342" s="1" t="s">
        <v>21370</v>
      </c>
      <c r="D5342" s="2">
        <v>250</v>
      </c>
      <c r="E5342" s="1" t="s">
        <v>21371</v>
      </c>
      <c r="F5342">
        <v>11800</v>
      </c>
      <c r="G5342" s="3" t="s">
        <v>21372</v>
      </c>
      <c r="H5342" t="str">
        <f t="shared" si="83"/>
        <v>89270277250016910002,89270277250016912495</v>
      </c>
    </row>
    <row r="5343" spans="1:8">
      <c r="A5343" s="1" t="s">
        <v>8</v>
      </c>
      <c r="B5343" s="1" t="s">
        <v>21373</v>
      </c>
      <c r="C5343" s="1" t="s">
        <v>21374</v>
      </c>
      <c r="D5343" s="2">
        <v>250</v>
      </c>
      <c r="E5343" s="1" t="s">
        <v>21375</v>
      </c>
      <c r="F5343">
        <v>11800</v>
      </c>
      <c r="G5343" s="3" t="s">
        <v>21376</v>
      </c>
      <c r="H5343" t="str">
        <f t="shared" si="83"/>
        <v>89270277250016912503,89270277250016914996</v>
      </c>
    </row>
    <row r="5344" spans="1:8">
      <c r="A5344" s="1" t="s">
        <v>8</v>
      </c>
      <c r="B5344" s="1" t="s">
        <v>21377</v>
      </c>
      <c r="C5344" s="1" t="s">
        <v>21378</v>
      </c>
      <c r="D5344" s="2">
        <v>250</v>
      </c>
      <c r="E5344" s="1" t="s">
        <v>21379</v>
      </c>
      <c r="F5344">
        <v>11800</v>
      </c>
      <c r="G5344" s="3" t="s">
        <v>21380</v>
      </c>
      <c r="H5344" t="str">
        <f t="shared" si="83"/>
        <v>89270277250016915001,89270277250016917494</v>
      </c>
    </row>
    <row r="5345" spans="1:8">
      <c r="A5345" s="1" t="s">
        <v>8</v>
      </c>
      <c r="B5345" s="1" t="s">
        <v>21381</v>
      </c>
      <c r="C5345" s="1" t="s">
        <v>21382</v>
      </c>
      <c r="D5345" s="2">
        <v>250</v>
      </c>
      <c r="E5345" s="1" t="s">
        <v>21383</v>
      </c>
      <c r="F5345">
        <v>11800</v>
      </c>
      <c r="G5345" s="3" t="s">
        <v>21384</v>
      </c>
      <c r="H5345" t="str">
        <f t="shared" si="83"/>
        <v>89270277250016917502,89270277250016919995</v>
      </c>
    </row>
    <row r="5346" spans="1:8">
      <c r="A5346" s="1" t="s">
        <v>8</v>
      </c>
      <c r="B5346" s="1" t="s">
        <v>21385</v>
      </c>
      <c r="C5346" s="1" t="s">
        <v>21386</v>
      </c>
      <c r="D5346" s="2">
        <v>250</v>
      </c>
      <c r="E5346" s="1" t="s">
        <v>21387</v>
      </c>
      <c r="F5346">
        <v>11800</v>
      </c>
      <c r="G5346" s="3" t="s">
        <v>21388</v>
      </c>
      <c r="H5346" t="str">
        <f t="shared" si="83"/>
        <v>89270277250016920001,89270277250016922494</v>
      </c>
    </row>
    <row r="5347" spans="1:8">
      <c r="A5347" s="1" t="s">
        <v>8</v>
      </c>
      <c r="B5347" s="1" t="s">
        <v>21389</v>
      </c>
      <c r="C5347" s="1" t="s">
        <v>21390</v>
      </c>
      <c r="D5347" s="2">
        <v>250</v>
      </c>
      <c r="E5347" s="1" t="s">
        <v>21391</v>
      </c>
      <c r="F5347">
        <v>11800</v>
      </c>
      <c r="G5347" s="3" t="s">
        <v>21392</v>
      </c>
      <c r="H5347" t="str">
        <f t="shared" si="83"/>
        <v>89270277250016922502,89270277250016924995</v>
      </c>
    </row>
    <row r="5348" spans="1:8">
      <c r="A5348" s="1" t="s">
        <v>8</v>
      </c>
      <c r="B5348" s="1" t="s">
        <v>21393</v>
      </c>
      <c r="C5348" s="1" t="s">
        <v>21394</v>
      </c>
      <c r="D5348" s="2">
        <v>250</v>
      </c>
      <c r="E5348" s="1" t="s">
        <v>21395</v>
      </c>
      <c r="F5348">
        <v>11800</v>
      </c>
      <c r="G5348" s="3" t="s">
        <v>21396</v>
      </c>
      <c r="H5348" t="str">
        <f t="shared" si="83"/>
        <v>89270277250016925000,89270277250016927493</v>
      </c>
    </row>
    <row r="5349" spans="1:8">
      <c r="A5349" s="1" t="s">
        <v>8</v>
      </c>
      <c r="B5349" s="1" t="s">
        <v>21397</v>
      </c>
      <c r="C5349" s="1" t="s">
        <v>21398</v>
      </c>
      <c r="D5349" s="2">
        <v>250</v>
      </c>
      <c r="E5349" s="1" t="s">
        <v>21399</v>
      </c>
      <c r="F5349">
        <v>11800</v>
      </c>
      <c r="G5349" s="3" t="s">
        <v>21400</v>
      </c>
      <c r="H5349" t="str">
        <f t="shared" si="83"/>
        <v>89270277250016927501,89270277250016929994</v>
      </c>
    </row>
    <row r="5350" spans="1:8">
      <c r="A5350" s="1" t="s">
        <v>8</v>
      </c>
      <c r="B5350" s="1" t="s">
        <v>21401</v>
      </c>
      <c r="C5350" s="1" t="s">
        <v>21402</v>
      </c>
      <c r="D5350" s="2">
        <v>250</v>
      </c>
      <c r="E5350" s="1" t="s">
        <v>21403</v>
      </c>
      <c r="F5350">
        <v>11800</v>
      </c>
      <c r="G5350" s="3" t="s">
        <v>21404</v>
      </c>
      <c r="H5350" t="str">
        <f t="shared" si="83"/>
        <v>89270277250016930000,89270277250016932493</v>
      </c>
    </row>
    <row r="5351" spans="1:8">
      <c r="A5351" s="1" t="s">
        <v>8</v>
      </c>
      <c r="B5351" s="1" t="s">
        <v>21405</v>
      </c>
      <c r="C5351" s="1" t="s">
        <v>21406</v>
      </c>
      <c r="D5351" s="2">
        <v>250</v>
      </c>
      <c r="E5351" s="1" t="s">
        <v>21407</v>
      </c>
      <c r="F5351">
        <v>11800</v>
      </c>
      <c r="G5351" s="3" t="s">
        <v>21408</v>
      </c>
      <c r="H5351" t="str">
        <f t="shared" si="83"/>
        <v>89270277250016932501,89270277250016934994</v>
      </c>
    </row>
    <row r="5352" spans="1:8">
      <c r="A5352" s="1" t="s">
        <v>8</v>
      </c>
      <c r="B5352" s="1" t="s">
        <v>21409</v>
      </c>
      <c r="C5352" s="1" t="s">
        <v>21410</v>
      </c>
      <c r="D5352" s="2">
        <v>250</v>
      </c>
      <c r="E5352" s="1" t="s">
        <v>21411</v>
      </c>
      <c r="F5352">
        <v>11800</v>
      </c>
      <c r="G5352" s="3" t="s">
        <v>21412</v>
      </c>
      <c r="H5352" t="str">
        <f t="shared" si="83"/>
        <v>89270277250016935009,89270277250016937492</v>
      </c>
    </row>
    <row r="5353" spans="1:8">
      <c r="A5353" s="1" t="s">
        <v>8</v>
      </c>
      <c r="B5353" s="1" t="s">
        <v>21413</v>
      </c>
      <c r="C5353" s="1" t="s">
        <v>21414</v>
      </c>
      <c r="D5353" s="2">
        <v>250</v>
      </c>
      <c r="E5353" s="1" t="s">
        <v>21415</v>
      </c>
      <c r="F5353">
        <v>11800</v>
      </c>
      <c r="G5353" s="3" t="s">
        <v>21416</v>
      </c>
      <c r="H5353" t="str">
        <f t="shared" si="83"/>
        <v>89270277250016937500,89270277250016939993</v>
      </c>
    </row>
    <row r="5354" spans="1:8">
      <c r="A5354" s="1" t="s">
        <v>8</v>
      </c>
      <c r="B5354" s="1" t="s">
        <v>21417</v>
      </c>
      <c r="C5354" s="1" t="s">
        <v>21418</v>
      </c>
      <c r="D5354" s="2">
        <v>250</v>
      </c>
      <c r="E5354" s="1" t="s">
        <v>21419</v>
      </c>
      <c r="F5354">
        <v>11800</v>
      </c>
      <c r="G5354" s="3" t="s">
        <v>21420</v>
      </c>
      <c r="H5354" t="str">
        <f t="shared" si="83"/>
        <v>89270277250016940009,89270277250016942492</v>
      </c>
    </row>
    <row r="5355" spans="1:8">
      <c r="A5355" s="1" t="s">
        <v>8</v>
      </c>
      <c r="B5355" s="1" t="s">
        <v>21421</v>
      </c>
      <c r="C5355" s="1" t="s">
        <v>21422</v>
      </c>
      <c r="D5355" s="2">
        <v>250</v>
      </c>
      <c r="E5355" s="1" t="s">
        <v>21423</v>
      </c>
      <c r="F5355">
        <v>11800</v>
      </c>
      <c r="G5355" s="3" t="s">
        <v>21424</v>
      </c>
      <c r="H5355" t="str">
        <f t="shared" si="83"/>
        <v>89270277250016942500,89270277250016944993</v>
      </c>
    </row>
    <row r="5356" spans="1:8">
      <c r="A5356" s="1" t="s">
        <v>8</v>
      </c>
      <c r="B5356" s="1" t="s">
        <v>21425</v>
      </c>
      <c r="C5356" s="1" t="s">
        <v>21426</v>
      </c>
      <c r="D5356" s="2">
        <v>250</v>
      </c>
      <c r="E5356" s="1" t="s">
        <v>21427</v>
      </c>
      <c r="F5356">
        <v>11800</v>
      </c>
      <c r="G5356" s="3" t="s">
        <v>21428</v>
      </c>
      <c r="H5356" t="str">
        <f t="shared" si="83"/>
        <v>89270277250016945008,89270277250016947491</v>
      </c>
    </row>
    <row r="5357" spans="1:8">
      <c r="A5357" s="1" t="s">
        <v>8</v>
      </c>
      <c r="B5357" s="1" t="s">
        <v>21429</v>
      </c>
      <c r="C5357" s="1" t="s">
        <v>21430</v>
      </c>
      <c r="D5357" s="2">
        <v>250</v>
      </c>
      <c r="E5357" s="1" t="s">
        <v>21431</v>
      </c>
      <c r="F5357">
        <v>11800</v>
      </c>
      <c r="G5357" s="3" t="s">
        <v>21432</v>
      </c>
      <c r="H5357" t="str">
        <f t="shared" si="83"/>
        <v>89270277250016947509,89270277250016949992</v>
      </c>
    </row>
    <row r="5358" spans="1:8">
      <c r="A5358" s="1" t="s">
        <v>8</v>
      </c>
      <c r="B5358" s="1" t="s">
        <v>21433</v>
      </c>
      <c r="C5358" s="1" t="s">
        <v>21434</v>
      </c>
      <c r="D5358" s="2">
        <v>250</v>
      </c>
      <c r="E5358" s="1" t="s">
        <v>21435</v>
      </c>
      <c r="F5358">
        <v>11800</v>
      </c>
      <c r="G5358" s="3" t="s">
        <v>21436</v>
      </c>
      <c r="H5358" t="str">
        <f t="shared" si="83"/>
        <v>89270277250016950008,89270277250016952491</v>
      </c>
    </row>
    <row r="5359" spans="1:8">
      <c r="A5359" s="1" t="s">
        <v>8</v>
      </c>
      <c r="B5359" s="1" t="s">
        <v>21437</v>
      </c>
      <c r="C5359" s="1" t="s">
        <v>21438</v>
      </c>
      <c r="D5359" s="2">
        <v>250</v>
      </c>
      <c r="E5359" s="1" t="s">
        <v>21439</v>
      </c>
      <c r="F5359">
        <v>11800</v>
      </c>
      <c r="G5359" s="3" t="s">
        <v>21440</v>
      </c>
      <c r="H5359" t="str">
        <f t="shared" si="83"/>
        <v>89270277250016952509,89270277250016954992</v>
      </c>
    </row>
    <row r="5360" spans="1:8">
      <c r="A5360" s="1" t="s">
        <v>8</v>
      </c>
      <c r="B5360" s="1" t="s">
        <v>21441</v>
      </c>
      <c r="C5360" s="1" t="s">
        <v>21442</v>
      </c>
      <c r="D5360" s="2">
        <v>250</v>
      </c>
      <c r="E5360" s="1" t="s">
        <v>21443</v>
      </c>
      <c r="F5360">
        <v>11800</v>
      </c>
      <c r="G5360" s="3" t="s">
        <v>21444</v>
      </c>
      <c r="H5360" t="str">
        <f t="shared" si="83"/>
        <v>89270277250016955007,89270277250016957490</v>
      </c>
    </row>
    <row r="5361" spans="1:8">
      <c r="A5361" s="1" t="s">
        <v>8</v>
      </c>
      <c r="B5361" s="1" t="s">
        <v>21445</v>
      </c>
      <c r="C5361" s="1" t="s">
        <v>21446</v>
      </c>
      <c r="D5361" s="2">
        <v>250</v>
      </c>
      <c r="E5361" s="1" t="s">
        <v>21447</v>
      </c>
      <c r="F5361">
        <v>11800</v>
      </c>
      <c r="G5361" s="3" t="s">
        <v>21448</v>
      </c>
      <c r="H5361" t="str">
        <f t="shared" si="83"/>
        <v>89270277250016957508,89270277250016959991</v>
      </c>
    </row>
    <row r="5362" spans="1:8">
      <c r="A5362" s="1" t="s">
        <v>8</v>
      </c>
      <c r="B5362" s="1" t="s">
        <v>21449</v>
      </c>
      <c r="C5362" s="1" t="s">
        <v>21450</v>
      </c>
      <c r="D5362" s="2">
        <v>250</v>
      </c>
      <c r="E5362" s="1" t="s">
        <v>21451</v>
      </c>
      <c r="F5362">
        <v>11800</v>
      </c>
      <c r="G5362" s="3" t="s">
        <v>21452</v>
      </c>
      <c r="H5362" t="str">
        <f t="shared" si="83"/>
        <v>89270277250016960007,89270277250016962490</v>
      </c>
    </row>
    <row r="5363" spans="1:8">
      <c r="A5363" s="1" t="s">
        <v>8</v>
      </c>
      <c r="B5363" s="1" t="s">
        <v>21453</v>
      </c>
      <c r="C5363" s="1" t="s">
        <v>21454</v>
      </c>
      <c r="D5363" s="2">
        <v>250</v>
      </c>
      <c r="E5363" s="1" t="s">
        <v>21455</v>
      </c>
      <c r="F5363">
        <v>11800</v>
      </c>
      <c r="G5363" s="3" t="s">
        <v>21456</v>
      </c>
      <c r="H5363" t="str">
        <f t="shared" si="83"/>
        <v>89270277250016962508,89270277250016964991</v>
      </c>
    </row>
    <row r="5364" spans="1:8">
      <c r="A5364" s="1" t="s">
        <v>8</v>
      </c>
      <c r="B5364" s="1" t="s">
        <v>21457</v>
      </c>
      <c r="C5364" s="1" t="s">
        <v>21458</v>
      </c>
      <c r="D5364" s="2">
        <v>250</v>
      </c>
      <c r="E5364" s="1" t="s">
        <v>21459</v>
      </c>
      <c r="F5364">
        <v>11800</v>
      </c>
      <c r="G5364" s="3" t="s">
        <v>21460</v>
      </c>
      <c r="H5364" t="str">
        <f t="shared" si="83"/>
        <v>89270277250016965006,89270277250016967499</v>
      </c>
    </row>
    <row r="5365" spans="1:8">
      <c r="A5365" s="1" t="s">
        <v>8</v>
      </c>
      <c r="B5365" s="1" t="s">
        <v>21461</v>
      </c>
      <c r="C5365" s="1" t="s">
        <v>21462</v>
      </c>
      <c r="D5365" s="2">
        <v>250</v>
      </c>
      <c r="E5365" s="1" t="s">
        <v>21463</v>
      </c>
      <c r="F5365">
        <v>11800</v>
      </c>
      <c r="G5365" s="3" t="s">
        <v>21464</v>
      </c>
      <c r="H5365" t="str">
        <f t="shared" si="83"/>
        <v>89270277250016967507,89270277250016969990</v>
      </c>
    </row>
    <row r="5366" spans="1:8">
      <c r="A5366" s="1" t="s">
        <v>8</v>
      </c>
      <c r="B5366" s="1" t="s">
        <v>21465</v>
      </c>
      <c r="C5366" s="1" t="s">
        <v>21466</v>
      </c>
      <c r="D5366" s="2">
        <v>250</v>
      </c>
      <c r="E5366" s="1" t="s">
        <v>21467</v>
      </c>
      <c r="F5366">
        <v>11800</v>
      </c>
      <c r="G5366" s="3" t="s">
        <v>21468</v>
      </c>
      <c r="H5366" t="str">
        <f t="shared" si="83"/>
        <v>89270277250016970006,89270277250016972499</v>
      </c>
    </row>
    <row r="5367" spans="1:8">
      <c r="A5367" s="1" t="s">
        <v>8</v>
      </c>
      <c r="B5367" s="1" t="s">
        <v>21469</v>
      </c>
      <c r="C5367" s="1" t="s">
        <v>21470</v>
      </c>
      <c r="D5367" s="2">
        <v>250</v>
      </c>
      <c r="E5367" s="1" t="s">
        <v>21471</v>
      </c>
      <c r="F5367">
        <v>11800</v>
      </c>
      <c r="G5367" s="3" t="s">
        <v>21472</v>
      </c>
      <c r="H5367" t="str">
        <f t="shared" si="83"/>
        <v>89270277250016972507,89270277250016974990</v>
      </c>
    </row>
    <row r="5368" spans="1:8">
      <c r="A5368" s="1" t="s">
        <v>8</v>
      </c>
      <c r="B5368" s="1" t="s">
        <v>21473</v>
      </c>
      <c r="C5368" s="1" t="s">
        <v>21474</v>
      </c>
      <c r="D5368" s="2">
        <v>250</v>
      </c>
      <c r="E5368" s="1" t="s">
        <v>21475</v>
      </c>
      <c r="F5368">
        <v>11800</v>
      </c>
      <c r="G5368" s="3" t="s">
        <v>21476</v>
      </c>
      <c r="H5368" t="str">
        <f t="shared" si="83"/>
        <v>89270277250016975005,89270277250016977498</v>
      </c>
    </row>
    <row r="5369" spans="1:8">
      <c r="A5369" s="1" t="s">
        <v>8</v>
      </c>
      <c r="B5369" s="1" t="s">
        <v>21477</v>
      </c>
      <c r="C5369" s="1" t="s">
        <v>21478</v>
      </c>
      <c r="D5369" s="2">
        <v>250</v>
      </c>
      <c r="E5369" s="1" t="s">
        <v>21479</v>
      </c>
      <c r="F5369">
        <v>11800</v>
      </c>
      <c r="G5369" s="3" t="s">
        <v>21480</v>
      </c>
      <c r="H5369" t="str">
        <f t="shared" si="83"/>
        <v>89270277250016977506,89270277250016979999</v>
      </c>
    </row>
    <row r="5370" spans="1:8">
      <c r="A5370" s="1" t="s">
        <v>8</v>
      </c>
      <c r="B5370" s="1" t="s">
        <v>21481</v>
      </c>
      <c r="C5370" s="1" t="s">
        <v>21482</v>
      </c>
      <c r="D5370" s="2">
        <v>250</v>
      </c>
      <c r="E5370" s="1" t="s">
        <v>21483</v>
      </c>
      <c r="F5370">
        <v>11800</v>
      </c>
      <c r="G5370" s="3" t="s">
        <v>21484</v>
      </c>
      <c r="H5370" t="str">
        <f t="shared" si="83"/>
        <v>89270277250016980005,89270277250016982498</v>
      </c>
    </row>
    <row r="5371" spans="1:8">
      <c r="A5371" s="1" t="s">
        <v>8</v>
      </c>
      <c r="B5371" s="1" t="s">
        <v>21485</v>
      </c>
      <c r="C5371" s="1" t="s">
        <v>21486</v>
      </c>
      <c r="D5371" s="2">
        <v>250</v>
      </c>
      <c r="E5371" s="1" t="s">
        <v>21487</v>
      </c>
      <c r="F5371">
        <v>11800</v>
      </c>
      <c r="G5371" s="3" t="s">
        <v>21488</v>
      </c>
      <c r="H5371" t="str">
        <f t="shared" si="83"/>
        <v>89270277250016982506,89270277250016984999</v>
      </c>
    </row>
    <row r="5372" spans="1:8">
      <c r="A5372" s="1" t="s">
        <v>8</v>
      </c>
      <c r="B5372" s="1" t="s">
        <v>21489</v>
      </c>
      <c r="C5372" s="1" t="s">
        <v>21490</v>
      </c>
      <c r="D5372" s="2">
        <v>250</v>
      </c>
      <c r="E5372" s="1" t="s">
        <v>21491</v>
      </c>
      <c r="F5372">
        <v>11800</v>
      </c>
      <c r="G5372" s="3" t="s">
        <v>21492</v>
      </c>
      <c r="H5372" t="str">
        <f t="shared" si="83"/>
        <v>89270277250016985004,89270277250016987497</v>
      </c>
    </row>
    <row r="5373" spans="1:8">
      <c r="A5373" s="1" t="s">
        <v>8</v>
      </c>
      <c r="B5373" s="1" t="s">
        <v>21493</v>
      </c>
      <c r="C5373" s="1" t="s">
        <v>21494</v>
      </c>
      <c r="D5373" s="2">
        <v>250</v>
      </c>
      <c r="E5373" s="1" t="s">
        <v>21495</v>
      </c>
      <c r="F5373">
        <v>11800</v>
      </c>
      <c r="G5373" s="3" t="s">
        <v>21496</v>
      </c>
      <c r="H5373" t="str">
        <f t="shared" si="83"/>
        <v>89270277250016987505,89270277250016989998</v>
      </c>
    </row>
    <row r="5374" spans="1:8">
      <c r="A5374" s="1" t="s">
        <v>8</v>
      </c>
      <c r="B5374" s="1" t="s">
        <v>21497</v>
      </c>
      <c r="C5374" s="1" t="s">
        <v>21498</v>
      </c>
      <c r="D5374" s="2">
        <v>250</v>
      </c>
      <c r="E5374" s="1" t="s">
        <v>21499</v>
      </c>
      <c r="F5374">
        <v>11800</v>
      </c>
      <c r="G5374" s="3" t="s">
        <v>21500</v>
      </c>
      <c r="H5374" t="str">
        <f t="shared" si="83"/>
        <v>89270277250016990004,89270277250016992497</v>
      </c>
    </row>
    <row r="5375" spans="1:8">
      <c r="A5375" s="1" t="s">
        <v>8</v>
      </c>
      <c r="B5375" s="1" t="s">
        <v>21501</v>
      </c>
      <c r="C5375" s="1" t="s">
        <v>21502</v>
      </c>
      <c r="D5375" s="2">
        <v>250</v>
      </c>
      <c r="E5375" s="1" t="s">
        <v>21503</v>
      </c>
      <c r="F5375">
        <v>11800</v>
      </c>
      <c r="G5375" s="3" t="s">
        <v>21504</v>
      </c>
      <c r="H5375" t="str">
        <f t="shared" si="83"/>
        <v>89270277250016992505,89270277250016994998</v>
      </c>
    </row>
    <row r="5376" spans="1:8">
      <c r="A5376" s="1" t="s">
        <v>8</v>
      </c>
      <c r="B5376" s="1" t="s">
        <v>21505</v>
      </c>
      <c r="C5376" s="1" t="s">
        <v>21506</v>
      </c>
      <c r="D5376" s="2">
        <v>250</v>
      </c>
      <c r="E5376" s="1" t="s">
        <v>21507</v>
      </c>
      <c r="F5376">
        <v>11800</v>
      </c>
      <c r="G5376" s="3" t="s">
        <v>21508</v>
      </c>
      <c r="H5376" t="str">
        <f t="shared" si="83"/>
        <v>89270277250016995003,89270277250016997496</v>
      </c>
    </row>
    <row r="5377" spans="1:8">
      <c r="A5377" s="1" t="s">
        <v>8</v>
      </c>
      <c r="B5377" s="1" t="s">
        <v>21509</v>
      </c>
      <c r="C5377" s="1" t="s">
        <v>21510</v>
      </c>
      <c r="D5377" s="2">
        <v>250</v>
      </c>
      <c r="E5377" s="1" t="s">
        <v>21511</v>
      </c>
      <c r="F5377">
        <v>11800</v>
      </c>
      <c r="G5377" s="3" t="s">
        <v>21512</v>
      </c>
      <c r="H5377" t="str">
        <f t="shared" si="83"/>
        <v>89270277250016997504,89270277250016999997</v>
      </c>
    </row>
    <row r="5378" spans="1:8">
      <c r="A5378" s="1" t="s">
        <v>8</v>
      </c>
      <c r="B5378" s="1" t="s">
        <v>21513</v>
      </c>
      <c r="C5378" s="1" t="s">
        <v>21514</v>
      </c>
      <c r="D5378" s="2">
        <v>250</v>
      </c>
      <c r="E5378" s="1" t="s">
        <v>21515</v>
      </c>
      <c r="F5378">
        <v>11800</v>
      </c>
      <c r="G5378" s="3" t="s">
        <v>21516</v>
      </c>
      <c r="H5378" t="str">
        <f t="shared" si="83"/>
        <v>89270277250017000001,89270277250017002494</v>
      </c>
    </row>
    <row r="5379" spans="1:8">
      <c r="A5379" s="1" t="s">
        <v>8</v>
      </c>
      <c r="B5379" s="1" t="s">
        <v>21517</v>
      </c>
      <c r="C5379" s="1" t="s">
        <v>21518</v>
      </c>
      <c r="D5379" s="2">
        <v>250</v>
      </c>
      <c r="E5379" s="1" t="s">
        <v>21519</v>
      </c>
      <c r="F5379">
        <v>11800</v>
      </c>
      <c r="G5379" s="3" t="s">
        <v>21520</v>
      </c>
      <c r="H5379" t="str">
        <f t="shared" ref="H5379:H5442" si="84">CONCATENATE(B5379,",",C5379)</f>
        <v>89270277250017002502,89270277250017004995</v>
      </c>
    </row>
    <row r="5380" spans="1:8">
      <c r="A5380" s="1" t="s">
        <v>8</v>
      </c>
      <c r="B5380" s="1" t="s">
        <v>21521</v>
      </c>
      <c r="C5380" s="1" t="s">
        <v>21522</v>
      </c>
      <c r="D5380" s="2">
        <v>250</v>
      </c>
      <c r="E5380" s="1" t="s">
        <v>21523</v>
      </c>
      <c r="F5380">
        <v>11800</v>
      </c>
      <c r="G5380" s="3" t="s">
        <v>21524</v>
      </c>
      <c r="H5380" t="str">
        <f t="shared" si="84"/>
        <v>89270277250017005000,89270277250017007493</v>
      </c>
    </row>
    <row r="5381" spans="1:8">
      <c r="A5381" s="1" t="s">
        <v>8</v>
      </c>
      <c r="B5381" s="1" t="s">
        <v>21525</v>
      </c>
      <c r="C5381" s="1" t="s">
        <v>21526</v>
      </c>
      <c r="D5381" s="2">
        <v>250</v>
      </c>
      <c r="E5381" s="1" t="s">
        <v>21527</v>
      </c>
      <c r="F5381">
        <v>11800</v>
      </c>
      <c r="G5381" s="3" t="s">
        <v>21528</v>
      </c>
      <c r="H5381" t="str">
        <f t="shared" si="84"/>
        <v>89270277250017007501,89270277250017009994</v>
      </c>
    </row>
    <row r="5382" spans="1:8">
      <c r="A5382" s="1" t="s">
        <v>8</v>
      </c>
      <c r="B5382" s="1" t="s">
        <v>21529</v>
      </c>
      <c r="C5382" s="1" t="s">
        <v>21530</v>
      </c>
      <c r="D5382" s="2">
        <v>250</v>
      </c>
      <c r="E5382" s="1" t="s">
        <v>21531</v>
      </c>
      <c r="F5382">
        <v>11800</v>
      </c>
      <c r="G5382" s="3" t="s">
        <v>21532</v>
      </c>
      <c r="H5382" t="str">
        <f t="shared" si="84"/>
        <v>89270277250017010000,89270277250017012493</v>
      </c>
    </row>
    <row r="5383" spans="1:8">
      <c r="A5383" s="1" t="s">
        <v>8</v>
      </c>
      <c r="B5383" s="1" t="s">
        <v>21533</v>
      </c>
      <c r="C5383" s="1" t="s">
        <v>21534</v>
      </c>
      <c r="D5383" s="2">
        <v>250</v>
      </c>
      <c r="E5383" s="1" t="s">
        <v>21535</v>
      </c>
      <c r="F5383">
        <v>11800</v>
      </c>
      <c r="G5383" s="3" t="s">
        <v>21536</v>
      </c>
      <c r="H5383" t="str">
        <f t="shared" si="84"/>
        <v>89270277250017012501,89270277250017014994</v>
      </c>
    </row>
    <row r="5384" spans="1:8">
      <c r="A5384" s="1" t="s">
        <v>8</v>
      </c>
      <c r="B5384" s="1" t="s">
        <v>21537</v>
      </c>
      <c r="C5384" s="1" t="s">
        <v>21538</v>
      </c>
      <c r="D5384" s="2">
        <v>250</v>
      </c>
      <c r="E5384" s="1" t="s">
        <v>21539</v>
      </c>
      <c r="F5384">
        <v>11800</v>
      </c>
      <c r="G5384" s="3" t="s">
        <v>21540</v>
      </c>
      <c r="H5384" t="str">
        <f t="shared" si="84"/>
        <v>89270277250017015009,89270277250017017492</v>
      </c>
    </row>
    <row r="5385" spans="1:8">
      <c r="A5385" s="1" t="s">
        <v>8</v>
      </c>
      <c r="B5385" s="1" t="s">
        <v>21541</v>
      </c>
      <c r="C5385" s="1" t="s">
        <v>21542</v>
      </c>
      <c r="D5385" s="2">
        <v>250</v>
      </c>
      <c r="E5385" s="1" t="s">
        <v>21543</v>
      </c>
      <c r="F5385">
        <v>11800</v>
      </c>
      <c r="G5385" s="3" t="s">
        <v>21544</v>
      </c>
      <c r="H5385" t="str">
        <f t="shared" si="84"/>
        <v>89270277250017017500,89270277250017019993</v>
      </c>
    </row>
    <row r="5386" spans="1:8">
      <c r="A5386" s="1" t="s">
        <v>8</v>
      </c>
      <c r="B5386" s="1" t="s">
        <v>21545</v>
      </c>
      <c r="C5386" s="1" t="s">
        <v>21546</v>
      </c>
      <c r="D5386" s="2">
        <v>250</v>
      </c>
      <c r="E5386" s="1" t="s">
        <v>21547</v>
      </c>
      <c r="F5386">
        <v>11800</v>
      </c>
      <c r="G5386" s="3" t="s">
        <v>21548</v>
      </c>
      <c r="H5386" t="str">
        <f t="shared" si="84"/>
        <v>89270277250017020009,89270277250017022492</v>
      </c>
    </row>
    <row r="5387" spans="1:8">
      <c r="A5387" s="1" t="s">
        <v>8</v>
      </c>
      <c r="B5387" s="1" t="s">
        <v>21549</v>
      </c>
      <c r="C5387" s="1" t="s">
        <v>21550</v>
      </c>
      <c r="D5387" s="2">
        <v>250</v>
      </c>
      <c r="E5387" s="1" t="s">
        <v>21551</v>
      </c>
      <c r="F5387">
        <v>11800</v>
      </c>
      <c r="G5387" s="3" t="s">
        <v>21552</v>
      </c>
      <c r="H5387" t="str">
        <f t="shared" si="84"/>
        <v>89270277250017022500,89270277250017024993</v>
      </c>
    </row>
    <row r="5388" spans="1:8">
      <c r="A5388" s="1" t="s">
        <v>8</v>
      </c>
      <c r="B5388" s="1" t="s">
        <v>21553</v>
      </c>
      <c r="C5388" s="1" t="s">
        <v>21554</v>
      </c>
      <c r="D5388" s="2">
        <v>250</v>
      </c>
      <c r="E5388" s="1" t="s">
        <v>21555</v>
      </c>
      <c r="F5388">
        <v>11800</v>
      </c>
      <c r="G5388" s="3" t="s">
        <v>21556</v>
      </c>
      <c r="H5388" t="str">
        <f t="shared" si="84"/>
        <v>89270277250017025008,89270277250017027491</v>
      </c>
    </row>
    <row r="5389" spans="1:8">
      <c r="A5389" s="1" t="s">
        <v>8</v>
      </c>
      <c r="B5389" s="1" t="s">
        <v>21557</v>
      </c>
      <c r="C5389" s="1" t="s">
        <v>21558</v>
      </c>
      <c r="D5389" s="2">
        <v>250</v>
      </c>
      <c r="E5389" s="1" t="s">
        <v>21559</v>
      </c>
      <c r="F5389">
        <v>11800</v>
      </c>
      <c r="G5389" s="3" t="s">
        <v>21560</v>
      </c>
      <c r="H5389" t="str">
        <f t="shared" si="84"/>
        <v>89270277250017027509,89270277250017029992</v>
      </c>
    </row>
    <row r="5390" spans="1:8">
      <c r="A5390" s="1" t="s">
        <v>8</v>
      </c>
      <c r="B5390" s="1" t="s">
        <v>21561</v>
      </c>
      <c r="C5390" s="1" t="s">
        <v>21562</v>
      </c>
      <c r="D5390" s="2">
        <v>250</v>
      </c>
      <c r="E5390" s="1" t="s">
        <v>21563</v>
      </c>
      <c r="F5390">
        <v>11800</v>
      </c>
      <c r="G5390" s="3" t="s">
        <v>21564</v>
      </c>
      <c r="H5390" t="str">
        <f t="shared" si="84"/>
        <v>89270277250017030008,89270277250017032491</v>
      </c>
    </row>
    <row r="5391" spans="1:8">
      <c r="A5391" s="1" t="s">
        <v>8</v>
      </c>
      <c r="B5391" s="1" t="s">
        <v>21565</v>
      </c>
      <c r="C5391" s="1" t="s">
        <v>21566</v>
      </c>
      <c r="D5391" s="2">
        <v>250</v>
      </c>
      <c r="E5391" s="1" t="s">
        <v>21567</v>
      </c>
      <c r="F5391">
        <v>11800</v>
      </c>
      <c r="G5391" s="3" t="s">
        <v>21568</v>
      </c>
      <c r="H5391" t="str">
        <f t="shared" si="84"/>
        <v>89270277250017032509,89270277250017034992</v>
      </c>
    </row>
    <row r="5392" spans="1:8">
      <c r="A5392" s="1" t="s">
        <v>8</v>
      </c>
      <c r="B5392" s="1" t="s">
        <v>21569</v>
      </c>
      <c r="C5392" s="1" t="s">
        <v>21570</v>
      </c>
      <c r="D5392" s="2">
        <v>250</v>
      </c>
      <c r="E5392" s="1" t="s">
        <v>21571</v>
      </c>
      <c r="F5392">
        <v>11800</v>
      </c>
      <c r="G5392" s="3" t="s">
        <v>21572</v>
      </c>
      <c r="H5392" t="str">
        <f t="shared" si="84"/>
        <v>89270277250017035007,89270277250017037490</v>
      </c>
    </row>
    <row r="5393" spans="1:8">
      <c r="A5393" s="1" t="s">
        <v>8</v>
      </c>
      <c r="B5393" s="1" t="s">
        <v>21573</v>
      </c>
      <c r="C5393" s="1" t="s">
        <v>21574</v>
      </c>
      <c r="D5393" s="2">
        <v>250</v>
      </c>
      <c r="E5393" s="1" t="s">
        <v>21575</v>
      </c>
      <c r="F5393">
        <v>11800</v>
      </c>
      <c r="G5393" s="3" t="s">
        <v>21576</v>
      </c>
      <c r="H5393" t="str">
        <f t="shared" si="84"/>
        <v>89270277250017037508,89270277250017039991</v>
      </c>
    </row>
    <row r="5394" spans="1:8">
      <c r="A5394" s="1" t="s">
        <v>8</v>
      </c>
      <c r="B5394" s="1" t="s">
        <v>21577</v>
      </c>
      <c r="C5394" s="1" t="s">
        <v>21578</v>
      </c>
      <c r="D5394" s="2">
        <v>250</v>
      </c>
      <c r="E5394" s="1" t="s">
        <v>21579</v>
      </c>
      <c r="F5394">
        <v>11800</v>
      </c>
      <c r="G5394" s="3" t="s">
        <v>21580</v>
      </c>
      <c r="H5394" t="str">
        <f t="shared" si="84"/>
        <v>89270277250017040007,89270277250017042490</v>
      </c>
    </row>
    <row r="5395" spans="1:8">
      <c r="A5395" s="1" t="s">
        <v>8</v>
      </c>
      <c r="B5395" s="1" t="s">
        <v>21581</v>
      </c>
      <c r="C5395" s="1" t="s">
        <v>21582</v>
      </c>
      <c r="D5395" s="2">
        <v>250</v>
      </c>
      <c r="E5395" s="1" t="s">
        <v>21583</v>
      </c>
      <c r="F5395">
        <v>11800</v>
      </c>
      <c r="G5395" s="3" t="s">
        <v>21584</v>
      </c>
      <c r="H5395" t="str">
        <f t="shared" si="84"/>
        <v>89270277250017042508,89270277250017044991</v>
      </c>
    </row>
    <row r="5396" spans="1:8">
      <c r="A5396" s="1" t="s">
        <v>8</v>
      </c>
      <c r="B5396" s="1" t="s">
        <v>21585</v>
      </c>
      <c r="C5396" s="1" t="s">
        <v>21586</v>
      </c>
      <c r="D5396" s="2">
        <v>250</v>
      </c>
      <c r="E5396" s="1" t="s">
        <v>21587</v>
      </c>
      <c r="F5396">
        <v>11800</v>
      </c>
      <c r="G5396" s="3" t="s">
        <v>21588</v>
      </c>
      <c r="H5396" t="str">
        <f t="shared" si="84"/>
        <v>89270277250017045006,89270277250017047499</v>
      </c>
    </row>
    <row r="5397" spans="1:8">
      <c r="A5397" s="1" t="s">
        <v>8</v>
      </c>
      <c r="B5397" s="1" t="s">
        <v>21589</v>
      </c>
      <c r="C5397" s="1" t="s">
        <v>21590</v>
      </c>
      <c r="D5397" s="2">
        <v>250</v>
      </c>
      <c r="E5397" s="1" t="s">
        <v>21591</v>
      </c>
      <c r="F5397">
        <v>11800</v>
      </c>
      <c r="G5397" s="3" t="s">
        <v>21592</v>
      </c>
      <c r="H5397" t="str">
        <f t="shared" si="84"/>
        <v>89270277250017047507,89270277250017049990</v>
      </c>
    </row>
    <row r="5398" spans="1:8">
      <c r="A5398" s="1" t="s">
        <v>8</v>
      </c>
      <c r="B5398" s="1" t="s">
        <v>21593</v>
      </c>
      <c r="C5398" s="1" t="s">
        <v>21594</v>
      </c>
      <c r="D5398" s="2">
        <v>250</v>
      </c>
      <c r="E5398" s="1" t="s">
        <v>21595</v>
      </c>
      <c r="F5398">
        <v>11800</v>
      </c>
      <c r="G5398" s="3" t="s">
        <v>21596</v>
      </c>
      <c r="H5398" t="str">
        <f t="shared" si="84"/>
        <v>89270277250017050006,89270277250017052499</v>
      </c>
    </row>
    <row r="5399" spans="1:8">
      <c r="A5399" s="1" t="s">
        <v>8</v>
      </c>
      <c r="B5399" s="1" t="s">
        <v>21597</v>
      </c>
      <c r="C5399" s="1" t="s">
        <v>21598</v>
      </c>
      <c r="D5399" s="2">
        <v>250</v>
      </c>
      <c r="E5399" s="1" t="s">
        <v>21599</v>
      </c>
      <c r="F5399">
        <v>11800</v>
      </c>
      <c r="G5399" s="3" t="s">
        <v>21600</v>
      </c>
      <c r="H5399" t="str">
        <f t="shared" si="84"/>
        <v>89270277250017052507,89270277250017054990</v>
      </c>
    </row>
    <row r="5400" spans="1:8">
      <c r="A5400" s="1" t="s">
        <v>8</v>
      </c>
      <c r="B5400" s="1" t="s">
        <v>21601</v>
      </c>
      <c r="C5400" s="1" t="s">
        <v>21602</v>
      </c>
      <c r="D5400" s="2">
        <v>250</v>
      </c>
      <c r="E5400" s="1" t="s">
        <v>21603</v>
      </c>
      <c r="F5400">
        <v>11800</v>
      </c>
      <c r="G5400" s="3" t="s">
        <v>21604</v>
      </c>
      <c r="H5400" t="str">
        <f t="shared" si="84"/>
        <v>89270277250017055005,89270277250017057498</v>
      </c>
    </row>
    <row r="5401" spans="1:8">
      <c r="A5401" s="1" t="s">
        <v>8</v>
      </c>
      <c r="B5401" s="1" t="s">
        <v>21605</v>
      </c>
      <c r="C5401" s="1" t="s">
        <v>21606</v>
      </c>
      <c r="D5401" s="2">
        <v>250</v>
      </c>
      <c r="E5401" s="1" t="s">
        <v>21607</v>
      </c>
      <c r="F5401">
        <v>11800</v>
      </c>
      <c r="G5401" s="3" t="s">
        <v>21608</v>
      </c>
      <c r="H5401" t="str">
        <f t="shared" si="84"/>
        <v>89270277250017057506,89270277250017059999</v>
      </c>
    </row>
    <row r="5402" spans="1:8">
      <c r="A5402" s="1" t="s">
        <v>8</v>
      </c>
      <c r="B5402" s="1" t="s">
        <v>21609</v>
      </c>
      <c r="C5402" s="1" t="s">
        <v>21610</v>
      </c>
      <c r="D5402" s="2">
        <v>250</v>
      </c>
      <c r="E5402" s="1" t="s">
        <v>21611</v>
      </c>
      <c r="F5402">
        <v>11800</v>
      </c>
      <c r="G5402" s="3" t="s">
        <v>21612</v>
      </c>
      <c r="H5402" t="str">
        <f t="shared" si="84"/>
        <v>89270277250017060005,89270277250017062498</v>
      </c>
    </row>
    <row r="5403" spans="1:8">
      <c r="A5403" s="1" t="s">
        <v>8</v>
      </c>
      <c r="B5403" s="1" t="s">
        <v>21613</v>
      </c>
      <c r="C5403" s="1" t="s">
        <v>21614</v>
      </c>
      <c r="D5403" s="2">
        <v>250</v>
      </c>
      <c r="E5403" s="1" t="s">
        <v>21615</v>
      </c>
      <c r="F5403">
        <v>11800</v>
      </c>
      <c r="G5403" s="3" t="s">
        <v>21616</v>
      </c>
      <c r="H5403" t="str">
        <f t="shared" si="84"/>
        <v>89270277250017062506,89270277250017064999</v>
      </c>
    </row>
    <row r="5404" spans="1:8">
      <c r="A5404" s="1" t="s">
        <v>8</v>
      </c>
      <c r="B5404" s="1" t="s">
        <v>21617</v>
      </c>
      <c r="C5404" s="1" t="s">
        <v>21618</v>
      </c>
      <c r="D5404" s="2">
        <v>250</v>
      </c>
      <c r="E5404" s="1" t="s">
        <v>21619</v>
      </c>
      <c r="F5404">
        <v>11800</v>
      </c>
      <c r="G5404" s="3" t="s">
        <v>21620</v>
      </c>
      <c r="H5404" t="str">
        <f t="shared" si="84"/>
        <v>89270277250017065004,89270277250017067497</v>
      </c>
    </row>
    <row r="5405" spans="1:8">
      <c r="A5405" s="1" t="s">
        <v>8</v>
      </c>
      <c r="B5405" s="1" t="s">
        <v>21621</v>
      </c>
      <c r="C5405" s="1" t="s">
        <v>21622</v>
      </c>
      <c r="D5405" s="2">
        <v>250</v>
      </c>
      <c r="E5405" s="1" t="s">
        <v>21623</v>
      </c>
      <c r="F5405">
        <v>11800</v>
      </c>
      <c r="G5405" s="3" t="s">
        <v>21624</v>
      </c>
      <c r="H5405" t="str">
        <f t="shared" si="84"/>
        <v>89270277250017067505,89270277250017069998</v>
      </c>
    </row>
    <row r="5406" spans="1:8">
      <c r="A5406" s="1" t="s">
        <v>8</v>
      </c>
      <c r="B5406" s="1" t="s">
        <v>21625</v>
      </c>
      <c r="C5406" s="1" t="s">
        <v>21626</v>
      </c>
      <c r="D5406" s="2">
        <v>250</v>
      </c>
      <c r="E5406" s="1" t="s">
        <v>21627</v>
      </c>
      <c r="F5406">
        <v>11800</v>
      </c>
      <c r="G5406" s="3" t="s">
        <v>21628</v>
      </c>
      <c r="H5406" t="str">
        <f t="shared" si="84"/>
        <v>89270277250017070004,89270277250017072497</v>
      </c>
    </row>
    <row r="5407" spans="1:8">
      <c r="A5407" s="1" t="s">
        <v>8</v>
      </c>
      <c r="B5407" s="1" t="s">
        <v>21629</v>
      </c>
      <c r="C5407" s="1" t="s">
        <v>21630</v>
      </c>
      <c r="D5407" s="2">
        <v>250</v>
      </c>
      <c r="E5407" s="1" t="s">
        <v>21631</v>
      </c>
      <c r="F5407">
        <v>11800</v>
      </c>
      <c r="G5407" s="3" t="s">
        <v>21632</v>
      </c>
      <c r="H5407" t="str">
        <f t="shared" si="84"/>
        <v>89270277250017072505,89270277250017074998</v>
      </c>
    </row>
    <row r="5408" spans="1:8">
      <c r="A5408" s="1" t="s">
        <v>8</v>
      </c>
      <c r="B5408" s="1" t="s">
        <v>21633</v>
      </c>
      <c r="C5408" s="1" t="s">
        <v>21634</v>
      </c>
      <c r="D5408" s="2">
        <v>250</v>
      </c>
      <c r="E5408" s="1" t="s">
        <v>21635</v>
      </c>
      <c r="F5408">
        <v>11800</v>
      </c>
      <c r="G5408" s="3" t="s">
        <v>21636</v>
      </c>
      <c r="H5408" t="str">
        <f t="shared" si="84"/>
        <v>89270277250017075003,89270277250017077496</v>
      </c>
    </row>
    <row r="5409" spans="1:8">
      <c r="A5409" s="1" t="s">
        <v>8</v>
      </c>
      <c r="B5409" s="1" t="s">
        <v>21637</v>
      </c>
      <c r="C5409" s="1" t="s">
        <v>21638</v>
      </c>
      <c r="D5409" s="2">
        <v>250</v>
      </c>
      <c r="E5409" s="1" t="s">
        <v>21639</v>
      </c>
      <c r="F5409">
        <v>11800</v>
      </c>
      <c r="G5409" s="3" t="s">
        <v>21640</v>
      </c>
      <c r="H5409" t="str">
        <f t="shared" si="84"/>
        <v>89270277250017077504,89270277250017079997</v>
      </c>
    </row>
    <row r="5410" spans="1:8">
      <c r="A5410" s="1" t="s">
        <v>8</v>
      </c>
      <c r="B5410" s="1" t="s">
        <v>21641</v>
      </c>
      <c r="C5410" s="1" t="s">
        <v>21642</v>
      </c>
      <c r="D5410" s="2">
        <v>250</v>
      </c>
      <c r="E5410" s="1" t="s">
        <v>21643</v>
      </c>
      <c r="F5410">
        <v>11800</v>
      </c>
      <c r="G5410" s="3" t="s">
        <v>21644</v>
      </c>
      <c r="H5410" t="str">
        <f t="shared" si="84"/>
        <v>89270277250017080003,89270277250017082496</v>
      </c>
    </row>
    <row r="5411" spans="1:8">
      <c r="A5411" s="1" t="s">
        <v>8</v>
      </c>
      <c r="B5411" s="1" t="s">
        <v>21645</v>
      </c>
      <c r="C5411" s="1" t="s">
        <v>21646</v>
      </c>
      <c r="D5411" s="2">
        <v>250</v>
      </c>
      <c r="E5411" s="1" t="s">
        <v>21647</v>
      </c>
      <c r="F5411">
        <v>11800</v>
      </c>
      <c r="G5411" s="3" t="s">
        <v>21648</v>
      </c>
      <c r="H5411" t="str">
        <f t="shared" si="84"/>
        <v>89270277250017082504,89270277250017084997</v>
      </c>
    </row>
    <row r="5412" spans="1:8">
      <c r="A5412" s="1" t="s">
        <v>8</v>
      </c>
      <c r="B5412" s="1" t="s">
        <v>21649</v>
      </c>
      <c r="C5412" s="1" t="s">
        <v>21650</v>
      </c>
      <c r="D5412" s="2">
        <v>250</v>
      </c>
      <c r="E5412" s="1" t="s">
        <v>21651</v>
      </c>
      <c r="F5412">
        <v>11800</v>
      </c>
      <c r="G5412" s="3" t="s">
        <v>21652</v>
      </c>
      <c r="H5412" t="str">
        <f t="shared" si="84"/>
        <v>89270277250017085002,89270277250017087495</v>
      </c>
    </row>
    <row r="5413" spans="1:8">
      <c r="A5413" s="1" t="s">
        <v>8</v>
      </c>
      <c r="B5413" s="1" t="s">
        <v>21653</v>
      </c>
      <c r="C5413" s="1" t="s">
        <v>21654</v>
      </c>
      <c r="D5413" s="2">
        <v>250</v>
      </c>
      <c r="E5413" s="1" t="s">
        <v>21655</v>
      </c>
      <c r="F5413">
        <v>11800</v>
      </c>
      <c r="G5413" s="3" t="s">
        <v>21656</v>
      </c>
      <c r="H5413" t="str">
        <f t="shared" si="84"/>
        <v>89270277250017087503,89270277250017089996</v>
      </c>
    </row>
    <row r="5414" spans="1:8">
      <c r="A5414" s="1" t="s">
        <v>8</v>
      </c>
      <c r="B5414" s="1" t="s">
        <v>21657</v>
      </c>
      <c r="C5414" s="1" t="s">
        <v>21658</v>
      </c>
      <c r="D5414" s="2">
        <v>250</v>
      </c>
      <c r="E5414" s="1" t="s">
        <v>21659</v>
      </c>
      <c r="F5414">
        <v>11800</v>
      </c>
      <c r="G5414" s="3" t="s">
        <v>21660</v>
      </c>
      <c r="H5414" t="str">
        <f t="shared" si="84"/>
        <v>89270277250017090002,89270277250017092495</v>
      </c>
    </row>
    <row r="5415" spans="1:8">
      <c r="A5415" s="1" t="s">
        <v>8</v>
      </c>
      <c r="B5415" s="1" t="s">
        <v>21661</v>
      </c>
      <c r="C5415" s="1" t="s">
        <v>21662</v>
      </c>
      <c r="D5415" s="2">
        <v>250</v>
      </c>
      <c r="E5415" s="1" t="s">
        <v>21663</v>
      </c>
      <c r="F5415">
        <v>11800</v>
      </c>
      <c r="G5415" s="3" t="s">
        <v>21664</v>
      </c>
      <c r="H5415" t="str">
        <f t="shared" si="84"/>
        <v>89270277250017092503,89270277250017094996</v>
      </c>
    </row>
    <row r="5416" spans="1:8">
      <c r="A5416" s="1" t="s">
        <v>8</v>
      </c>
      <c r="B5416" s="1" t="s">
        <v>21665</v>
      </c>
      <c r="C5416" s="1" t="s">
        <v>21666</v>
      </c>
      <c r="D5416" s="2">
        <v>250</v>
      </c>
      <c r="E5416" s="1" t="s">
        <v>21667</v>
      </c>
      <c r="F5416">
        <v>11800</v>
      </c>
      <c r="G5416" s="3" t="s">
        <v>21668</v>
      </c>
      <c r="H5416" t="str">
        <f t="shared" si="84"/>
        <v>89270277250017095001,89270277250017097494</v>
      </c>
    </row>
    <row r="5417" spans="1:8">
      <c r="A5417" s="1" t="s">
        <v>8</v>
      </c>
      <c r="B5417" s="1" t="s">
        <v>21669</v>
      </c>
      <c r="C5417" s="1" t="s">
        <v>21670</v>
      </c>
      <c r="D5417" s="2">
        <v>250</v>
      </c>
      <c r="E5417" s="1" t="s">
        <v>21671</v>
      </c>
      <c r="F5417">
        <v>11800</v>
      </c>
      <c r="G5417" s="3" t="s">
        <v>21672</v>
      </c>
      <c r="H5417" t="str">
        <f t="shared" si="84"/>
        <v>89270277250017097502,89270277250017099995</v>
      </c>
    </row>
    <row r="5418" spans="1:8">
      <c r="A5418" s="1" t="s">
        <v>8</v>
      </c>
      <c r="B5418" s="1" t="s">
        <v>21673</v>
      </c>
      <c r="C5418" s="1" t="s">
        <v>21674</v>
      </c>
      <c r="D5418" s="2">
        <v>250</v>
      </c>
      <c r="E5418" s="1" t="s">
        <v>21675</v>
      </c>
      <c r="F5418">
        <v>11800</v>
      </c>
      <c r="G5418" s="3" t="s">
        <v>21676</v>
      </c>
      <c r="H5418" t="str">
        <f t="shared" si="84"/>
        <v>89270277250017100009,89270277250017102492</v>
      </c>
    </row>
    <row r="5419" spans="1:8">
      <c r="A5419" s="1" t="s">
        <v>8</v>
      </c>
      <c r="B5419" s="1" t="s">
        <v>21677</v>
      </c>
      <c r="C5419" s="1" t="s">
        <v>21678</v>
      </c>
      <c r="D5419" s="2">
        <v>250</v>
      </c>
      <c r="E5419" s="1" t="s">
        <v>21679</v>
      </c>
      <c r="F5419">
        <v>11800</v>
      </c>
      <c r="G5419" s="3" t="s">
        <v>21680</v>
      </c>
      <c r="H5419" t="str">
        <f t="shared" si="84"/>
        <v>89270277250017102500,89270277250017104993</v>
      </c>
    </row>
    <row r="5420" spans="1:8">
      <c r="A5420" s="1" t="s">
        <v>8</v>
      </c>
      <c r="B5420" s="1" t="s">
        <v>21681</v>
      </c>
      <c r="C5420" s="1" t="s">
        <v>21682</v>
      </c>
      <c r="D5420" s="2">
        <v>250</v>
      </c>
      <c r="E5420" s="1" t="s">
        <v>21683</v>
      </c>
      <c r="F5420">
        <v>11800</v>
      </c>
      <c r="G5420" s="3" t="s">
        <v>21684</v>
      </c>
      <c r="H5420" t="str">
        <f t="shared" si="84"/>
        <v>89270277250017105008,89270277250017107491</v>
      </c>
    </row>
    <row r="5421" spans="1:8">
      <c r="A5421" s="1" t="s">
        <v>8</v>
      </c>
      <c r="B5421" s="1" t="s">
        <v>21685</v>
      </c>
      <c r="C5421" s="1" t="s">
        <v>21686</v>
      </c>
      <c r="D5421" s="2">
        <v>250</v>
      </c>
      <c r="E5421" s="1" t="s">
        <v>21687</v>
      </c>
      <c r="F5421">
        <v>11800</v>
      </c>
      <c r="G5421" s="3" t="s">
        <v>21688</v>
      </c>
      <c r="H5421" t="str">
        <f t="shared" si="84"/>
        <v>89270277250017107509,89270277250017109992</v>
      </c>
    </row>
    <row r="5422" spans="1:8">
      <c r="A5422" s="1" t="s">
        <v>8</v>
      </c>
      <c r="B5422" s="1" t="s">
        <v>21689</v>
      </c>
      <c r="C5422" s="1" t="s">
        <v>21690</v>
      </c>
      <c r="D5422" s="2">
        <v>250</v>
      </c>
      <c r="E5422" s="1" t="s">
        <v>21691</v>
      </c>
      <c r="F5422">
        <v>11800</v>
      </c>
      <c r="G5422" s="3" t="s">
        <v>21692</v>
      </c>
      <c r="H5422" t="str">
        <f t="shared" si="84"/>
        <v>89270277250017110008,89270277250017112491</v>
      </c>
    </row>
    <row r="5423" spans="1:8">
      <c r="A5423" s="1" t="s">
        <v>8</v>
      </c>
      <c r="B5423" s="1" t="s">
        <v>21693</v>
      </c>
      <c r="C5423" s="1" t="s">
        <v>21694</v>
      </c>
      <c r="D5423" s="2">
        <v>250</v>
      </c>
      <c r="E5423" s="1" t="s">
        <v>21695</v>
      </c>
      <c r="F5423">
        <v>11800</v>
      </c>
      <c r="G5423" s="3" t="s">
        <v>21696</v>
      </c>
      <c r="H5423" t="str">
        <f t="shared" si="84"/>
        <v>89270277250017112509,89270277250017114992</v>
      </c>
    </row>
    <row r="5424" spans="1:8">
      <c r="A5424" s="1" t="s">
        <v>8</v>
      </c>
      <c r="B5424" s="1" t="s">
        <v>21697</v>
      </c>
      <c r="C5424" s="1" t="s">
        <v>21698</v>
      </c>
      <c r="D5424" s="2">
        <v>250</v>
      </c>
      <c r="E5424" s="1" t="s">
        <v>21699</v>
      </c>
      <c r="F5424">
        <v>11800</v>
      </c>
      <c r="G5424" s="3" t="s">
        <v>21700</v>
      </c>
      <c r="H5424" t="str">
        <f t="shared" si="84"/>
        <v>89270277250017115007,89270277250017117490</v>
      </c>
    </row>
    <row r="5425" spans="1:8">
      <c r="A5425" s="1" t="s">
        <v>8</v>
      </c>
      <c r="B5425" s="1" t="s">
        <v>21701</v>
      </c>
      <c r="C5425" s="1" t="s">
        <v>21702</v>
      </c>
      <c r="D5425" s="2">
        <v>250</v>
      </c>
      <c r="E5425" s="1" t="s">
        <v>21703</v>
      </c>
      <c r="F5425">
        <v>11800</v>
      </c>
      <c r="G5425" s="3" t="s">
        <v>21704</v>
      </c>
      <c r="H5425" t="str">
        <f t="shared" si="84"/>
        <v>89270277250017117508,89270277250017119991</v>
      </c>
    </row>
    <row r="5426" spans="1:8">
      <c r="A5426" s="1" t="s">
        <v>8</v>
      </c>
      <c r="B5426" s="1" t="s">
        <v>21705</v>
      </c>
      <c r="C5426" s="1" t="s">
        <v>21706</v>
      </c>
      <c r="D5426" s="2">
        <v>250</v>
      </c>
      <c r="E5426" s="1" t="s">
        <v>21707</v>
      </c>
      <c r="F5426">
        <v>11800</v>
      </c>
      <c r="G5426" s="3" t="s">
        <v>21708</v>
      </c>
      <c r="H5426" t="str">
        <f t="shared" si="84"/>
        <v>89270277250017120007,89270277250017122490</v>
      </c>
    </row>
    <row r="5427" spans="1:8">
      <c r="A5427" s="1" t="s">
        <v>8</v>
      </c>
      <c r="B5427" s="1" t="s">
        <v>21709</v>
      </c>
      <c r="C5427" s="1" t="s">
        <v>21710</v>
      </c>
      <c r="D5427" s="2">
        <v>250</v>
      </c>
      <c r="E5427" s="1" t="s">
        <v>21711</v>
      </c>
      <c r="F5427">
        <v>11800</v>
      </c>
      <c r="G5427" s="3" t="s">
        <v>21712</v>
      </c>
      <c r="H5427" t="str">
        <f t="shared" si="84"/>
        <v>89270277250017122508,89270277250017124991</v>
      </c>
    </row>
    <row r="5428" spans="1:8">
      <c r="A5428" s="1" t="s">
        <v>8</v>
      </c>
      <c r="B5428" s="1" t="s">
        <v>21713</v>
      </c>
      <c r="C5428" s="1" t="s">
        <v>21714</v>
      </c>
      <c r="D5428" s="2">
        <v>250</v>
      </c>
      <c r="E5428" s="1" t="s">
        <v>21715</v>
      </c>
      <c r="F5428">
        <v>11800</v>
      </c>
      <c r="G5428" s="3" t="s">
        <v>21716</v>
      </c>
      <c r="H5428" t="str">
        <f t="shared" si="84"/>
        <v>89270277250017125006,89270277250017127499</v>
      </c>
    </row>
    <row r="5429" spans="1:8">
      <c r="A5429" s="1" t="s">
        <v>8</v>
      </c>
      <c r="B5429" s="1" t="s">
        <v>21717</v>
      </c>
      <c r="C5429" s="1" t="s">
        <v>21718</v>
      </c>
      <c r="D5429" s="2">
        <v>250</v>
      </c>
      <c r="E5429" s="1" t="s">
        <v>21719</v>
      </c>
      <c r="F5429">
        <v>11800</v>
      </c>
      <c r="G5429" s="3" t="s">
        <v>21720</v>
      </c>
      <c r="H5429" t="str">
        <f t="shared" si="84"/>
        <v>89270277250017127507,89270277250017129990</v>
      </c>
    </row>
    <row r="5430" spans="1:8">
      <c r="A5430" s="1" t="s">
        <v>8</v>
      </c>
      <c r="B5430" s="1" t="s">
        <v>21721</v>
      </c>
      <c r="C5430" s="1" t="s">
        <v>21722</v>
      </c>
      <c r="D5430" s="2">
        <v>250</v>
      </c>
      <c r="E5430" s="1" t="s">
        <v>21723</v>
      </c>
      <c r="F5430">
        <v>11800</v>
      </c>
      <c r="G5430" s="3" t="s">
        <v>21724</v>
      </c>
      <c r="H5430" t="str">
        <f t="shared" si="84"/>
        <v>89270277250017130006,89270277250017132499</v>
      </c>
    </row>
    <row r="5431" spans="1:8">
      <c r="A5431" s="1" t="s">
        <v>8</v>
      </c>
      <c r="B5431" s="1" t="s">
        <v>21725</v>
      </c>
      <c r="C5431" s="1" t="s">
        <v>21726</v>
      </c>
      <c r="D5431" s="2">
        <v>250</v>
      </c>
      <c r="E5431" s="1" t="s">
        <v>21727</v>
      </c>
      <c r="F5431">
        <v>11800</v>
      </c>
      <c r="G5431" s="3" t="s">
        <v>21728</v>
      </c>
      <c r="H5431" t="str">
        <f t="shared" si="84"/>
        <v>89270277250017132507,89270277250017134990</v>
      </c>
    </row>
    <row r="5432" spans="1:8">
      <c r="A5432" s="1" t="s">
        <v>8</v>
      </c>
      <c r="B5432" s="1" t="s">
        <v>21729</v>
      </c>
      <c r="C5432" s="1" t="s">
        <v>21730</v>
      </c>
      <c r="D5432" s="2">
        <v>250</v>
      </c>
      <c r="E5432" s="1" t="s">
        <v>21731</v>
      </c>
      <c r="F5432">
        <v>11800</v>
      </c>
      <c r="G5432" s="3" t="s">
        <v>21732</v>
      </c>
      <c r="H5432" t="str">
        <f t="shared" si="84"/>
        <v>89270277250017135005,89270277250017137498</v>
      </c>
    </row>
    <row r="5433" spans="1:8">
      <c r="A5433" s="1" t="s">
        <v>8</v>
      </c>
      <c r="B5433" s="1" t="s">
        <v>21733</v>
      </c>
      <c r="C5433" s="1" t="s">
        <v>21734</v>
      </c>
      <c r="D5433" s="2">
        <v>250</v>
      </c>
      <c r="E5433" s="1" t="s">
        <v>21735</v>
      </c>
      <c r="F5433">
        <v>11800</v>
      </c>
      <c r="G5433" s="3" t="s">
        <v>21736</v>
      </c>
      <c r="H5433" t="str">
        <f t="shared" si="84"/>
        <v>89270277250017137506,89270277250017139999</v>
      </c>
    </row>
    <row r="5434" spans="1:8">
      <c r="A5434" s="1" t="s">
        <v>8</v>
      </c>
      <c r="B5434" s="1" t="s">
        <v>21737</v>
      </c>
      <c r="C5434" s="1" t="s">
        <v>21738</v>
      </c>
      <c r="D5434" s="2">
        <v>250</v>
      </c>
      <c r="E5434" s="1" t="s">
        <v>21739</v>
      </c>
      <c r="F5434">
        <v>11800</v>
      </c>
      <c r="G5434" s="3" t="s">
        <v>21740</v>
      </c>
      <c r="H5434" t="str">
        <f t="shared" si="84"/>
        <v>89270277250017140005,89270277250017142498</v>
      </c>
    </row>
    <row r="5435" spans="1:8">
      <c r="A5435" s="1" t="s">
        <v>8</v>
      </c>
      <c r="B5435" s="1" t="s">
        <v>21741</v>
      </c>
      <c r="C5435" s="1" t="s">
        <v>21742</v>
      </c>
      <c r="D5435" s="2">
        <v>250</v>
      </c>
      <c r="E5435" s="1" t="s">
        <v>21743</v>
      </c>
      <c r="F5435">
        <v>11800</v>
      </c>
      <c r="G5435" s="3" t="s">
        <v>21744</v>
      </c>
      <c r="H5435" t="str">
        <f t="shared" si="84"/>
        <v>89270277250017142506,89270277250017144999</v>
      </c>
    </row>
    <row r="5436" spans="1:8">
      <c r="A5436" s="1" t="s">
        <v>8</v>
      </c>
      <c r="B5436" s="1" t="s">
        <v>21745</v>
      </c>
      <c r="C5436" s="1" t="s">
        <v>21746</v>
      </c>
      <c r="D5436" s="2">
        <v>250</v>
      </c>
      <c r="E5436" s="1" t="s">
        <v>21747</v>
      </c>
      <c r="F5436">
        <v>11800</v>
      </c>
      <c r="G5436" s="3" t="s">
        <v>21748</v>
      </c>
      <c r="H5436" t="str">
        <f t="shared" si="84"/>
        <v>89270277250017145004,89270277250017147497</v>
      </c>
    </row>
    <row r="5437" spans="1:8">
      <c r="A5437" s="1" t="s">
        <v>8</v>
      </c>
      <c r="B5437" s="1" t="s">
        <v>21749</v>
      </c>
      <c r="C5437" s="1" t="s">
        <v>21750</v>
      </c>
      <c r="D5437" s="2">
        <v>250</v>
      </c>
      <c r="E5437" s="1" t="s">
        <v>21751</v>
      </c>
      <c r="F5437">
        <v>11800</v>
      </c>
      <c r="G5437" s="3" t="s">
        <v>21752</v>
      </c>
      <c r="H5437" t="str">
        <f t="shared" si="84"/>
        <v>89270277250017147505,89270277250017149998</v>
      </c>
    </row>
    <row r="5438" spans="1:8">
      <c r="A5438" s="1" t="s">
        <v>8</v>
      </c>
      <c r="B5438" s="1" t="s">
        <v>21753</v>
      </c>
      <c r="C5438" s="1" t="s">
        <v>21754</v>
      </c>
      <c r="D5438" s="2">
        <v>250</v>
      </c>
      <c r="E5438" s="1" t="s">
        <v>21755</v>
      </c>
      <c r="F5438">
        <v>11800</v>
      </c>
      <c r="G5438" s="3" t="s">
        <v>21756</v>
      </c>
      <c r="H5438" t="str">
        <f t="shared" si="84"/>
        <v>89270277250017150004,89270277250017152497</v>
      </c>
    </row>
    <row r="5439" spans="1:8">
      <c r="A5439" s="1" t="s">
        <v>8</v>
      </c>
      <c r="B5439" s="1" t="s">
        <v>21757</v>
      </c>
      <c r="C5439" s="1" t="s">
        <v>21758</v>
      </c>
      <c r="D5439" s="2">
        <v>250</v>
      </c>
      <c r="E5439" s="1" t="s">
        <v>21759</v>
      </c>
      <c r="F5439">
        <v>11800</v>
      </c>
      <c r="G5439" s="3" t="s">
        <v>21760</v>
      </c>
      <c r="H5439" t="str">
        <f t="shared" si="84"/>
        <v>89270277250017152505,89270277250017154998</v>
      </c>
    </row>
    <row r="5440" spans="1:8">
      <c r="A5440" s="1" t="s">
        <v>8</v>
      </c>
      <c r="B5440" s="1" t="s">
        <v>21761</v>
      </c>
      <c r="C5440" s="1" t="s">
        <v>21762</v>
      </c>
      <c r="D5440" s="2">
        <v>250</v>
      </c>
      <c r="E5440" s="1" t="s">
        <v>21763</v>
      </c>
      <c r="F5440">
        <v>11800</v>
      </c>
      <c r="G5440" s="3" t="s">
        <v>21764</v>
      </c>
      <c r="H5440" t="str">
        <f t="shared" si="84"/>
        <v>89270277250017155003,89270277250017157496</v>
      </c>
    </row>
    <row r="5441" spans="1:8">
      <c r="A5441" s="1" t="s">
        <v>8</v>
      </c>
      <c r="B5441" s="1" t="s">
        <v>21765</v>
      </c>
      <c r="C5441" s="1" t="s">
        <v>21766</v>
      </c>
      <c r="D5441" s="2">
        <v>250</v>
      </c>
      <c r="E5441" s="1" t="s">
        <v>21767</v>
      </c>
      <c r="F5441">
        <v>11800</v>
      </c>
      <c r="G5441" s="3" t="s">
        <v>21768</v>
      </c>
      <c r="H5441" t="str">
        <f t="shared" si="84"/>
        <v>89270277250017157504,89270277250017159997</v>
      </c>
    </row>
    <row r="5442" spans="1:8">
      <c r="A5442" s="1" t="s">
        <v>8</v>
      </c>
      <c r="B5442" s="1" t="s">
        <v>21769</v>
      </c>
      <c r="C5442" s="1" t="s">
        <v>21770</v>
      </c>
      <c r="D5442" s="2">
        <v>250</v>
      </c>
      <c r="E5442" s="1" t="s">
        <v>21771</v>
      </c>
      <c r="F5442">
        <v>11800</v>
      </c>
      <c r="G5442" s="3" t="s">
        <v>21772</v>
      </c>
      <c r="H5442" t="str">
        <f t="shared" si="84"/>
        <v>89270277250017160003,89270277250017162496</v>
      </c>
    </row>
    <row r="5443" spans="1:8">
      <c r="A5443" s="1" t="s">
        <v>8</v>
      </c>
      <c r="B5443" s="1" t="s">
        <v>21773</v>
      </c>
      <c r="C5443" s="1" t="s">
        <v>21774</v>
      </c>
      <c r="D5443" s="2">
        <v>250</v>
      </c>
      <c r="E5443" s="1" t="s">
        <v>21775</v>
      </c>
      <c r="F5443">
        <v>11800</v>
      </c>
      <c r="G5443" s="3" t="s">
        <v>21776</v>
      </c>
      <c r="H5443" t="str">
        <f t="shared" ref="H5443:H5506" si="85">CONCATENATE(B5443,",",C5443)</f>
        <v>89270277250017162504,89270277250017164997</v>
      </c>
    </row>
    <row r="5444" spans="1:8">
      <c r="A5444" s="1" t="s">
        <v>8</v>
      </c>
      <c r="B5444" s="1" t="s">
        <v>21777</v>
      </c>
      <c r="C5444" s="1" t="s">
        <v>21778</v>
      </c>
      <c r="D5444" s="2">
        <v>250</v>
      </c>
      <c r="E5444" s="1" t="s">
        <v>21779</v>
      </c>
      <c r="F5444">
        <v>11800</v>
      </c>
      <c r="G5444" s="3" t="s">
        <v>21780</v>
      </c>
      <c r="H5444" t="str">
        <f t="shared" si="85"/>
        <v>89270277250017165002,89270277250017167495</v>
      </c>
    </row>
    <row r="5445" spans="1:8">
      <c r="A5445" s="1" t="s">
        <v>8</v>
      </c>
      <c r="B5445" s="1" t="s">
        <v>21781</v>
      </c>
      <c r="C5445" s="1" t="s">
        <v>21782</v>
      </c>
      <c r="D5445" s="2">
        <v>250</v>
      </c>
      <c r="E5445" s="1" t="s">
        <v>21783</v>
      </c>
      <c r="F5445">
        <v>11800</v>
      </c>
      <c r="G5445" s="3" t="s">
        <v>21784</v>
      </c>
      <c r="H5445" t="str">
        <f t="shared" si="85"/>
        <v>89270277250017167503,89270277250017169996</v>
      </c>
    </row>
    <row r="5446" spans="1:8">
      <c r="A5446" s="1" t="s">
        <v>8</v>
      </c>
      <c r="B5446" s="1" t="s">
        <v>21785</v>
      </c>
      <c r="C5446" s="1" t="s">
        <v>21786</v>
      </c>
      <c r="D5446" s="2">
        <v>250</v>
      </c>
      <c r="E5446" s="1" t="s">
        <v>21787</v>
      </c>
      <c r="F5446">
        <v>11800</v>
      </c>
      <c r="G5446" s="3" t="s">
        <v>21788</v>
      </c>
      <c r="H5446" t="str">
        <f t="shared" si="85"/>
        <v>89270277250017170002,89270277250017172495</v>
      </c>
    </row>
    <row r="5447" spans="1:8">
      <c r="A5447" s="1" t="s">
        <v>8</v>
      </c>
      <c r="B5447" s="1" t="s">
        <v>21789</v>
      </c>
      <c r="C5447" s="1" t="s">
        <v>21790</v>
      </c>
      <c r="D5447" s="2">
        <v>250</v>
      </c>
      <c r="E5447" s="1" t="s">
        <v>21791</v>
      </c>
      <c r="F5447">
        <v>11800</v>
      </c>
      <c r="G5447" s="3" t="s">
        <v>21792</v>
      </c>
      <c r="H5447" t="str">
        <f t="shared" si="85"/>
        <v>89270277250017172503,89270277250017174996</v>
      </c>
    </row>
    <row r="5448" spans="1:8">
      <c r="A5448" s="1" t="s">
        <v>8</v>
      </c>
      <c r="B5448" s="1" t="s">
        <v>21793</v>
      </c>
      <c r="C5448" s="1" t="s">
        <v>21794</v>
      </c>
      <c r="D5448" s="2">
        <v>250</v>
      </c>
      <c r="E5448" s="1" t="s">
        <v>21795</v>
      </c>
      <c r="F5448">
        <v>11800</v>
      </c>
      <c r="G5448" s="3" t="s">
        <v>21796</v>
      </c>
      <c r="H5448" t="str">
        <f t="shared" si="85"/>
        <v>89270277250017175001,89270277250017177494</v>
      </c>
    </row>
    <row r="5449" spans="1:8">
      <c r="A5449" s="1" t="s">
        <v>8</v>
      </c>
      <c r="B5449" s="1" t="s">
        <v>21797</v>
      </c>
      <c r="C5449" s="1" t="s">
        <v>21798</v>
      </c>
      <c r="D5449" s="2">
        <v>250</v>
      </c>
      <c r="E5449" s="1" t="s">
        <v>21799</v>
      </c>
      <c r="F5449">
        <v>11800</v>
      </c>
      <c r="G5449" s="3" t="s">
        <v>21800</v>
      </c>
      <c r="H5449" t="str">
        <f t="shared" si="85"/>
        <v>89270277250017177502,89270277250017179995</v>
      </c>
    </row>
    <row r="5450" spans="1:8">
      <c r="A5450" s="1" t="s">
        <v>8</v>
      </c>
      <c r="B5450" s="1" t="s">
        <v>21801</v>
      </c>
      <c r="C5450" s="1" t="s">
        <v>21802</v>
      </c>
      <c r="D5450" s="2">
        <v>250</v>
      </c>
      <c r="E5450" s="1" t="s">
        <v>21803</v>
      </c>
      <c r="F5450">
        <v>11800</v>
      </c>
      <c r="G5450" s="3" t="s">
        <v>21804</v>
      </c>
      <c r="H5450" t="str">
        <f t="shared" si="85"/>
        <v>89270277250017180001,89270277250017182494</v>
      </c>
    </row>
    <row r="5451" spans="1:8">
      <c r="A5451" s="1" t="s">
        <v>8</v>
      </c>
      <c r="B5451" s="1" t="s">
        <v>21805</v>
      </c>
      <c r="C5451" s="1" t="s">
        <v>21806</v>
      </c>
      <c r="D5451" s="2">
        <v>250</v>
      </c>
      <c r="E5451" s="1" t="s">
        <v>21807</v>
      </c>
      <c r="F5451">
        <v>11800</v>
      </c>
      <c r="G5451" s="3" t="s">
        <v>21808</v>
      </c>
      <c r="H5451" t="str">
        <f t="shared" si="85"/>
        <v>89270277250017182502,89270277250017184995</v>
      </c>
    </row>
    <row r="5452" spans="1:8">
      <c r="A5452" s="1" t="s">
        <v>8</v>
      </c>
      <c r="B5452" s="1" t="s">
        <v>21809</v>
      </c>
      <c r="C5452" s="1" t="s">
        <v>21810</v>
      </c>
      <c r="D5452" s="2">
        <v>250</v>
      </c>
      <c r="E5452" s="1" t="s">
        <v>21811</v>
      </c>
      <c r="F5452">
        <v>11800</v>
      </c>
      <c r="G5452" s="3" t="s">
        <v>21812</v>
      </c>
      <c r="H5452" t="str">
        <f t="shared" si="85"/>
        <v>89270277250017185000,89270277250017187493</v>
      </c>
    </row>
    <row r="5453" spans="1:8">
      <c r="A5453" s="1" t="s">
        <v>8</v>
      </c>
      <c r="B5453" s="1" t="s">
        <v>21813</v>
      </c>
      <c r="C5453" s="1" t="s">
        <v>21814</v>
      </c>
      <c r="D5453" s="2">
        <v>250</v>
      </c>
      <c r="E5453" s="1" t="s">
        <v>21815</v>
      </c>
      <c r="F5453">
        <v>11800</v>
      </c>
      <c r="G5453" s="3" t="s">
        <v>21816</v>
      </c>
      <c r="H5453" t="str">
        <f t="shared" si="85"/>
        <v>89270277250017187501,89270277250017189994</v>
      </c>
    </row>
    <row r="5454" spans="1:8">
      <c r="A5454" s="1" t="s">
        <v>8</v>
      </c>
      <c r="B5454" s="1" t="s">
        <v>21817</v>
      </c>
      <c r="C5454" s="1" t="s">
        <v>21818</v>
      </c>
      <c r="D5454" s="2">
        <v>250</v>
      </c>
      <c r="E5454" s="1" t="s">
        <v>21819</v>
      </c>
      <c r="F5454">
        <v>11800</v>
      </c>
      <c r="G5454" s="3" t="s">
        <v>21820</v>
      </c>
      <c r="H5454" t="str">
        <f t="shared" si="85"/>
        <v>89270277250017190000,89270277250017192493</v>
      </c>
    </row>
    <row r="5455" spans="1:8">
      <c r="A5455" s="1" t="s">
        <v>8</v>
      </c>
      <c r="B5455" s="1" t="s">
        <v>21821</v>
      </c>
      <c r="C5455" s="1" t="s">
        <v>21822</v>
      </c>
      <c r="D5455" s="2">
        <v>250</v>
      </c>
      <c r="E5455" s="1" t="s">
        <v>21823</v>
      </c>
      <c r="F5455">
        <v>11800</v>
      </c>
      <c r="G5455" s="3" t="s">
        <v>21824</v>
      </c>
      <c r="H5455" t="str">
        <f t="shared" si="85"/>
        <v>89270277250017192501,89270277250017194994</v>
      </c>
    </row>
    <row r="5456" spans="1:8">
      <c r="A5456" s="1" t="s">
        <v>8</v>
      </c>
      <c r="B5456" s="1" t="s">
        <v>21825</v>
      </c>
      <c r="C5456" s="1" t="s">
        <v>21826</v>
      </c>
      <c r="D5456" s="2">
        <v>250</v>
      </c>
      <c r="E5456" s="1" t="s">
        <v>21827</v>
      </c>
      <c r="F5456">
        <v>11800</v>
      </c>
      <c r="G5456" s="3" t="s">
        <v>21828</v>
      </c>
      <c r="H5456" t="str">
        <f t="shared" si="85"/>
        <v>89270277250017195009,89270277250017197492</v>
      </c>
    </row>
    <row r="5457" spans="1:8">
      <c r="A5457" s="1" t="s">
        <v>8</v>
      </c>
      <c r="B5457" s="1" t="s">
        <v>21829</v>
      </c>
      <c r="C5457" s="1" t="s">
        <v>21830</v>
      </c>
      <c r="D5457" s="2">
        <v>250</v>
      </c>
      <c r="E5457" s="1" t="s">
        <v>21831</v>
      </c>
      <c r="F5457">
        <v>11800</v>
      </c>
      <c r="G5457" s="3" t="s">
        <v>21832</v>
      </c>
      <c r="H5457" t="str">
        <f t="shared" si="85"/>
        <v>89270277250017197500,89270277250017199993</v>
      </c>
    </row>
    <row r="5458" spans="1:8">
      <c r="A5458" s="1" t="s">
        <v>8</v>
      </c>
      <c r="B5458" s="1" t="s">
        <v>21833</v>
      </c>
      <c r="C5458" s="1" t="s">
        <v>21834</v>
      </c>
      <c r="D5458" s="2">
        <v>250</v>
      </c>
      <c r="E5458" s="1" t="s">
        <v>21835</v>
      </c>
      <c r="F5458">
        <v>11800</v>
      </c>
      <c r="G5458" s="3" t="s">
        <v>21836</v>
      </c>
      <c r="H5458" t="str">
        <f t="shared" si="85"/>
        <v>89270277250017200007,89270277250017202490</v>
      </c>
    </row>
    <row r="5459" spans="1:8">
      <c r="A5459" s="1" t="s">
        <v>8</v>
      </c>
      <c r="B5459" s="1" t="s">
        <v>21837</v>
      </c>
      <c r="C5459" s="1" t="s">
        <v>21838</v>
      </c>
      <c r="D5459" s="2">
        <v>250</v>
      </c>
      <c r="E5459" s="1" t="s">
        <v>21839</v>
      </c>
      <c r="F5459">
        <v>11800</v>
      </c>
      <c r="G5459" s="3" t="s">
        <v>21840</v>
      </c>
      <c r="H5459" t="str">
        <f t="shared" si="85"/>
        <v>89270277250017202508,89270277250017204991</v>
      </c>
    </row>
    <row r="5460" spans="1:8">
      <c r="A5460" s="1" t="s">
        <v>8</v>
      </c>
      <c r="B5460" s="1" t="s">
        <v>21841</v>
      </c>
      <c r="C5460" s="1" t="s">
        <v>21842</v>
      </c>
      <c r="D5460" s="2">
        <v>250</v>
      </c>
      <c r="E5460" s="1" t="s">
        <v>21843</v>
      </c>
      <c r="F5460">
        <v>11800</v>
      </c>
      <c r="G5460" s="3" t="s">
        <v>21844</v>
      </c>
      <c r="H5460" t="str">
        <f t="shared" si="85"/>
        <v>89270277250017205006,89270277250017207499</v>
      </c>
    </row>
    <row r="5461" spans="1:8">
      <c r="A5461" s="1" t="s">
        <v>8</v>
      </c>
      <c r="B5461" s="1" t="s">
        <v>21845</v>
      </c>
      <c r="C5461" s="1" t="s">
        <v>21846</v>
      </c>
      <c r="D5461" s="2">
        <v>250</v>
      </c>
      <c r="E5461" s="1" t="s">
        <v>21847</v>
      </c>
      <c r="F5461">
        <v>11800</v>
      </c>
      <c r="G5461" s="3" t="s">
        <v>21848</v>
      </c>
      <c r="H5461" t="str">
        <f t="shared" si="85"/>
        <v>89270277250017207507,89270277250017209990</v>
      </c>
    </row>
    <row r="5462" spans="1:8">
      <c r="A5462" s="1" t="s">
        <v>8</v>
      </c>
      <c r="B5462" s="1" t="s">
        <v>21849</v>
      </c>
      <c r="C5462" s="1" t="s">
        <v>21850</v>
      </c>
      <c r="D5462" s="2">
        <v>250</v>
      </c>
      <c r="E5462" s="1" t="s">
        <v>21851</v>
      </c>
      <c r="F5462">
        <v>11800</v>
      </c>
      <c r="G5462" s="3" t="s">
        <v>21852</v>
      </c>
      <c r="H5462" t="str">
        <f t="shared" si="85"/>
        <v>89270277250017210006,89270277250017212499</v>
      </c>
    </row>
    <row r="5463" spans="1:8">
      <c r="A5463" s="1" t="s">
        <v>8</v>
      </c>
      <c r="B5463" s="1" t="s">
        <v>21853</v>
      </c>
      <c r="C5463" s="1" t="s">
        <v>21854</v>
      </c>
      <c r="D5463" s="2">
        <v>250</v>
      </c>
      <c r="E5463" s="1" t="s">
        <v>21855</v>
      </c>
      <c r="F5463">
        <v>11800</v>
      </c>
      <c r="G5463" s="3" t="s">
        <v>21856</v>
      </c>
      <c r="H5463" t="str">
        <f t="shared" si="85"/>
        <v>89270277250017212507,89270277250017214990</v>
      </c>
    </row>
    <row r="5464" spans="1:8">
      <c r="A5464" s="1" t="s">
        <v>8</v>
      </c>
      <c r="B5464" s="1" t="s">
        <v>21857</v>
      </c>
      <c r="C5464" s="1" t="s">
        <v>21858</v>
      </c>
      <c r="D5464" s="2">
        <v>250</v>
      </c>
      <c r="E5464" s="1" t="s">
        <v>21859</v>
      </c>
      <c r="F5464">
        <v>11800</v>
      </c>
      <c r="G5464" s="3" t="s">
        <v>21860</v>
      </c>
      <c r="H5464" t="str">
        <f t="shared" si="85"/>
        <v>89270277250017215005,89270277250017217498</v>
      </c>
    </row>
    <row r="5465" spans="1:8">
      <c r="A5465" s="1" t="s">
        <v>8</v>
      </c>
      <c r="B5465" s="1" t="s">
        <v>21861</v>
      </c>
      <c r="C5465" s="1" t="s">
        <v>21862</v>
      </c>
      <c r="D5465" s="2">
        <v>250</v>
      </c>
      <c r="E5465" s="1" t="s">
        <v>21863</v>
      </c>
      <c r="F5465">
        <v>11800</v>
      </c>
      <c r="G5465" s="3" t="s">
        <v>21864</v>
      </c>
      <c r="H5465" t="str">
        <f t="shared" si="85"/>
        <v>89270277250017217506,89270277250017219999</v>
      </c>
    </row>
    <row r="5466" spans="1:8">
      <c r="A5466" s="1" t="s">
        <v>8</v>
      </c>
      <c r="B5466" s="1" t="s">
        <v>21865</v>
      </c>
      <c r="C5466" s="1" t="s">
        <v>21866</v>
      </c>
      <c r="D5466" s="2">
        <v>250</v>
      </c>
      <c r="E5466" s="1" t="s">
        <v>21867</v>
      </c>
      <c r="F5466">
        <v>11800</v>
      </c>
      <c r="G5466" s="3" t="s">
        <v>21868</v>
      </c>
      <c r="H5466" t="str">
        <f t="shared" si="85"/>
        <v>89270277250017220005,89270277250017222498</v>
      </c>
    </row>
    <row r="5467" spans="1:8">
      <c r="A5467" s="1" t="s">
        <v>8</v>
      </c>
      <c r="B5467" s="1" t="s">
        <v>21869</v>
      </c>
      <c r="C5467" s="1" t="s">
        <v>21870</v>
      </c>
      <c r="D5467" s="2">
        <v>250</v>
      </c>
      <c r="E5467" s="1" t="s">
        <v>21871</v>
      </c>
      <c r="F5467">
        <v>11800</v>
      </c>
      <c r="G5467" s="3" t="s">
        <v>21872</v>
      </c>
      <c r="H5467" t="str">
        <f t="shared" si="85"/>
        <v>89270277250017222506,89270277250017224999</v>
      </c>
    </row>
    <row r="5468" spans="1:8">
      <c r="A5468" s="1" t="s">
        <v>8</v>
      </c>
      <c r="B5468" s="1" t="s">
        <v>21873</v>
      </c>
      <c r="C5468" s="1" t="s">
        <v>21874</v>
      </c>
      <c r="D5468" s="2">
        <v>250</v>
      </c>
      <c r="E5468" s="1" t="s">
        <v>21875</v>
      </c>
      <c r="F5468">
        <v>11800</v>
      </c>
      <c r="G5468" s="3" t="s">
        <v>21876</v>
      </c>
      <c r="H5468" t="str">
        <f t="shared" si="85"/>
        <v>89270277250017225004,89270277250017227497</v>
      </c>
    </row>
    <row r="5469" spans="1:8">
      <c r="A5469" s="1" t="s">
        <v>8</v>
      </c>
      <c r="B5469" s="1" t="s">
        <v>21877</v>
      </c>
      <c r="C5469" s="1" t="s">
        <v>21878</v>
      </c>
      <c r="D5469" s="2">
        <v>250</v>
      </c>
      <c r="E5469" s="1" t="s">
        <v>21879</v>
      </c>
      <c r="F5469">
        <v>11800</v>
      </c>
      <c r="G5469" s="3" t="s">
        <v>21880</v>
      </c>
      <c r="H5469" t="str">
        <f t="shared" si="85"/>
        <v>89270277250017227505,89270277250017229998</v>
      </c>
    </row>
    <row r="5470" spans="1:8">
      <c r="A5470" s="1" t="s">
        <v>8</v>
      </c>
      <c r="B5470" s="1" t="s">
        <v>21881</v>
      </c>
      <c r="C5470" s="1" t="s">
        <v>21882</v>
      </c>
      <c r="D5470" s="2">
        <v>250</v>
      </c>
      <c r="E5470" s="1" t="s">
        <v>21883</v>
      </c>
      <c r="F5470">
        <v>11800</v>
      </c>
      <c r="G5470" s="3" t="s">
        <v>21884</v>
      </c>
      <c r="H5470" t="str">
        <f t="shared" si="85"/>
        <v>89270277250017230004,89270277250017232497</v>
      </c>
    </row>
    <row r="5471" spans="1:8">
      <c r="A5471" s="1" t="s">
        <v>8</v>
      </c>
      <c r="B5471" s="1" t="s">
        <v>21885</v>
      </c>
      <c r="C5471" s="1" t="s">
        <v>21886</v>
      </c>
      <c r="D5471" s="2">
        <v>250</v>
      </c>
      <c r="E5471" s="1" t="s">
        <v>21887</v>
      </c>
      <c r="F5471">
        <v>11800</v>
      </c>
      <c r="G5471" s="3" t="s">
        <v>21888</v>
      </c>
      <c r="H5471" t="str">
        <f t="shared" si="85"/>
        <v>89270277250017232505,89270277250017234998</v>
      </c>
    </row>
    <row r="5472" spans="1:8">
      <c r="A5472" s="1" t="s">
        <v>8</v>
      </c>
      <c r="B5472" s="1" t="s">
        <v>21889</v>
      </c>
      <c r="C5472" s="1" t="s">
        <v>21890</v>
      </c>
      <c r="D5472" s="2">
        <v>250</v>
      </c>
      <c r="E5472" s="1" t="s">
        <v>21891</v>
      </c>
      <c r="F5472">
        <v>11800</v>
      </c>
      <c r="G5472" s="3" t="s">
        <v>21892</v>
      </c>
      <c r="H5472" t="str">
        <f t="shared" si="85"/>
        <v>89270277250017235003,89270277250017237496</v>
      </c>
    </row>
    <row r="5473" spans="1:8">
      <c r="A5473" s="1" t="s">
        <v>8</v>
      </c>
      <c r="B5473" s="1" t="s">
        <v>21893</v>
      </c>
      <c r="C5473" s="1" t="s">
        <v>21894</v>
      </c>
      <c r="D5473" s="2">
        <v>250</v>
      </c>
      <c r="E5473" s="1" t="s">
        <v>21895</v>
      </c>
      <c r="F5473">
        <v>11800</v>
      </c>
      <c r="G5473" s="3" t="s">
        <v>21896</v>
      </c>
      <c r="H5473" t="str">
        <f t="shared" si="85"/>
        <v>89270277250017237504,89270277250017239997</v>
      </c>
    </row>
    <row r="5474" spans="1:8">
      <c r="A5474" s="1" t="s">
        <v>8</v>
      </c>
      <c r="B5474" s="1" t="s">
        <v>21897</v>
      </c>
      <c r="C5474" s="1" t="s">
        <v>21898</v>
      </c>
      <c r="D5474" s="2">
        <v>250</v>
      </c>
      <c r="E5474" s="1" t="s">
        <v>21899</v>
      </c>
      <c r="F5474">
        <v>11800</v>
      </c>
      <c r="G5474" s="3" t="s">
        <v>21900</v>
      </c>
      <c r="H5474" t="str">
        <f t="shared" si="85"/>
        <v>89270277250017240003,89270277250017242496</v>
      </c>
    </row>
    <row r="5475" spans="1:8">
      <c r="A5475" s="1" t="s">
        <v>8</v>
      </c>
      <c r="B5475" s="1" t="s">
        <v>21901</v>
      </c>
      <c r="C5475" s="1" t="s">
        <v>21902</v>
      </c>
      <c r="D5475" s="2">
        <v>250</v>
      </c>
      <c r="E5475" s="1" t="s">
        <v>21903</v>
      </c>
      <c r="F5475">
        <v>11800</v>
      </c>
      <c r="G5475" s="3" t="s">
        <v>21904</v>
      </c>
      <c r="H5475" t="str">
        <f t="shared" si="85"/>
        <v>89270277250017242504,89270277250017244997</v>
      </c>
    </row>
    <row r="5476" spans="1:8">
      <c r="A5476" s="1" t="s">
        <v>8</v>
      </c>
      <c r="B5476" s="1" t="s">
        <v>21905</v>
      </c>
      <c r="C5476" s="1" t="s">
        <v>21906</v>
      </c>
      <c r="D5476" s="2">
        <v>250</v>
      </c>
      <c r="E5476" s="1" t="s">
        <v>21907</v>
      </c>
      <c r="F5476">
        <v>11800</v>
      </c>
      <c r="G5476" s="3" t="s">
        <v>21908</v>
      </c>
      <c r="H5476" t="str">
        <f t="shared" si="85"/>
        <v>89270277250017245002,89270277250017247495</v>
      </c>
    </row>
    <row r="5477" spans="1:8">
      <c r="A5477" s="1" t="s">
        <v>8</v>
      </c>
      <c r="B5477" s="1" t="s">
        <v>21909</v>
      </c>
      <c r="C5477" s="1" t="s">
        <v>21910</v>
      </c>
      <c r="D5477" s="2">
        <v>250</v>
      </c>
      <c r="E5477" s="1" t="s">
        <v>21911</v>
      </c>
      <c r="F5477">
        <v>11800</v>
      </c>
      <c r="G5477" s="3" t="s">
        <v>21912</v>
      </c>
      <c r="H5477" t="str">
        <f t="shared" si="85"/>
        <v>89270277250017247503,89270277250017249996</v>
      </c>
    </row>
    <row r="5478" spans="1:8">
      <c r="A5478" s="1" t="s">
        <v>8</v>
      </c>
      <c r="B5478" s="1" t="s">
        <v>21913</v>
      </c>
      <c r="C5478" s="1" t="s">
        <v>21914</v>
      </c>
      <c r="D5478" s="2">
        <v>250</v>
      </c>
      <c r="E5478" s="1" t="s">
        <v>21915</v>
      </c>
      <c r="F5478">
        <v>11800</v>
      </c>
      <c r="G5478" s="3" t="s">
        <v>21916</v>
      </c>
      <c r="H5478" t="str">
        <f t="shared" si="85"/>
        <v>89270277250017250002,89270277250017252495</v>
      </c>
    </row>
    <row r="5479" spans="1:8">
      <c r="A5479" s="1" t="s">
        <v>8</v>
      </c>
      <c r="B5479" s="1" t="s">
        <v>21917</v>
      </c>
      <c r="C5479" s="1" t="s">
        <v>21918</v>
      </c>
      <c r="D5479" s="2">
        <v>250</v>
      </c>
      <c r="E5479" s="1" t="s">
        <v>21919</v>
      </c>
      <c r="F5479">
        <v>11800</v>
      </c>
      <c r="G5479" s="3" t="s">
        <v>21920</v>
      </c>
      <c r="H5479" t="str">
        <f t="shared" si="85"/>
        <v>89270277250017252503,89270277250017254996</v>
      </c>
    </row>
    <row r="5480" spans="1:8">
      <c r="A5480" s="1" t="s">
        <v>8</v>
      </c>
      <c r="B5480" s="1" t="s">
        <v>21921</v>
      </c>
      <c r="C5480" s="1" t="s">
        <v>21922</v>
      </c>
      <c r="D5480" s="2">
        <v>250</v>
      </c>
      <c r="E5480" s="1" t="s">
        <v>21923</v>
      </c>
      <c r="F5480">
        <v>11800</v>
      </c>
      <c r="G5480" s="3" t="s">
        <v>21924</v>
      </c>
      <c r="H5480" t="str">
        <f t="shared" si="85"/>
        <v>89270277250017255001,89270277250017257494</v>
      </c>
    </row>
    <row r="5481" spans="1:8">
      <c r="A5481" s="1" t="s">
        <v>8</v>
      </c>
      <c r="B5481" s="1" t="s">
        <v>21925</v>
      </c>
      <c r="C5481" s="1" t="s">
        <v>21926</v>
      </c>
      <c r="D5481" s="2">
        <v>250</v>
      </c>
      <c r="E5481" s="1" t="s">
        <v>21927</v>
      </c>
      <c r="F5481">
        <v>11800</v>
      </c>
      <c r="G5481" s="3" t="s">
        <v>21928</v>
      </c>
      <c r="H5481" t="str">
        <f t="shared" si="85"/>
        <v>89270277250017257502,89270277250017259995</v>
      </c>
    </row>
    <row r="5482" spans="1:8">
      <c r="A5482" s="1" t="s">
        <v>8</v>
      </c>
      <c r="B5482" s="1" t="s">
        <v>21929</v>
      </c>
      <c r="C5482" s="1" t="s">
        <v>21930</v>
      </c>
      <c r="D5482" s="2">
        <v>250</v>
      </c>
      <c r="E5482" s="1" t="s">
        <v>21931</v>
      </c>
      <c r="F5482">
        <v>11800</v>
      </c>
      <c r="G5482" s="3" t="s">
        <v>21932</v>
      </c>
      <c r="H5482" t="str">
        <f t="shared" si="85"/>
        <v>89270277250017260001,89270277250017262494</v>
      </c>
    </row>
    <row r="5483" spans="1:8">
      <c r="A5483" s="1" t="s">
        <v>8</v>
      </c>
      <c r="B5483" s="1" t="s">
        <v>21933</v>
      </c>
      <c r="C5483" s="1" t="s">
        <v>21934</v>
      </c>
      <c r="D5483" s="2">
        <v>250</v>
      </c>
      <c r="E5483" s="1" t="s">
        <v>21935</v>
      </c>
      <c r="F5483">
        <v>11800</v>
      </c>
      <c r="G5483" s="3" t="s">
        <v>21936</v>
      </c>
      <c r="H5483" t="str">
        <f t="shared" si="85"/>
        <v>89270277250017262502,89270277250017264995</v>
      </c>
    </row>
    <row r="5484" spans="1:8">
      <c r="A5484" s="1" t="s">
        <v>8</v>
      </c>
      <c r="B5484" s="1" t="s">
        <v>21937</v>
      </c>
      <c r="C5484" s="1" t="s">
        <v>21938</v>
      </c>
      <c r="D5484" s="2">
        <v>250</v>
      </c>
      <c r="E5484" s="1" t="s">
        <v>21939</v>
      </c>
      <c r="F5484">
        <v>11800</v>
      </c>
      <c r="G5484" s="3" t="s">
        <v>21940</v>
      </c>
      <c r="H5484" t="str">
        <f t="shared" si="85"/>
        <v>89270277250017265000,89270277250017267493</v>
      </c>
    </row>
    <row r="5485" spans="1:8">
      <c r="A5485" s="1" t="s">
        <v>8</v>
      </c>
      <c r="B5485" s="1" t="s">
        <v>21941</v>
      </c>
      <c r="C5485" s="1" t="s">
        <v>21942</v>
      </c>
      <c r="D5485" s="2">
        <v>250</v>
      </c>
      <c r="E5485" s="1" t="s">
        <v>21943</v>
      </c>
      <c r="F5485">
        <v>11800</v>
      </c>
      <c r="G5485" s="3" t="s">
        <v>21944</v>
      </c>
      <c r="H5485" t="str">
        <f t="shared" si="85"/>
        <v>89270277250017267501,89270277250017269994</v>
      </c>
    </row>
    <row r="5486" spans="1:8">
      <c r="A5486" s="1" t="s">
        <v>8</v>
      </c>
      <c r="B5486" s="1" t="s">
        <v>21945</v>
      </c>
      <c r="C5486" s="1" t="s">
        <v>21946</v>
      </c>
      <c r="D5486" s="2">
        <v>250</v>
      </c>
      <c r="E5486" s="1" t="s">
        <v>21947</v>
      </c>
      <c r="F5486">
        <v>11800</v>
      </c>
      <c r="G5486" s="3" t="s">
        <v>21948</v>
      </c>
      <c r="H5486" t="str">
        <f t="shared" si="85"/>
        <v>89270277250017270000,89270277250017272493</v>
      </c>
    </row>
    <row r="5487" spans="1:8">
      <c r="A5487" s="1" t="s">
        <v>8</v>
      </c>
      <c r="B5487" s="1" t="s">
        <v>21949</v>
      </c>
      <c r="C5487" s="1" t="s">
        <v>21950</v>
      </c>
      <c r="D5487" s="2">
        <v>250</v>
      </c>
      <c r="E5487" s="1" t="s">
        <v>21951</v>
      </c>
      <c r="F5487">
        <v>11800</v>
      </c>
      <c r="G5487" s="3" t="s">
        <v>21952</v>
      </c>
      <c r="H5487" t="str">
        <f t="shared" si="85"/>
        <v>89270277250017272501,89270277250017274994</v>
      </c>
    </row>
    <row r="5488" spans="1:8">
      <c r="A5488" s="1" t="s">
        <v>8</v>
      </c>
      <c r="B5488" s="1" t="s">
        <v>21953</v>
      </c>
      <c r="C5488" s="1" t="s">
        <v>21954</v>
      </c>
      <c r="D5488" s="2">
        <v>250</v>
      </c>
      <c r="E5488" s="1" t="s">
        <v>21955</v>
      </c>
      <c r="F5488">
        <v>11800</v>
      </c>
      <c r="G5488" s="3" t="s">
        <v>21956</v>
      </c>
      <c r="H5488" t="str">
        <f t="shared" si="85"/>
        <v>89270277250017275009,89270277250017277492</v>
      </c>
    </row>
    <row r="5489" spans="1:8">
      <c r="A5489" s="1" t="s">
        <v>8</v>
      </c>
      <c r="B5489" s="1" t="s">
        <v>21957</v>
      </c>
      <c r="C5489" s="1" t="s">
        <v>21958</v>
      </c>
      <c r="D5489" s="2">
        <v>250</v>
      </c>
      <c r="E5489" s="1" t="s">
        <v>21959</v>
      </c>
      <c r="F5489">
        <v>11800</v>
      </c>
      <c r="G5489" s="3" t="s">
        <v>21960</v>
      </c>
      <c r="H5489" t="str">
        <f t="shared" si="85"/>
        <v>89270277250017277500,89270277250017279993</v>
      </c>
    </row>
    <row r="5490" spans="1:8">
      <c r="A5490" s="1" t="s">
        <v>8</v>
      </c>
      <c r="B5490" s="1" t="s">
        <v>21961</v>
      </c>
      <c r="C5490" s="1" t="s">
        <v>21962</v>
      </c>
      <c r="D5490" s="2">
        <v>250</v>
      </c>
      <c r="E5490" s="1" t="s">
        <v>21963</v>
      </c>
      <c r="F5490">
        <v>11800</v>
      </c>
      <c r="G5490" s="3" t="s">
        <v>21964</v>
      </c>
      <c r="H5490" t="str">
        <f t="shared" si="85"/>
        <v>89270277250017280009,89270277250017282492</v>
      </c>
    </row>
    <row r="5491" spans="1:8">
      <c r="A5491" s="1" t="s">
        <v>8</v>
      </c>
      <c r="B5491" s="1" t="s">
        <v>21965</v>
      </c>
      <c r="C5491" s="1" t="s">
        <v>21966</v>
      </c>
      <c r="D5491" s="2">
        <v>250</v>
      </c>
      <c r="E5491" s="1" t="s">
        <v>21967</v>
      </c>
      <c r="F5491">
        <v>11800</v>
      </c>
      <c r="G5491" s="3" t="s">
        <v>21968</v>
      </c>
      <c r="H5491" t="str">
        <f t="shared" si="85"/>
        <v>89270277250017282500,89270277250017284993</v>
      </c>
    </row>
    <row r="5492" spans="1:8">
      <c r="A5492" s="1" t="s">
        <v>8</v>
      </c>
      <c r="B5492" s="1" t="s">
        <v>21969</v>
      </c>
      <c r="C5492" s="1" t="s">
        <v>21970</v>
      </c>
      <c r="D5492" s="2">
        <v>250</v>
      </c>
      <c r="E5492" s="1" t="s">
        <v>21971</v>
      </c>
      <c r="F5492">
        <v>11800</v>
      </c>
      <c r="G5492" s="3" t="s">
        <v>21972</v>
      </c>
      <c r="H5492" t="str">
        <f t="shared" si="85"/>
        <v>89270277250017285008,89270277250017287491</v>
      </c>
    </row>
    <row r="5493" spans="1:8">
      <c r="A5493" s="1" t="s">
        <v>8</v>
      </c>
      <c r="B5493" s="1" t="s">
        <v>21973</v>
      </c>
      <c r="C5493" s="1" t="s">
        <v>21974</v>
      </c>
      <c r="D5493" s="2">
        <v>250</v>
      </c>
      <c r="E5493" s="1" t="s">
        <v>21975</v>
      </c>
      <c r="F5493">
        <v>11800</v>
      </c>
      <c r="G5493" s="3" t="s">
        <v>21976</v>
      </c>
      <c r="H5493" t="str">
        <f t="shared" si="85"/>
        <v>89270277250017287509,89270277250017289992</v>
      </c>
    </row>
    <row r="5494" spans="1:8">
      <c r="A5494" s="1" t="s">
        <v>8</v>
      </c>
      <c r="B5494" s="1" t="s">
        <v>21977</v>
      </c>
      <c r="C5494" s="1" t="s">
        <v>21978</v>
      </c>
      <c r="D5494" s="2">
        <v>250</v>
      </c>
      <c r="E5494" s="1" t="s">
        <v>21979</v>
      </c>
      <c r="F5494">
        <v>11800</v>
      </c>
      <c r="G5494" s="3" t="s">
        <v>21980</v>
      </c>
      <c r="H5494" t="str">
        <f t="shared" si="85"/>
        <v>89270277250017290008,89270277250017292491</v>
      </c>
    </row>
    <row r="5495" spans="1:8">
      <c r="A5495" s="1" t="s">
        <v>8</v>
      </c>
      <c r="B5495" s="1" t="s">
        <v>21981</v>
      </c>
      <c r="C5495" s="1" t="s">
        <v>21982</v>
      </c>
      <c r="D5495" s="2">
        <v>250</v>
      </c>
      <c r="E5495" s="1" t="s">
        <v>21983</v>
      </c>
      <c r="F5495">
        <v>11800</v>
      </c>
      <c r="G5495" s="3" t="s">
        <v>21984</v>
      </c>
      <c r="H5495" t="str">
        <f t="shared" si="85"/>
        <v>89270277250017292509,89270277250017294992</v>
      </c>
    </row>
    <row r="5496" spans="1:8">
      <c r="A5496" s="1" t="s">
        <v>8</v>
      </c>
      <c r="B5496" s="1" t="s">
        <v>21985</v>
      </c>
      <c r="C5496" s="1" t="s">
        <v>21986</v>
      </c>
      <c r="D5496" s="2">
        <v>250</v>
      </c>
      <c r="E5496" s="1" t="s">
        <v>21987</v>
      </c>
      <c r="F5496">
        <v>11800</v>
      </c>
      <c r="G5496" s="3" t="s">
        <v>21988</v>
      </c>
      <c r="H5496" t="str">
        <f t="shared" si="85"/>
        <v>89270277250017295007,89270277250017297490</v>
      </c>
    </row>
    <row r="5497" spans="1:8">
      <c r="A5497" s="1" t="s">
        <v>8</v>
      </c>
      <c r="B5497" s="1" t="s">
        <v>21989</v>
      </c>
      <c r="C5497" s="1" t="s">
        <v>21990</v>
      </c>
      <c r="D5497" s="2">
        <v>250</v>
      </c>
      <c r="E5497" s="1" t="s">
        <v>21991</v>
      </c>
      <c r="F5497">
        <v>11800</v>
      </c>
      <c r="G5497" s="3" t="s">
        <v>21992</v>
      </c>
      <c r="H5497" t="str">
        <f t="shared" si="85"/>
        <v>89270277250017297508,89270277250017299991</v>
      </c>
    </row>
    <row r="5498" spans="1:8">
      <c r="A5498" s="1" t="s">
        <v>8</v>
      </c>
      <c r="B5498" s="1" t="s">
        <v>21993</v>
      </c>
      <c r="C5498" s="1" t="s">
        <v>21994</v>
      </c>
      <c r="D5498" s="2">
        <v>250</v>
      </c>
      <c r="E5498" s="1" t="s">
        <v>21995</v>
      </c>
      <c r="F5498">
        <v>11800</v>
      </c>
      <c r="G5498" s="3" t="s">
        <v>21996</v>
      </c>
      <c r="H5498" t="str">
        <f t="shared" si="85"/>
        <v>89270277250017300005,89270277250017302498</v>
      </c>
    </row>
    <row r="5499" spans="1:8">
      <c r="A5499" s="1" t="s">
        <v>8</v>
      </c>
      <c r="B5499" s="1" t="s">
        <v>21997</v>
      </c>
      <c r="C5499" s="1" t="s">
        <v>21998</v>
      </c>
      <c r="D5499" s="2">
        <v>250</v>
      </c>
      <c r="E5499" s="1" t="s">
        <v>21999</v>
      </c>
      <c r="F5499">
        <v>11800</v>
      </c>
      <c r="G5499" s="3" t="s">
        <v>22000</v>
      </c>
      <c r="H5499" t="str">
        <f t="shared" si="85"/>
        <v>89270277250017302506,89270277250017304999</v>
      </c>
    </row>
    <row r="5500" spans="1:8">
      <c r="A5500" s="1" t="s">
        <v>8</v>
      </c>
      <c r="B5500" s="1" t="s">
        <v>22001</v>
      </c>
      <c r="C5500" s="1" t="s">
        <v>22002</v>
      </c>
      <c r="D5500" s="2">
        <v>250</v>
      </c>
      <c r="E5500" s="1" t="s">
        <v>22003</v>
      </c>
      <c r="F5500">
        <v>11800</v>
      </c>
      <c r="G5500" s="3" t="s">
        <v>22004</v>
      </c>
      <c r="H5500" t="str">
        <f t="shared" si="85"/>
        <v>89270277250017305004,89270277250017307497</v>
      </c>
    </row>
    <row r="5501" spans="1:8">
      <c r="A5501" s="1" t="s">
        <v>8</v>
      </c>
      <c r="B5501" s="1" t="s">
        <v>22005</v>
      </c>
      <c r="C5501" s="1" t="s">
        <v>22006</v>
      </c>
      <c r="D5501" s="2">
        <v>250</v>
      </c>
      <c r="E5501" s="1" t="s">
        <v>22007</v>
      </c>
      <c r="F5501">
        <v>11800</v>
      </c>
      <c r="G5501" s="3" t="s">
        <v>22008</v>
      </c>
      <c r="H5501" t="str">
        <f t="shared" si="85"/>
        <v>89270277250017307505,89270277250017309998</v>
      </c>
    </row>
    <row r="5502" spans="1:8">
      <c r="A5502" s="1" t="s">
        <v>8</v>
      </c>
      <c r="B5502" s="1" t="s">
        <v>22009</v>
      </c>
      <c r="C5502" s="1" t="s">
        <v>22010</v>
      </c>
      <c r="D5502" s="2">
        <v>250</v>
      </c>
      <c r="E5502" s="1" t="s">
        <v>22011</v>
      </c>
      <c r="F5502">
        <v>11800</v>
      </c>
      <c r="G5502" s="3" t="s">
        <v>22012</v>
      </c>
      <c r="H5502" t="str">
        <f t="shared" si="85"/>
        <v>89270277250017310004,89270277250017312497</v>
      </c>
    </row>
    <row r="5503" spans="1:8">
      <c r="A5503" s="1" t="s">
        <v>8</v>
      </c>
      <c r="B5503" s="1" t="s">
        <v>22013</v>
      </c>
      <c r="C5503" s="1" t="s">
        <v>22014</v>
      </c>
      <c r="D5503" s="2">
        <v>250</v>
      </c>
      <c r="E5503" s="1" t="s">
        <v>22015</v>
      </c>
      <c r="F5503">
        <v>11800</v>
      </c>
      <c r="G5503" s="3" t="s">
        <v>22016</v>
      </c>
      <c r="H5503" t="str">
        <f t="shared" si="85"/>
        <v>89270277250017312505,89270277250017314998</v>
      </c>
    </row>
    <row r="5504" spans="1:8">
      <c r="A5504" s="1" t="s">
        <v>8</v>
      </c>
      <c r="B5504" s="1" t="s">
        <v>22017</v>
      </c>
      <c r="C5504" s="1" t="s">
        <v>22018</v>
      </c>
      <c r="D5504" s="2">
        <v>250</v>
      </c>
      <c r="E5504" s="1" t="s">
        <v>22019</v>
      </c>
      <c r="F5504">
        <v>11800</v>
      </c>
      <c r="G5504" s="3" t="s">
        <v>22020</v>
      </c>
      <c r="H5504" t="str">
        <f t="shared" si="85"/>
        <v>89270277250017315003,89270277250017317496</v>
      </c>
    </row>
    <row r="5505" spans="1:8">
      <c r="A5505" s="1" t="s">
        <v>8</v>
      </c>
      <c r="B5505" s="1" t="s">
        <v>22021</v>
      </c>
      <c r="C5505" s="1" t="s">
        <v>22022</v>
      </c>
      <c r="D5505" s="2">
        <v>250</v>
      </c>
      <c r="E5505" s="1" t="s">
        <v>22023</v>
      </c>
      <c r="F5505">
        <v>11800</v>
      </c>
      <c r="G5505" s="3" t="s">
        <v>22024</v>
      </c>
      <c r="H5505" t="str">
        <f t="shared" si="85"/>
        <v>89270277250017317504,89270277250017319997</v>
      </c>
    </row>
    <row r="5506" spans="1:8">
      <c r="A5506" s="1" t="s">
        <v>8</v>
      </c>
      <c r="B5506" s="1" t="s">
        <v>22025</v>
      </c>
      <c r="C5506" s="1" t="s">
        <v>22026</v>
      </c>
      <c r="D5506" s="2">
        <v>250</v>
      </c>
      <c r="E5506" s="1" t="s">
        <v>22027</v>
      </c>
      <c r="F5506">
        <v>11800</v>
      </c>
      <c r="G5506" s="3" t="s">
        <v>22028</v>
      </c>
      <c r="H5506" t="str">
        <f t="shared" si="85"/>
        <v>89270277250017320003,89270277250017322496</v>
      </c>
    </row>
    <row r="5507" spans="1:8">
      <c r="A5507" s="1" t="s">
        <v>8</v>
      </c>
      <c r="B5507" s="1" t="s">
        <v>22029</v>
      </c>
      <c r="C5507" s="1" t="s">
        <v>22030</v>
      </c>
      <c r="D5507" s="2">
        <v>250</v>
      </c>
      <c r="E5507" s="1" t="s">
        <v>22031</v>
      </c>
      <c r="F5507">
        <v>11800</v>
      </c>
      <c r="G5507" s="3" t="s">
        <v>22032</v>
      </c>
      <c r="H5507" t="str">
        <f t="shared" ref="H5507:H5570" si="86">CONCATENATE(B5507,",",C5507)</f>
        <v>89270277250017322504,89270277250017324997</v>
      </c>
    </row>
    <row r="5508" spans="1:8">
      <c r="A5508" s="1" t="s">
        <v>8</v>
      </c>
      <c r="B5508" s="1" t="s">
        <v>22033</v>
      </c>
      <c r="C5508" s="1" t="s">
        <v>22034</v>
      </c>
      <c r="D5508" s="2">
        <v>250</v>
      </c>
      <c r="E5508" s="1" t="s">
        <v>22035</v>
      </c>
      <c r="F5508">
        <v>11800</v>
      </c>
      <c r="G5508" s="3" t="s">
        <v>22036</v>
      </c>
      <c r="H5508" t="str">
        <f t="shared" si="86"/>
        <v>89270277250017325002,89270277250017327495</v>
      </c>
    </row>
    <row r="5509" spans="1:8">
      <c r="A5509" s="1" t="s">
        <v>8</v>
      </c>
      <c r="B5509" s="1" t="s">
        <v>22037</v>
      </c>
      <c r="C5509" s="1" t="s">
        <v>22038</v>
      </c>
      <c r="D5509" s="2">
        <v>250</v>
      </c>
      <c r="E5509" s="1" t="s">
        <v>22039</v>
      </c>
      <c r="F5509">
        <v>11800</v>
      </c>
      <c r="G5509" s="3" t="s">
        <v>22040</v>
      </c>
      <c r="H5509" t="str">
        <f t="shared" si="86"/>
        <v>89270277250017327503,89270277250017329996</v>
      </c>
    </row>
    <row r="5510" spans="1:8">
      <c r="A5510" s="1" t="s">
        <v>8</v>
      </c>
      <c r="B5510" s="1" t="s">
        <v>22041</v>
      </c>
      <c r="C5510" s="1" t="s">
        <v>22042</v>
      </c>
      <c r="D5510" s="2">
        <v>250</v>
      </c>
      <c r="E5510" s="1" t="s">
        <v>22043</v>
      </c>
      <c r="F5510">
        <v>11800</v>
      </c>
      <c r="G5510" s="3" t="s">
        <v>22044</v>
      </c>
      <c r="H5510" t="str">
        <f t="shared" si="86"/>
        <v>89270277250017330002,89270277250017332495</v>
      </c>
    </row>
    <row r="5511" spans="1:8">
      <c r="A5511" s="1" t="s">
        <v>8</v>
      </c>
      <c r="B5511" s="1" t="s">
        <v>22045</v>
      </c>
      <c r="C5511" s="1" t="s">
        <v>22046</v>
      </c>
      <c r="D5511" s="2">
        <v>250</v>
      </c>
      <c r="E5511" s="1" t="s">
        <v>22047</v>
      </c>
      <c r="F5511">
        <v>11800</v>
      </c>
      <c r="G5511" s="3" t="s">
        <v>22048</v>
      </c>
      <c r="H5511" t="str">
        <f t="shared" si="86"/>
        <v>89270277250017332503,89270277250017334996</v>
      </c>
    </row>
    <row r="5512" spans="1:8">
      <c r="A5512" s="1" t="s">
        <v>8</v>
      </c>
      <c r="B5512" s="1" t="s">
        <v>22049</v>
      </c>
      <c r="C5512" s="1" t="s">
        <v>22050</v>
      </c>
      <c r="D5512" s="2">
        <v>250</v>
      </c>
      <c r="E5512" s="1" t="s">
        <v>22051</v>
      </c>
      <c r="F5512">
        <v>11800</v>
      </c>
      <c r="G5512" s="3" t="s">
        <v>22052</v>
      </c>
      <c r="H5512" t="str">
        <f t="shared" si="86"/>
        <v>89270277250017335001,89270277250017337494</v>
      </c>
    </row>
    <row r="5513" spans="1:8">
      <c r="A5513" s="1" t="s">
        <v>8</v>
      </c>
      <c r="B5513" s="1" t="s">
        <v>22053</v>
      </c>
      <c r="C5513" s="1" t="s">
        <v>22054</v>
      </c>
      <c r="D5513" s="2">
        <v>250</v>
      </c>
      <c r="E5513" s="1" t="s">
        <v>22055</v>
      </c>
      <c r="F5513">
        <v>11800</v>
      </c>
      <c r="G5513" s="3" t="s">
        <v>22056</v>
      </c>
      <c r="H5513" t="str">
        <f t="shared" si="86"/>
        <v>89270277250017337502,89270277250017339995</v>
      </c>
    </row>
    <row r="5514" spans="1:8">
      <c r="A5514" s="1" t="s">
        <v>8</v>
      </c>
      <c r="B5514" s="1" t="s">
        <v>22057</v>
      </c>
      <c r="C5514" s="1" t="s">
        <v>22058</v>
      </c>
      <c r="D5514" s="2">
        <v>250</v>
      </c>
      <c r="E5514" s="1" t="s">
        <v>22059</v>
      </c>
      <c r="F5514">
        <v>11800</v>
      </c>
      <c r="G5514" s="3" t="s">
        <v>22060</v>
      </c>
      <c r="H5514" t="str">
        <f t="shared" si="86"/>
        <v>89270277250017340001,89270277250017342494</v>
      </c>
    </row>
    <row r="5515" spans="1:8">
      <c r="A5515" s="1" t="s">
        <v>8</v>
      </c>
      <c r="B5515" s="1" t="s">
        <v>22061</v>
      </c>
      <c r="C5515" s="1" t="s">
        <v>22062</v>
      </c>
      <c r="D5515" s="2">
        <v>250</v>
      </c>
      <c r="E5515" s="1" t="s">
        <v>22063</v>
      </c>
      <c r="F5515">
        <v>11800</v>
      </c>
      <c r="G5515" s="3" t="s">
        <v>22064</v>
      </c>
      <c r="H5515" t="str">
        <f t="shared" si="86"/>
        <v>89270277250017342502,89270277250017344995</v>
      </c>
    </row>
    <row r="5516" spans="1:8">
      <c r="A5516" s="1" t="s">
        <v>8</v>
      </c>
      <c r="B5516" s="1" t="s">
        <v>22065</v>
      </c>
      <c r="C5516" s="1" t="s">
        <v>22066</v>
      </c>
      <c r="D5516" s="2">
        <v>250</v>
      </c>
      <c r="E5516" s="1" t="s">
        <v>22067</v>
      </c>
      <c r="F5516">
        <v>11800</v>
      </c>
      <c r="G5516" s="3" t="s">
        <v>22068</v>
      </c>
      <c r="H5516" t="str">
        <f t="shared" si="86"/>
        <v>89270277250017345000,89270277250017347493</v>
      </c>
    </row>
    <row r="5517" spans="1:8">
      <c r="A5517" s="1" t="s">
        <v>8</v>
      </c>
      <c r="B5517" s="1" t="s">
        <v>22069</v>
      </c>
      <c r="C5517" s="1" t="s">
        <v>22070</v>
      </c>
      <c r="D5517" s="2">
        <v>250</v>
      </c>
      <c r="E5517" s="1" t="s">
        <v>22071</v>
      </c>
      <c r="F5517">
        <v>11800</v>
      </c>
      <c r="G5517" s="3" t="s">
        <v>22072</v>
      </c>
      <c r="H5517" t="str">
        <f t="shared" si="86"/>
        <v>89270277250017347501,89270277250017349994</v>
      </c>
    </row>
    <row r="5518" spans="1:8">
      <c r="A5518" s="1" t="s">
        <v>8</v>
      </c>
      <c r="B5518" s="1" t="s">
        <v>22073</v>
      </c>
      <c r="C5518" s="1" t="s">
        <v>22074</v>
      </c>
      <c r="D5518" s="2">
        <v>250</v>
      </c>
      <c r="E5518" s="1" t="s">
        <v>22075</v>
      </c>
      <c r="F5518">
        <v>11800</v>
      </c>
      <c r="G5518" s="3" t="s">
        <v>22076</v>
      </c>
      <c r="H5518" t="str">
        <f t="shared" si="86"/>
        <v>89270277250017350000,89270277250017352493</v>
      </c>
    </row>
    <row r="5519" spans="1:8">
      <c r="A5519" s="1" t="s">
        <v>8</v>
      </c>
      <c r="B5519" s="1" t="s">
        <v>22077</v>
      </c>
      <c r="C5519" s="1" t="s">
        <v>22078</v>
      </c>
      <c r="D5519" s="2">
        <v>250</v>
      </c>
      <c r="E5519" s="1" t="s">
        <v>22079</v>
      </c>
      <c r="F5519">
        <v>11800</v>
      </c>
      <c r="G5519" s="3" t="s">
        <v>22080</v>
      </c>
      <c r="H5519" t="str">
        <f t="shared" si="86"/>
        <v>89270277250017352501,89270277250017354994</v>
      </c>
    </row>
    <row r="5520" spans="1:8">
      <c r="A5520" s="1" t="s">
        <v>8</v>
      </c>
      <c r="B5520" s="1" t="s">
        <v>22081</v>
      </c>
      <c r="C5520" s="1" t="s">
        <v>22082</v>
      </c>
      <c r="D5520" s="2">
        <v>250</v>
      </c>
      <c r="E5520" s="1" t="s">
        <v>22083</v>
      </c>
      <c r="F5520">
        <v>11800</v>
      </c>
      <c r="G5520" s="3" t="s">
        <v>22084</v>
      </c>
      <c r="H5520" t="str">
        <f t="shared" si="86"/>
        <v>89270277250017355009,89270277250017357492</v>
      </c>
    </row>
    <row r="5521" spans="1:8">
      <c r="A5521" s="1" t="s">
        <v>8</v>
      </c>
      <c r="B5521" s="1" t="s">
        <v>22085</v>
      </c>
      <c r="C5521" s="1" t="s">
        <v>22086</v>
      </c>
      <c r="D5521" s="2">
        <v>250</v>
      </c>
      <c r="E5521" s="1" t="s">
        <v>22087</v>
      </c>
      <c r="F5521">
        <v>11800</v>
      </c>
      <c r="G5521" s="3" t="s">
        <v>22088</v>
      </c>
      <c r="H5521" t="str">
        <f t="shared" si="86"/>
        <v>89270277250017357500,89270277250017359993</v>
      </c>
    </row>
    <row r="5522" spans="1:8">
      <c r="A5522" s="1" t="s">
        <v>8</v>
      </c>
      <c r="B5522" s="1" t="s">
        <v>22089</v>
      </c>
      <c r="C5522" s="1" t="s">
        <v>22090</v>
      </c>
      <c r="D5522" s="2">
        <v>250</v>
      </c>
      <c r="E5522" s="1" t="s">
        <v>22091</v>
      </c>
      <c r="F5522">
        <v>11800</v>
      </c>
      <c r="G5522" s="3" t="s">
        <v>22092</v>
      </c>
      <c r="H5522" t="str">
        <f t="shared" si="86"/>
        <v>89270277250017360009,89270277250017362492</v>
      </c>
    </row>
    <row r="5523" spans="1:8">
      <c r="A5523" s="1" t="s">
        <v>8</v>
      </c>
      <c r="B5523" s="1" t="s">
        <v>22093</v>
      </c>
      <c r="C5523" s="1" t="s">
        <v>22094</v>
      </c>
      <c r="D5523" s="2">
        <v>250</v>
      </c>
      <c r="E5523" s="1" t="s">
        <v>22095</v>
      </c>
      <c r="F5523">
        <v>11800</v>
      </c>
      <c r="G5523" s="3" t="s">
        <v>22096</v>
      </c>
      <c r="H5523" t="str">
        <f t="shared" si="86"/>
        <v>89270277250017362500,89270277250017364993</v>
      </c>
    </row>
    <row r="5524" spans="1:8">
      <c r="A5524" s="1" t="s">
        <v>8</v>
      </c>
      <c r="B5524" s="1" t="s">
        <v>22097</v>
      </c>
      <c r="C5524" s="1" t="s">
        <v>22098</v>
      </c>
      <c r="D5524" s="2">
        <v>250</v>
      </c>
      <c r="E5524" s="1" t="s">
        <v>22099</v>
      </c>
      <c r="F5524">
        <v>11800</v>
      </c>
      <c r="G5524" s="3" t="s">
        <v>22100</v>
      </c>
      <c r="H5524" t="str">
        <f t="shared" si="86"/>
        <v>89270277250017365008,89270277250017367491</v>
      </c>
    </row>
    <row r="5525" spans="1:8">
      <c r="A5525" s="1" t="s">
        <v>8</v>
      </c>
      <c r="B5525" s="1" t="s">
        <v>22101</v>
      </c>
      <c r="C5525" s="1" t="s">
        <v>22102</v>
      </c>
      <c r="D5525" s="2">
        <v>250</v>
      </c>
      <c r="E5525" s="1" t="s">
        <v>22103</v>
      </c>
      <c r="F5525">
        <v>11800</v>
      </c>
      <c r="G5525" s="3" t="s">
        <v>22104</v>
      </c>
      <c r="H5525" t="str">
        <f t="shared" si="86"/>
        <v>89270277250017367509,89270277250017369992</v>
      </c>
    </row>
    <row r="5526" spans="1:8">
      <c r="A5526" s="1" t="s">
        <v>8</v>
      </c>
      <c r="B5526" s="1" t="s">
        <v>22105</v>
      </c>
      <c r="C5526" s="1" t="s">
        <v>22106</v>
      </c>
      <c r="D5526" s="2">
        <v>250</v>
      </c>
      <c r="E5526" s="1" t="s">
        <v>22107</v>
      </c>
      <c r="F5526">
        <v>11800</v>
      </c>
      <c r="G5526" s="3" t="s">
        <v>22108</v>
      </c>
      <c r="H5526" t="str">
        <f t="shared" si="86"/>
        <v>89270277250017370008,89270277250017372491</v>
      </c>
    </row>
    <row r="5527" spans="1:8">
      <c r="A5527" s="1" t="s">
        <v>8</v>
      </c>
      <c r="B5527" s="1" t="s">
        <v>22109</v>
      </c>
      <c r="C5527" s="1" t="s">
        <v>22110</v>
      </c>
      <c r="D5527" s="2">
        <v>250</v>
      </c>
      <c r="E5527" s="1" t="s">
        <v>22111</v>
      </c>
      <c r="F5527">
        <v>11800</v>
      </c>
      <c r="G5527" s="3" t="s">
        <v>22112</v>
      </c>
      <c r="H5527" t="str">
        <f t="shared" si="86"/>
        <v>89270277250017372509,89270277250017374992</v>
      </c>
    </row>
    <row r="5528" spans="1:8">
      <c r="A5528" s="1" t="s">
        <v>8</v>
      </c>
      <c r="B5528" s="1" t="s">
        <v>22113</v>
      </c>
      <c r="C5528" s="1" t="s">
        <v>22114</v>
      </c>
      <c r="D5528" s="2">
        <v>250</v>
      </c>
      <c r="E5528" s="1" t="s">
        <v>22115</v>
      </c>
      <c r="F5528">
        <v>11800</v>
      </c>
      <c r="G5528" s="3" t="s">
        <v>22116</v>
      </c>
      <c r="H5528" t="str">
        <f t="shared" si="86"/>
        <v>89270277250017375007,89270277250017377490</v>
      </c>
    </row>
    <row r="5529" spans="1:8">
      <c r="A5529" s="1" t="s">
        <v>8</v>
      </c>
      <c r="B5529" s="1" t="s">
        <v>22117</v>
      </c>
      <c r="C5529" s="1" t="s">
        <v>22118</v>
      </c>
      <c r="D5529" s="2">
        <v>250</v>
      </c>
      <c r="E5529" s="1" t="s">
        <v>22119</v>
      </c>
      <c r="F5529">
        <v>11800</v>
      </c>
      <c r="G5529" s="3" t="s">
        <v>22120</v>
      </c>
      <c r="H5529" t="str">
        <f t="shared" si="86"/>
        <v>89270277250017377508,89270277250017379991</v>
      </c>
    </row>
    <row r="5530" spans="1:8">
      <c r="A5530" s="1" t="s">
        <v>8</v>
      </c>
      <c r="B5530" s="1" t="s">
        <v>22121</v>
      </c>
      <c r="C5530" s="1" t="s">
        <v>22122</v>
      </c>
      <c r="D5530" s="2">
        <v>250</v>
      </c>
      <c r="E5530" s="1" t="s">
        <v>22123</v>
      </c>
      <c r="F5530">
        <v>11800</v>
      </c>
      <c r="G5530" s="3" t="s">
        <v>22124</v>
      </c>
      <c r="H5530" t="str">
        <f t="shared" si="86"/>
        <v>89270277250017380007,89270277250017382490</v>
      </c>
    </row>
    <row r="5531" spans="1:8">
      <c r="A5531" s="1" t="s">
        <v>8</v>
      </c>
      <c r="B5531" s="1" t="s">
        <v>22125</v>
      </c>
      <c r="C5531" s="1" t="s">
        <v>22126</v>
      </c>
      <c r="D5531" s="2">
        <v>250</v>
      </c>
      <c r="E5531" s="1" t="s">
        <v>22127</v>
      </c>
      <c r="F5531">
        <v>11800</v>
      </c>
      <c r="G5531" s="3" t="s">
        <v>22128</v>
      </c>
      <c r="H5531" t="str">
        <f t="shared" si="86"/>
        <v>89270277250017382508,89270277250017384991</v>
      </c>
    </row>
    <row r="5532" spans="1:8">
      <c r="A5532" s="1" t="s">
        <v>8</v>
      </c>
      <c r="B5532" s="1" t="s">
        <v>22129</v>
      </c>
      <c r="C5532" s="1" t="s">
        <v>22130</v>
      </c>
      <c r="D5532" s="2">
        <v>250</v>
      </c>
      <c r="E5532" s="1" t="s">
        <v>22131</v>
      </c>
      <c r="F5532">
        <v>11800</v>
      </c>
      <c r="G5532" s="3" t="s">
        <v>22132</v>
      </c>
      <c r="H5532" t="str">
        <f t="shared" si="86"/>
        <v>89270277250017385006,89270277250017387499</v>
      </c>
    </row>
    <row r="5533" spans="1:8">
      <c r="A5533" s="1" t="s">
        <v>8</v>
      </c>
      <c r="B5533" s="1" t="s">
        <v>22133</v>
      </c>
      <c r="C5533" s="1" t="s">
        <v>22134</v>
      </c>
      <c r="D5533" s="2">
        <v>250</v>
      </c>
      <c r="E5533" s="1" t="s">
        <v>22135</v>
      </c>
      <c r="F5533">
        <v>11800</v>
      </c>
      <c r="G5533" s="3" t="s">
        <v>22136</v>
      </c>
      <c r="H5533" t="str">
        <f t="shared" si="86"/>
        <v>89270277250017387507,89270277250017389990</v>
      </c>
    </row>
    <row r="5534" spans="1:8">
      <c r="A5534" s="1" t="s">
        <v>8</v>
      </c>
      <c r="B5534" s="1" t="s">
        <v>22137</v>
      </c>
      <c r="C5534" s="1" t="s">
        <v>22138</v>
      </c>
      <c r="D5534" s="2">
        <v>250</v>
      </c>
      <c r="E5534" s="1" t="s">
        <v>22139</v>
      </c>
      <c r="F5534">
        <v>11800</v>
      </c>
      <c r="G5534" s="3" t="s">
        <v>22140</v>
      </c>
      <c r="H5534" t="str">
        <f t="shared" si="86"/>
        <v>89270277250017390006,89270277250017392499</v>
      </c>
    </row>
    <row r="5535" spans="1:8">
      <c r="A5535" s="1" t="s">
        <v>8</v>
      </c>
      <c r="B5535" s="1" t="s">
        <v>22141</v>
      </c>
      <c r="C5535" s="1" t="s">
        <v>22142</v>
      </c>
      <c r="D5535" s="2">
        <v>250</v>
      </c>
      <c r="E5535" s="1" t="s">
        <v>22143</v>
      </c>
      <c r="F5535">
        <v>11800</v>
      </c>
      <c r="G5535" s="3" t="s">
        <v>22144</v>
      </c>
      <c r="H5535" t="str">
        <f t="shared" si="86"/>
        <v>89270277250017392507,89270277250017394990</v>
      </c>
    </row>
    <row r="5536" spans="1:8">
      <c r="A5536" s="1" t="s">
        <v>8</v>
      </c>
      <c r="B5536" s="1" t="s">
        <v>22145</v>
      </c>
      <c r="C5536" s="1" t="s">
        <v>22146</v>
      </c>
      <c r="D5536" s="2">
        <v>250</v>
      </c>
      <c r="E5536" s="1" t="s">
        <v>22147</v>
      </c>
      <c r="F5536">
        <v>11800</v>
      </c>
      <c r="G5536" s="3" t="s">
        <v>22148</v>
      </c>
      <c r="H5536" t="str">
        <f t="shared" si="86"/>
        <v>89270277250017395005,89270277250017397498</v>
      </c>
    </row>
    <row r="5537" spans="1:8">
      <c r="A5537" s="1" t="s">
        <v>8</v>
      </c>
      <c r="B5537" s="1" t="s">
        <v>22149</v>
      </c>
      <c r="C5537" s="1" t="s">
        <v>22150</v>
      </c>
      <c r="D5537" s="2">
        <v>250</v>
      </c>
      <c r="E5537" s="1" t="s">
        <v>22151</v>
      </c>
      <c r="F5537">
        <v>11800</v>
      </c>
      <c r="G5537" s="3" t="s">
        <v>22152</v>
      </c>
      <c r="H5537" t="str">
        <f t="shared" si="86"/>
        <v>89270277250017397506,89270277250017399999</v>
      </c>
    </row>
    <row r="5538" spans="1:8">
      <c r="A5538" s="1" t="s">
        <v>8</v>
      </c>
      <c r="B5538" s="1" t="s">
        <v>22153</v>
      </c>
      <c r="C5538" s="1" t="s">
        <v>22154</v>
      </c>
      <c r="D5538" s="2">
        <v>250</v>
      </c>
      <c r="E5538" s="1" t="s">
        <v>22155</v>
      </c>
      <c r="F5538">
        <v>11800</v>
      </c>
      <c r="G5538" s="3" t="s">
        <v>22156</v>
      </c>
      <c r="H5538" t="str">
        <f t="shared" si="86"/>
        <v>89270277250017400003,89270277250017402496</v>
      </c>
    </row>
    <row r="5539" spans="1:8">
      <c r="A5539" s="1" t="s">
        <v>8</v>
      </c>
      <c r="B5539" s="1" t="s">
        <v>22157</v>
      </c>
      <c r="C5539" s="1" t="s">
        <v>22158</v>
      </c>
      <c r="D5539" s="2">
        <v>250</v>
      </c>
      <c r="E5539" s="1" t="s">
        <v>22159</v>
      </c>
      <c r="F5539">
        <v>11800</v>
      </c>
      <c r="G5539" s="3" t="s">
        <v>22160</v>
      </c>
      <c r="H5539" t="str">
        <f t="shared" si="86"/>
        <v>89270277250017402504,89270277250017404997</v>
      </c>
    </row>
    <row r="5540" spans="1:8">
      <c r="A5540" s="1" t="s">
        <v>8</v>
      </c>
      <c r="B5540" s="1" t="s">
        <v>22161</v>
      </c>
      <c r="C5540" s="1" t="s">
        <v>22162</v>
      </c>
      <c r="D5540" s="2">
        <v>250</v>
      </c>
      <c r="E5540" s="1" t="s">
        <v>22163</v>
      </c>
      <c r="F5540">
        <v>11800</v>
      </c>
      <c r="G5540" s="3" t="s">
        <v>22164</v>
      </c>
      <c r="H5540" t="str">
        <f t="shared" si="86"/>
        <v>89270277250017405002,89270277250017407495</v>
      </c>
    </row>
    <row r="5541" spans="1:8">
      <c r="A5541" s="1" t="s">
        <v>8</v>
      </c>
      <c r="B5541" s="1" t="s">
        <v>22165</v>
      </c>
      <c r="C5541" s="1" t="s">
        <v>22166</v>
      </c>
      <c r="D5541" s="2">
        <v>250</v>
      </c>
      <c r="E5541" s="1" t="s">
        <v>22167</v>
      </c>
      <c r="F5541">
        <v>11800</v>
      </c>
      <c r="G5541" s="3" t="s">
        <v>22168</v>
      </c>
      <c r="H5541" t="str">
        <f t="shared" si="86"/>
        <v>89270277250017407503,89270277250017409996</v>
      </c>
    </row>
    <row r="5542" spans="1:8">
      <c r="A5542" s="1" t="s">
        <v>8</v>
      </c>
      <c r="B5542" s="1" t="s">
        <v>22169</v>
      </c>
      <c r="C5542" s="1" t="s">
        <v>22170</v>
      </c>
      <c r="D5542" s="2">
        <v>250</v>
      </c>
      <c r="E5542" s="1" t="s">
        <v>22171</v>
      </c>
      <c r="F5542">
        <v>11800</v>
      </c>
      <c r="G5542" s="3" t="s">
        <v>22172</v>
      </c>
      <c r="H5542" t="str">
        <f t="shared" si="86"/>
        <v>89270277250017410002,89270277250017412495</v>
      </c>
    </row>
    <row r="5543" spans="1:8">
      <c r="A5543" s="1" t="s">
        <v>8</v>
      </c>
      <c r="B5543" s="1" t="s">
        <v>22173</v>
      </c>
      <c r="C5543" s="1" t="s">
        <v>22174</v>
      </c>
      <c r="D5543" s="2">
        <v>250</v>
      </c>
      <c r="E5543" s="1" t="s">
        <v>22175</v>
      </c>
      <c r="F5543">
        <v>11800</v>
      </c>
      <c r="G5543" s="3" t="s">
        <v>22176</v>
      </c>
      <c r="H5543" t="str">
        <f t="shared" si="86"/>
        <v>89270277250017412503,89270277250017414996</v>
      </c>
    </row>
    <row r="5544" spans="1:8">
      <c r="A5544" s="1" t="s">
        <v>8</v>
      </c>
      <c r="B5544" s="1" t="s">
        <v>22177</v>
      </c>
      <c r="C5544" s="1" t="s">
        <v>22178</v>
      </c>
      <c r="D5544" s="2">
        <v>250</v>
      </c>
      <c r="E5544" s="1" t="s">
        <v>22179</v>
      </c>
      <c r="F5544">
        <v>11800</v>
      </c>
      <c r="G5544" s="3" t="s">
        <v>22180</v>
      </c>
      <c r="H5544" t="str">
        <f t="shared" si="86"/>
        <v>89270277250017415001,89270277250017417494</v>
      </c>
    </row>
    <row r="5545" spans="1:8">
      <c r="A5545" s="1" t="s">
        <v>8</v>
      </c>
      <c r="B5545" s="1" t="s">
        <v>22181</v>
      </c>
      <c r="C5545" s="1" t="s">
        <v>22182</v>
      </c>
      <c r="D5545" s="2">
        <v>250</v>
      </c>
      <c r="E5545" s="1" t="s">
        <v>22183</v>
      </c>
      <c r="F5545">
        <v>11800</v>
      </c>
      <c r="G5545" s="3" t="s">
        <v>22184</v>
      </c>
      <c r="H5545" t="str">
        <f t="shared" si="86"/>
        <v>89270277250017417502,89270277250017419995</v>
      </c>
    </row>
    <row r="5546" spans="1:8">
      <c r="A5546" s="1" t="s">
        <v>8</v>
      </c>
      <c r="B5546" s="1" t="s">
        <v>22185</v>
      </c>
      <c r="C5546" s="1" t="s">
        <v>22186</v>
      </c>
      <c r="D5546" s="2">
        <v>250</v>
      </c>
      <c r="E5546" s="1" t="s">
        <v>22187</v>
      </c>
      <c r="F5546">
        <v>11800</v>
      </c>
      <c r="G5546" s="3" t="s">
        <v>22188</v>
      </c>
      <c r="H5546" t="str">
        <f t="shared" si="86"/>
        <v>89270277250017420001,89270277250017422494</v>
      </c>
    </row>
    <row r="5547" spans="1:8">
      <c r="A5547" s="1" t="s">
        <v>8</v>
      </c>
      <c r="B5547" s="1" t="s">
        <v>22189</v>
      </c>
      <c r="C5547" s="1" t="s">
        <v>22190</v>
      </c>
      <c r="D5547" s="2">
        <v>250</v>
      </c>
      <c r="E5547" s="1" t="s">
        <v>22191</v>
      </c>
      <c r="F5547">
        <v>11800</v>
      </c>
      <c r="G5547" s="3" t="s">
        <v>22192</v>
      </c>
      <c r="H5547" t="str">
        <f t="shared" si="86"/>
        <v>89270277250017422502,89270277250017424995</v>
      </c>
    </row>
    <row r="5548" spans="1:8">
      <c r="A5548" s="1" t="s">
        <v>8</v>
      </c>
      <c r="B5548" s="1" t="s">
        <v>22193</v>
      </c>
      <c r="C5548" s="1" t="s">
        <v>22194</v>
      </c>
      <c r="D5548" s="2">
        <v>250</v>
      </c>
      <c r="E5548" s="1" t="s">
        <v>22195</v>
      </c>
      <c r="F5548">
        <v>11800</v>
      </c>
      <c r="G5548" s="3" t="s">
        <v>22196</v>
      </c>
      <c r="H5548" t="str">
        <f t="shared" si="86"/>
        <v>89270277250017425000,89270277250017427493</v>
      </c>
    </row>
    <row r="5549" spans="1:8">
      <c r="A5549" s="1" t="s">
        <v>8</v>
      </c>
      <c r="B5549" s="1" t="s">
        <v>22197</v>
      </c>
      <c r="C5549" s="1" t="s">
        <v>22198</v>
      </c>
      <c r="D5549" s="2">
        <v>250</v>
      </c>
      <c r="E5549" s="1" t="s">
        <v>22199</v>
      </c>
      <c r="F5549">
        <v>11800</v>
      </c>
      <c r="G5549" s="3" t="s">
        <v>22200</v>
      </c>
      <c r="H5549" t="str">
        <f t="shared" si="86"/>
        <v>89270277250017427501,89270277250017429994</v>
      </c>
    </row>
    <row r="5550" spans="1:8">
      <c r="A5550" s="1" t="s">
        <v>8</v>
      </c>
      <c r="B5550" s="1" t="s">
        <v>22201</v>
      </c>
      <c r="C5550" s="1" t="s">
        <v>22202</v>
      </c>
      <c r="D5550" s="2">
        <v>250</v>
      </c>
      <c r="E5550" s="1" t="s">
        <v>22203</v>
      </c>
      <c r="F5550">
        <v>11800</v>
      </c>
      <c r="G5550" s="3" t="s">
        <v>22204</v>
      </c>
      <c r="H5550" t="str">
        <f t="shared" si="86"/>
        <v>89270277250017430000,89270277250017432493</v>
      </c>
    </row>
    <row r="5551" spans="1:8">
      <c r="A5551" s="1" t="s">
        <v>8</v>
      </c>
      <c r="B5551" s="1" t="s">
        <v>22205</v>
      </c>
      <c r="C5551" s="1" t="s">
        <v>22206</v>
      </c>
      <c r="D5551" s="2">
        <v>250</v>
      </c>
      <c r="E5551" s="1" t="s">
        <v>22207</v>
      </c>
      <c r="F5551">
        <v>11800</v>
      </c>
      <c r="G5551" s="3" t="s">
        <v>22208</v>
      </c>
      <c r="H5551" t="str">
        <f t="shared" si="86"/>
        <v>89270277250017432501,89270277250017434994</v>
      </c>
    </row>
    <row r="5552" spans="1:8">
      <c r="A5552" s="1" t="s">
        <v>8</v>
      </c>
      <c r="B5552" s="1" t="s">
        <v>22209</v>
      </c>
      <c r="C5552" s="1" t="s">
        <v>22210</v>
      </c>
      <c r="D5552" s="2">
        <v>250</v>
      </c>
      <c r="E5552" s="1" t="s">
        <v>22211</v>
      </c>
      <c r="F5552">
        <v>11800</v>
      </c>
      <c r="G5552" s="3" t="s">
        <v>22212</v>
      </c>
      <c r="H5552" t="str">
        <f t="shared" si="86"/>
        <v>89270277250017435009,89270277250017437492</v>
      </c>
    </row>
    <row r="5553" spans="1:8">
      <c r="A5553" s="1" t="s">
        <v>8</v>
      </c>
      <c r="B5553" s="1" t="s">
        <v>22213</v>
      </c>
      <c r="C5553" s="1" t="s">
        <v>22214</v>
      </c>
      <c r="D5553" s="2">
        <v>250</v>
      </c>
      <c r="E5553" s="1" t="s">
        <v>22215</v>
      </c>
      <c r="F5553">
        <v>11800</v>
      </c>
      <c r="G5553" s="3" t="s">
        <v>22216</v>
      </c>
      <c r="H5553" t="str">
        <f t="shared" si="86"/>
        <v>89270277250017437500,89270277250017439993</v>
      </c>
    </row>
    <row r="5554" spans="1:8">
      <c r="A5554" s="1" t="s">
        <v>8</v>
      </c>
      <c r="B5554" s="1" t="s">
        <v>22217</v>
      </c>
      <c r="C5554" s="1" t="s">
        <v>22218</v>
      </c>
      <c r="D5554" s="2">
        <v>250</v>
      </c>
      <c r="E5554" s="1" t="s">
        <v>22219</v>
      </c>
      <c r="F5554">
        <v>11800</v>
      </c>
      <c r="G5554" s="3" t="s">
        <v>22220</v>
      </c>
      <c r="H5554" t="str">
        <f t="shared" si="86"/>
        <v>89270277250017440009,89270277250017442492</v>
      </c>
    </row>
    <row r="5555" spans="1:8">
      <c r="A5555" s="1" t="s">
        <v>8</v>
      </c>
      <c r="B5555" s="1" t="s">
        <v>22221</v>
      </c>
      <c r="C5555" s="1" t="s">
        <v>22222</v>
      </c>
      <c r="D5555" s="2">
        <v>250</v>
      </c>
      <c r="E5555" s="1" t="s">
        <v>22223</v>
      </c>
      <c r="F5555">
        <v>11800</v>
      </c>
      <c r="G5555" s="3" t="s">
        <v>22224</v>
      </c>
      <c r="H5555" t="str">
        <f t="shared" si="86"/>
        <v>89270277250017442500,89270277250017444993</v>
      </c>
    </row>
    <row r="5556" spans="1:8">
      <c r="A5556" s="1" t="s">
        <v>8</v>
      </c>
      <c r="B5556" s="1" t="s">
        <v>22225</v>
      </c>
      <c r="C5556" s="1" t="s">
        <v>22226</v>
      </c>
      <c r="D5556" s="2">
        <v>250</v>
      </c>
      <c r="E5556" s="1" t="s">
        <v>22227</v>
      </c>
      <c r="F5556">
        <v>11800</v>
      </c>
      <c r="G5556" s="3" t="s">
        <v>22228</v>
      </c>
      <c r="H5556" t="str">
        <f t="shared" si="86"/>
        <v>89270277250017445008,89270277250017447491</v>
      </c>
    </row>
    <row r="5557" spans="1:8">
      <c r="A5557" s="1" t="s">
        <v>8</v>
      </c>
      <c r="B5557" s="1" t="s">
        <v>22229</v>
      </c>
      <c r="C5557" s="1" t="s">
        <v>22230</v>
      </c>
      <c r="D5557" s="2">
        <v>250</v>
      </c>
      <c r="E5557" s="1" t="s">
        <v>22231</v>
      </c>
      <c r="F5557">
        <v>11800</v>
      </c>
      <c r="G5557" s="3" t="s">
        <v>22232</v>
      </c>
      <c r="H5557" t="str">
        <f t="shared" si="86"/>
        <v>89270277250017447509,89270277250017449992</v>
      </c>
    </row>
    <row r="5558" spans="1:8">
      <c r="A5558" s="1" t="s">
        <v>8</v>
      </c>
      <c r="B5558" s="1" t="s">
        <v>22233</v>
      </c>
      <c r="C5558" s="1" t="s">
        <v>22234</v>
      </c>
      <c r="D5558" s="2">
        <v>250</v>
      </c>
      <c r="E5558" s="1" t="s">
        <v>22235</v>
      </c>
      <c r="F5558">
        <v>11800</v>
      </c>
      <c r="G5558" s="3" t="s">
        <v>22236</v>
      </c>
      <c r="H5558" t="str">
        <f t="shared" si="86"/>
        <v>89270277250017450008,89270277250017452491</v>
      </c>
    </row>
    <row r="5559" spans="1:8">
      <c r="A5559" s="1" t="s">
        <v>8</v>
      </c>
      <c r="B5559" s="1" t="s">
        <v>22237</v>
      </c>
      <c r="C5559" s="1" t="s">
        <v>22238</v>
      </c>
      <c r="D5559" s="2">
        <v>250</v>
      </c>
      <c r="E5559" s="1" t="s">
        <v>22239</v>
      </c>
      <c r="F5559">
        <v>11800</v>
      </c>
      <c r="G5559" s="3" t="s">
        <v>22240</v>
      </c>
      <c r="H5559" t="str">
        <f t="shared" si="86"/>
        <v>89270277250017452509,89270277250017454992</v>
      </c>
    </row>
    <row r="5560" spans="1:8">
      <c r="A5560" s="1" t="s">
        <v>8</v>
      </c>
      <c r="B5560" s="1" t="s">
        <v>22241</v>
      </c>
      <c r="C5560" s="1" t="s">
        <v>22242</v>
      </c>
      <c r="D5560" s="2">
        <v>250</v>
      </c>
      <c r="E5560" s="1" t="s">
        <v>22243</v>
      </c>
      <c r="F5560">
        <v>11800</v>
      </c>
      <c r="G5560" s="3" t="s">
        <v>22244</v>
      </c>
      <c r="H5560" t="str">
        <f t="shared" si="86"/>
        <v>89270277250017455007,89270277250017457490</v>
      </c>
    </row>
    <row r="5561" spans="1:8">
      <c r="A5561" s="1" t="s">
        <v>8</v>
      </c>
      <c r="B5561" s="1" t="s">
        <v>22245</v>
      </c>
      <c r="C5561" s="1" t="s">
        <v>22246</v>
      </c>
      <c r="D5561" s="2">
        <v>250</v>
      </c>
      <c r="E5561" s="1" t="s">
        <v>22247</v>
      </c>
      <c r="F5561">
        <v>11800</v>
      </c>
      <c r="G5561" s="3" t="s">
        <v>22248</v>
      </c>
      <c r="H5561" t="str">
        <f t="shared" si="86"/>
        <v>89270277250017457508,89270277250017459991</v>
      </c>
    </row>
    <row r="5562" spans="1:8">
      <c r="A5562" s="1" t="s">
        <v>8</v>
      </c>
      <c r="B5562" s="1" t="s">
        <v>22249</v>
      </c>
      <c r="C5562" s="1" t="s">
        <v>22250</v>
      </c>
      <c r="D5562" s="2">
        <v>250</v>
      </c>
      <c r="E5562" s="1" t="s">
        <v>22251</v>
      </c>
      <c r="F5562">
        <v>11800</v>
      </c>
      <c r="G5562" s="3" t="s">
        <v>22252</v>
      </c>
      <c r="H5562" t="str">
        <f t="shared" si="86"/>
        <v>89270277250017460007,89270277250017462490</v>
      </c>
    </row>
    <row r="5563" spans="1:8">
      <c r="A5563" s="1" t="s">
        <v>8</v>
      </c>
      <c r="B5563" s="1" t="s">
        <v>22253</v>
      </c>
      <c r="C5563" s="1" t="s">
        <v>22254</v>
      </c>
      <c r="D5563" s="2">
        <v>250</v>
      </c>
      <c r="E5563" s="1" t="s">
        <v>22255</v>
      </c>
      <c r="F5563">
        <v>11800</v>
      </c>
      <c r="G5563" s="3" t="s">
        <v>22256</v>
      </c>
      <c r="H5563" t="str">
        <f t="shared" si="86"/>
        <v>89270277250017462508,89270277250017464991</v>
      </c>
    </row>
    <row r="5564" spans="1:8">
      <c r="A5564" s="1" t="s">
        <v>8</v>
      </c>
      <c r="B5564" s="1" t="s">
        <v>22257</v>
      </c>
      <c r="C5564" s="1" t="s">
        <v>22258</v>
      </c>
      <c r="D5564" s="2">
        <v>250</v>
      </c>
      <c r="E5564" s="1" t="s">
        <v>22259</v>
      </c>
      <c r="F5564">
        <v>11800</v>
      </c>
      <c r="G5564" s="3" t="s">
        <v>22260</v>
      </c>
      <c r="H5564" t="str">
        <f t="shared" si="86"/>
        <v>89270277250017465006,89270277250017467499</v>
      </c>
    </row>
    <row r="5565" spans="1:8">
      <c r="A5565" s="1" t="s">
        <v>8</v>
      </c>
      <c r="B5565" s="1" t="s">
        <v>22261</v>
      </c>
      <c r="C5565" s="1" t="s">
        <v>22262</v>
      </c>
      <c r="D5565" s="2">
        <v>250</v>
      </c>
      <c r="E5565" s="1" t="s">
        <v>22263</v>
      </c>
      <c r="F5565">
        <v>11800</v>
      </c>
      <c r="G5565" s="3" t="s">
        <v>22264</v>
      </c>
      <c r="H5565" t="str">
        <f t="shared" si="86"/>
        <v>89270277250017467507,89270277250017469990</v>
      </c>
    </row>
    <row r="5566" spans="1:8">
      <c r="A5566" s="1" t="s">
        <v>8</v>
      </c>
      <c r="B5566" s="1" t="s">
        <v>22265</v>
      </c>
      <c r="C5566" s="1" t="s">
        <v>22266</v>
      </c>
      <c r="D5566" s="2">
        <v>250</v>
      </c>
      <c r="E5566" s="1" t="s">
        <v>22267</v>
      </c>
      <c r="F5566">
        <v>11800</v>
      </c>
      <c r="G5566" s="3" t="s">
        <v>22268</v>
      </c>
      <c r="H5566" t="str">
        <f t="shared" si="86"/>
        <v>89270277250017470006,89270277250017472499</v>
      </c>
    </row>
    <row r="5567" spans="1:8">
      <c r="A5567" s="1" t="s">
        <v>8</v>
      </c>
      <c r="B5567" s="1" t="s">
        <v>22269</v>
      </c>
      <c r="C5567" s="1" t="s">
        <v>22270</v>
      </c>
      <c r="D5567" s="2">
        <v>250</v>
      </c>
      <c r="E5567" s="1" t="s">
        <v>22271</v>
      </c>
      <c r="F5567">
        <v>11800</v>
      </c>
      <c r="G5567" s="3" t="s">
        <v>22272</v>
      </c>
      <c r="H5567" t="str">
        <f t="shared" si="86"/>
        <v>89270277250017472507,89270277250017474990</v>
      </c>
    </row>
    <row r="5568" spans="1:8">
      <c r="A5568" s="1" t="s">
        <v>8</v>
      </c>
      <c r="B5568" s="1" t="s">
        <v>22273</v>
      </c>
      <c r="C5568" s="1" t="s">
        <v>22274</v>
      </c>
      <c r="D5568" s="2">
        <v>250</v>
      </c>
      <c r="E5568" s="1" t="s">
        <v>22275</v>
      </c>
      <c r="F5568">
        <v>11800</v>
      </c>
      <c r="G5568" s="3" t="s">
        <v>22276</v>
      </c>
      <c r="H5568" t="str">
        <f t="shared" si="86"/>
        <v>89270277250017475005,89270277250017477498</v>
      </c>
    </row>
    <row r="5569" spans="1:8">
      <c r="A5569" s="1" t="s">
        <v>8</v>
      </c>
      <c r="B5569" s="1" t="s">
        <v>22277</v>
      </c>
      <c r="C5569" s="1" t="s">
        <v>22278</v>
      </c>
      <c r="D5569" s="2">
        <v>250</v>
      </c>
      <c r="E5569" s="1" t="s">
        <v>22279</v>
      </c>
      <c r="F5569">
        <v>11800</v>
      </c>
      <c r="G5569" s="3" t="s">
        <v>22280</v>
      </c>
      <c r="H5569" t="str">
        <f t="shared" si="86"/>
        <v>89270277250017477506,89270277250017479999</v>
      </c>
    </row>
    <row r="5570" spans="1:8">
      <c r="A5570" s="1" t="s">
        <v>8</v>
      </c>
      <c r="B5570" s="1" t="s">
        <v>22281</v>
      </c>
      <c r="C5570" s="1" t="s">
        <v>22282</v>
      </c>
      <c r="D5570" s="2">
        <v>250</v>
      </c>
      <c r="E5570" s="1" t="s">
        <v>22283</v>
      </c>
      <c r="F5570">
        <v>11800</v>
      </c>
      <c r="G5570" s="3" t="s">
        <v>22284</v>
      </c>
      <c r="H5570" t="str">
        <f t="shared" si="86"/>
        <v>89270277250017480005,89270277250017482498</v>
      </c>
    </row>
    <row r="5571" spans="1:8">
      <c r="A5571" s="1" t="s">
        <v>8</v>
      </c>
      <c r="B5571" s="1" t="s">
        <v>22285</v>
      </c>
      <c r="C5571" s="1" t="s">
        <v>22286</v>
      </c>
      <c r="D5571" s="2">
        <v>250</v>
      </c>
      <c r="E5571" s="1" t="s">
        <v>22287</v>
      </c>
      <c r="F5571">
        <v>11800</v>
      </c>
      <c r="G5571" s="3" t="s">
        <v>22288</v>
      </c>
      <c r="H5571" t="str">
        <f t="shared" ref="H5571:H5634" si="87">CONCATENATE(B5571,",",C5571)</f>
        <v>89270277250017482506,89270277250017484999</v>
      </c>
    </row>
    <row r="5572" spans="1:8">
      <c r="A5572" s="1" t="s">
        <v>8</v>
      </c>
      <c r="B5572" s="1" t="s">
        <v>22289</v>
      </c>
      <c r="C5572" s="1" t="s">
        <v>22290</v>
      </c>
      <c r="D5572" s="2">
        <v>250</v>
      </c>
      <c r="E5572" s="1" t="s">
        <v>22291</v>
      </c>
      <c r="F5572">
        <v>11800</v>
      </c>
      <c r="G5572" s="3" t="s">
        <v>22292</v>
      </c>
      <c r="H5572" t="str">
        <f t="shared" si="87"/>
        <v>89270277250017485004,89270277250017487497</v>
      </c>
    </row>
    <row r="5573" spans="1:8">
      <c r="A5573" s="1" t="s">
        <v>8</v>
      </c>
      <c r="B5573" s="1" t="s">
        <v>22293</v>
      </c>
      <c r="C5573" s="1" t="s">
        <v>22294</v>
      </c>
      <c r="D5573" s="2">
        <v>250</v>
      </c>
      <c r="E5573" s="1" t="s">
        <v>22295</v>
      </c>
      <c r="F5573">
        <v>11800</v>
      </c>
      <c r="G5573" s="3" t="s">
        <v>22296</v>
      </c>
      <c r="H5573" t="str">
        <f t="shared" si="87"/>
        <v>89270277250017487505,89270277250017489998</v>
      </c>
    </row>
    <row r="5574" spans="1:8">
      <c r="A5574" s="1" t="s">
        <v>8</v>
      </c>
      <c r="B5574" s="1" t="s">
        <v>22297</v>
      </c>
      <c r="C5574" s="1" t="s">
        <v>22298</v>
      </c>
      <c r="D5574" s="2">
        <v>250</v>
      </c>
      <c r="E5574" s="1" t="s">
        <v>22299</v>
      </c>
      <c r="F5574">
        <v>11800</v>
      </c>
      <c r="G5574" s="3" t="s">
        <v>22300</v>
      </c>
      <c r="H5574" t="str">
        <f t="shared" si="87"/>
        <v>89270277250017490004,89270277250017492497</v>
      </c>
    </row>
    <row r="5575" spans="1:8">
      <c r="A5575" s="1" t="s">
        <v>8</v>
      </c>
      <c r="B5575" s="1" t="s">
        <v>22301</v>
      </c>
      <c r="C5575" s="1" t="s">
        <v>22302</v>
      </c>
      <c r="D5575" s="2">
        <v>250</v>
      </c>
      <c r="E5575" s="1" t="s">
        <v>22303</v>
      </c>
      <c r="F5575">
        <v>11800</v>
      </c>
      <c r="G5575" s="3" t="s">
        <v>22304</v>
      </c>
      <c r="H5575" t="str">
        <f t="shared" si="87"/>
        <v>89270277250017492505,89270277250017494998</v>
      </c>
    </row>
    <row r="5576" spans="1:8">
      <c r="A5576" s="1" t="s">
        <v>8</v>
      </c>
      <c r="B5576" s="1" t="s">
        <v>22305</v>
      </c>
      <c r="C5576" s="1" t="s">
        <v>22306</v>
      </c>
      <c r="D5576" s="2">
        <v>250</v>
      </c>
      <c r="E5576" s="1" t="s">
        <v>22307</v>
      </c>
      <c r="F5576">
        <v>11800</v>
      </c>
      <c r="G5576" s="3" t="s">
        <v>22308</v>
      </c>
      <c r="H5576" t="str">
        <f t="shared" si="87"/>
        <v>89270277250017495003,89270277250017497496</v>
      </c>
    </row>
    <row r="5577" spans="1:8">
      <c r="A5577" s="1" t="s">
        <v>8</v>
      </c>
      <c r="B5577" s="1" t="s">
        <v>22309</v>
      </c>
      <c r="C5577" s="1" t="s">
        <v>22310</v>
      </c>
      <c r="D5577" s="2">
        <v>250</v>
      </c>
      <c r="E5577" s="1" t="s">
        <v>22311</v>
      </c>
      <c r="F5577">
        <v>11800</v>
      </c>
      <c r="G5577" s="3" t="s">
        <v>22312</v>
      </c>
      <c r="H5577" t="str">
        <f t="shared" si="87"/>
        <v>89270277250017497504,89270277250017499997</v>
      </c>
    </row>
    <row r="5578" spans="1:8">
      <c r="A5578" s="1" t="s">
        <v>8</v>
      </c>
      <c r="B5578" s="1" t="s">
        <v>22313</v>
      </c>
      <c r="C5578" s="1" t="s">
        <v>22314</v>
      </c>
      <c r="D5578" s="2">
        <v>250</v>
      </c>
      <c r="E5578" s="1" t="s">
        <v>22315</v>
      </c>
      <c r="F5578">
        <v>11800</v>
      </c>
      <c r="G5578" s="3" t="s">
        <v>22316</v>
      </c>
      <c r="H5578" t="str">
        <f t="shared" si="87"/>
        <v>89270277250017500000,89270277250017502493</v>
      </c>
    </row>
    <row r="5579" spans="1:8">
      <c r="A5579" s="1" t="s">
        <v>8</v>
      </c>
      <c r="B5579" s="1" t="s">
        <v>22317</v>
      </c>
      <c r="C5579" s="1" t="s">
        <v>22318</v>
      </c>
      <c r="D5579" s="2">
        <v>250</v>
      </c>
      <c r="E5579" s="1" t="s">
        <v>22319</v>
      </c>
      <c r="F5579">
        <v>11800</v>
      </c>
      <c r="G5579" s="3" t="s">
        <v>22320</v>
      </c>
      <c r="H5579" t="str">
        <f t="shared" si="87"/>
        <v>89270277250017502501,89270277250017504994</v>
      </c>
    </row>
    <row r="5580" spans="1:8">
      <c r="A5580" s="1" t="s">
        <v>8</v>
      </c>
      <c r="B5580" s="1" t="s">
        <v>22321</v>
      </c>
      <c r="C5580" s="1" t="s">
        <v>22322</v>
      </c>
      <c r="D5580" s="2">
        <v>250</v>
      </c>
      <c r="E5580" s="1" t="s">
        <v>22323</v>
      </c>
      <c r="F5580">
        <v>11800</v>
      </c>
      <c r="G5580" s="3" t="s">
        <v>22324</v>
      </c>
      <c r="H5580" t="str">
        <f t="shared" si="87"/>
        <v>89270277250017505009,89270277250017507492</v>
      </c>
    </row>
    <row r="5581" spans="1:8">
      <c r="A5581" s="1" t="s">
        <v>8</v>
      </c>
      <c r="B5581" s="1" t="s">
        <v>22325</v>
      </c>
      <c r="C5581" s="1" t="s">
        <v>22326</v>
      </c>
      <c r="D5581" s="2">
        <v>250</v>
      </c>
      <c r="E5581" s="1" t="s">
        <v>22327</v>
      </c>
      <c r="F5581">
        <v>11800</v>
      </c>
      <c r="G5581" s="3" t="s">
        <v>22328</v>
      </c>
      <c r="H5581" t="str">
        <f t="shared" si="87"/>
        <v>89270277250017507500,89270277250017509993</v>
      </c>
    </row>
    <row r="5582" spans="1:8">
      <c r="A5582" s="1" t="s">
        <v>8</v>
      </c>
      <c r="B5582" s="1" t="s">
        <v>22329</v>
      </c>
      <c r="C5582" s="1" t="s">
        <v>22330</v>
      </c>
      <c r="D5582" s="2">
        <v>250</v>
      </c>
      <c r="E5582" s="1" t="s">
        <v>22331</v>
      </c>
      <c r="F5582">
        <v>11800</v>
      </c>
      <c r="G5582" s="3" t="s">
        <v>22332</v>
      </c>
      <c r="H5582" t="str">
        <f t="shared" si="87"/>
        <v>89270277250017510009,89270277250017512492</v>
      </c>
    </row>
    <row r="5583" spans="1:8">
      <c r="A5583" s="1" t="s">
        <v>8</v>
      </c>
      <c r="B5583" s="1" t="s">
        <v>22333</v>
      </c>
      <c r="C5583" s="1" t="s">
        <v>22334</v>
      </c>
      <c r="D5583" s="2">
        <v>250</v>
      </c>
      <c r="E5583" s="1" t="s">
        <v>22335</v>
      </c>
      <c r="F5583">
        <v>11800</v>
      </c>
      <c r="G5583" s="3" t="s">
        <v>22336</v>
      </c>
      <c r="H5583" t="str">
        <f t="shared" si="87"/>
        <v>89270277250017512500,89270277250017514993</v>
      </c>
    </row>
    <row r="5584" spans="1:8">
      <c r="A5584" s="1" t="s">
        <v>8</v>
      </c>
      <c r="B5584" s="1" t="s">
        <v>22337</v>
      </c>
      <c r="C5584" s="1" t="s">
        <v>22338</v>
      </c>
      <c r="D5584" s="2">
        <v>250</v>
      </c>
      <c r="E5584" s="1" t="s">
        <v>22339</v>
      </c>
      <c r="F5584">
        <v>11800</v>
      </c>
      <c r="G5584" s="3" t="s">
        <v>22340</v>
      </c>
      <c r="H5584" t="str">
        <f t="shared" si="87"/>
        <v>89270277250017515008,89270277250017517491</v>
      </c>
    </row>
    <row r="5585" spans="1:8">
      <c r="A5585" s="1" t="s">
        <v>8</v>
      </c>
      <c r="B5585" s="1" t="s">
        <v>22341</v>
      </c>
      <c r="C5585" s="1" t="s">
        <v>22342</v>
      </c>
      <c r="D5585" s="2">
        <v>250</v>
      </c>
      <c r="E5585" s="1" t="s">
        <v>22343</v>
      </c>
      <c r="F5585">
        <v>11800</v>
      </c>
      <c r="G5585" s="3" t="s">
        <v>22344</v>
      </c>
      <c r="H5585" t="str">
        <f t="shared" si="87"/>
        <v>89270277250017517509,89270277250017519992</v>
      </c>
    </row>
    <row r="5586" spans="1:8">
      <c r="A5586" s="1" t="s">
        <v>8</v>
      </c>
      <c r="B5586" s="1" t="s">
        <v>22345</v>
      </c>
      <c r="C5586" s="1" t="s">
        <v>22346</v>
      </c>
      <c r="D5586" s="2">
        <v>250</v>
      </c>
      <c r="E5586" s="1" t="s">
        <v>22347</v>
      </c>
      <c r="F5586">
        <v>11800</v>
      </c>
      <c r="G5586" s="3" t="s">
        <v>22348</v>
      </c>
      <c r="H5586" t="str">
        <f t="shared" si="87"/>
        <v>89270277250017520008,89270277250017522491</v>
      </c>
    </row>
    <row r="5587" spans="1:8">
      <c r="A5587" s="1" t="s">
        <v>8</v>
      </c>
      <c r="B5587" s="1" t="s">
        <v>22349</v>
      </c>
      <c r="C5587" s="1" t="s">
        <v>22350</v>
      </c>
      <c r="D5587" s="2">
        <v>250</v>
      </c>
      <c r="E5587" s="1" t="s">
        <v>22351</v>
      </c>
      <c r="F5587">
        <v>11800</v>
      </c>
      <c r="G5587" s="3" t="s">
        <v>22352</v>
      </c>
      <c r="H5587" t="str">
        <f t="shared" si="87"/>
        <v>89270277250017522509,89270277250017524992</v>
      </c>
    </row>
    <row r="5588" spans="1:8">
      <c r="A5588" s="1" t="s">
        <v>8</v>
      </c>
      <c r="B5588" s="1" t="s">
        <v>22353</v>
      </c>
      <c r="C5588" s="1" t="s">
        <v>22354</v>
      </c>
      <c r="D5588" s="2">
        <v>250</v>
      </c>
      <c r="E5588" s="1" t="s">
        <v>22355</v>
      </c>
      <c r="F5588">
        <v>11800</v>
      </c>
      <c r="G5588" s="3" t="s">
        <v>22356</v>
      </c>
      <c r="H5588" t="str">
        <f t="shared" si="87"/>
        <v>89270277250017525007,89270277250017527490</v>
      </c>
    </row>
    <row r="5589" spans="1:8">
      <c r="A5589" s="1" t="s">
        <v>8</v>
      </c>
      <c r="B5589" s="1" t="s">
        <v>22357</v>
      </c>
      <c r="C5589" s="1" t="s">
        <v>22358</v>
      </c>
      <c r="D5589" s="2">
        <v>250</v>
      </c>
      <c r="E5589" s="1" t="s">
        <v>22359</v>
      </c>
      <c r="F5589">
        <v>11800</v>
      </c>
      <c r="G5589" s="3" t="s">
        <v>22360</v>
      </c>
      <c r="H5589" t="str">
        <f t="shared" si="87"/>
        <v>89270277250017527508,89270277250017529991</v>
      </c>
    </row>
    <row r="5590" spans="1:8">
      <c r="A5590" s="1" t="s">
        <v>8</v>
      </c>
      <c r="B5590" s="1" t="s">
        <v>22361</v>
      </c>
      <c r="C5590" s="1" t="s">
        <v>22362</v>
      </c>
      <c r="D5590" s="2">
        <v>250</v>
      </c>
      <c r="E5590" s="1" t="s">
        <v>22363</v>
      </c>
      <c r="F5590">
        <v>11800</v>
      </c>
      <c r="G5590" s="3" t="s">
        <v>22364</v>
      </c>
      <c r="H5590" t="str">
        <f t="shared" si="87"/>
        <v>89270277250017530007,89270277250017532490</v>
      </c>
    </row>
    <row r="5591" spans="1:8">
      <c r="A5591" s="1" t="s">
        <v>8</v>
      </c>
      <c r="B5591" s="1" t="s">
        <v>22365</v>
      </c>
      <c r="C5591" s="1" t="s">
        <v>22366</v>
      </c>
      <c r="D5591" s="2">
        <v>250</v>
      </c>
      <c r="E5591" s="1" t="s">
        <v>22367</v>
      </c>
      <c r="F5591">
        <v>11800</v>
      </c>
      <c r="G5591" s="3" t="s">
        <v>22368</v>
      </c>
      <c r="H5591" t="str">
        <f t="shared" si="87"/>
        <v>89270277250017532508,89270277250017534991</v>
      </c>
    </row>
    <row r="5592" spans="1:8">
      <c r="A5592" s="1" t="s">
        <v>8</v>
      </c>
      <c r="B5592" s="1" t="s">
        <v>22369</v>
      </c>
      <c r="C5592" s="1" t="s">
        <v>22370</v>
      </c>
      <c r="D5592" s="2">
        <v>250</v>
      </c>
      <c r="E5592" s="1" t="s">
        <v>22371</v>
      </c>
      <c r="F5592">
        <v>11800</v>
      </c>
      <c r="G5592" s="3" t="s">
        <v>22372</v>
      </c>
      <c r="H5592" t="str">
        <f t="shared" si="87"/>
        <v>89270277250017535006,89270277250017537499</v>
      </c>
    </row>
    <row r="5593" spans="1:8">
      <c r="A5593" s="1" t="s">
        <v>8</v>
      </c>
      <c r="B5593" s="1" t="s">
        <v>22373</v>
      </c>
      <c r="C5593" s="1" t="s">
        <v>22374</v>
      </c>
      <c r="D5593" s="2">
        <v>250</v>
      </c>
      <c r="E5593" s="1" t="s">
        <v>22375</v>
      </c>
      <c r="F5593">
        <v>11800</v>
      </c>
      <c r="G5593" s="3" t="s">
        <v>22376</v>
      </c>
      <c r="H5593" t="str">
        <f t="shared" si="87"/>
        <v>89270277250017537507,89270277250017539990</v>
      </c>
    </row>
    <row r="5594" spans="1:8">
      <c r="A5594" s="1" t="s">
        <v>8</v>
      </c>
      <c r="B5594" s="1" t="s">
        <v>22377</v>
      </c>
      <c r="C5594" s="1" t="s">
        <v>22378</v>
      </c>
      <c r="D5594" s="2">
        <v>250</v>
      </c>
      <c r="E5594" s="1" t="s">
        <v>22379</v>
      </c>
      <c r="F5594">
        <v>11800</v>
      </c>
      <c r="G5594" s="3" t="s">
        <v>22380</v>
      </c>
      <c r="H5594" t="str">
        <f t="shared" si="87"/>
        <v>89270277250017540006,89270277250017542499</v>
      </c>
    </row>
    <row r="5595" spans="1:8">
      <c r="A5595" s="1" t="s">
        <v>8</v>
      </c>
      <c r="B5595" s="1" t="s">
        <v>22381</v>
      </c>
      <c r="C5595" s="1" t="s">
        <v>22382</v>
      </c>
      <c r="D5595" s="2">
        <v>250</v>
      </c>
      <c r="E5595" s="1" t="s">
        <v>22383</v>
      </c>
      <c r="F5595">
        <v>11800</v>
      </c>
      <c r="G5595" s="3" t="s">
        <v>22384</v>
      </c>
      <c r="H5595" t="str">
        <f t="shared" si="87"/>
        <v>89270277250017542507,89270277250017544990</v>
      </c>
    </row>
    <row r="5596" spans="1:8">
      <c r="A5596" s="1" t="s">
        <v>8</v>
      </c>
      <c r="B5596" s="1" t="s">
        <v>22385</v>
      </c>
      <c r="C5596" s="1" t="s">
        <v>22386</v>
      </c>
      <c r="D5596" s="2">
        <v>250</v>
      </c>
      <c r="E5596" s="1" t="s">
        <v>22387</v>
      </c>
      <c r="F5596">
        <v>11800</v>
      </c>
      <c r="G5596" s="3" t="s">
        <v>22388</v>
      </c>
      <c r="H5596" t="str">
        <f t="shared" si="87"/>
        <v>89270277250017545005,89270277250017547498</v>
      </c>
    </row>
    <row r="5597" spans="1:8">
      <c r="A5597" s="1" t="s">
        <v>8</v>
      </c>
      <c r="B5597" s="1" t="s">
        <v>22389</v>
      </c>
      <c r="C5597" s="1" t="s">
        <v>22390</v>
      </c>
      <c r="D5597" s="2">
        <v>250</v>
      </c>
      <c r="E5597" s="1" t="s">
        <v>22391</v>
      </c>
      <c r="F5597">
        <v>11800</v>
      </c>
      <c r="G5597" s="3" t="s">
        <v>22392</v>
      </c>
      <c r="H5597" t="str">
        <f t="shared" si="87"/>
        <v>89270277250017547506,89270277250017549999</v>
      </c>
    </row>
    <row r="5598" spans="1:8">
      <c r="A5598" s="1" t="s">
        <v>8</v>
      </c>
      <c r="B5598" s="1" t="s">
        <v>22393</v>
      </c>
      <c r="C5598" s="1" t="s">
        <v>22394</v>
      </c>
      <c r="D5598" s="2">
        <v>250</v>
      </c>
      <c r="E5598" s="1" t="s">
        <v>22395</v>
      </c>
      <c r="F5598">
        <v>11800</v>
      </c>
      <c r="G5598" s="3" t="s">
        <v>22396</v>
      </c>
      <c r="H5598" t="str">
        <f t="shared" si="87"/>
        <v>89270277250017550005,89270277250017552498</v>
      </c>
    </row>
    <row r="5599" spans="1:8">
      <c r="A5599" s="1" t="s">
        <v>8</v>
      </c>
      <c r="B5599" s="1" t="s">
        <v>22397</v>
      </c>
      <c r="C5599" s="1" t="s">
        <v>22398</v>
      </c>
      <c r="D5599" s="2">
        <v>250</v>
      </c>
      <c r="E5599" s="1" t="s">
        <v>22399</v>
      </c>
      <c r="F5599">
        <v>11800</v>
      </c>
      <c r="G5599" s="3" t="s">
        <v>22400</v>
      </c>
      <c r="H5599" t="str">
        <f t="shared" si="87"/>
        <v>89270277250017552506,89270277250017554999</v>
      </c>
    </row>
    <row r="5600" spans="1:8">
      <c r="A5600" s="1" t="s">
        <v>8</v>
      </c>
      <c r="B5600" s="1" t="s">
        <v>22401</v>
      </c>
      <c r="C5600" s="1" t="s">
        <v>22402</v>
      </c>
      <c r="D5600" s="2">
        <v>250</v>
      </c>
      <c r="E5600" s="1" t="s">
        <v>22403</v>
      </c>
      <c r="F5600">
        <v>11800</v>
      </c>
      <c r="G5600" s="3" t="s">
        <v>22404</v>
      </c>
      <c r="H5600" t="str">
        <f t="shared" si="87"/>
        <v>89270277250017555004,89270277250017557497</v>
      </c>
    </row>
    <row r="5601" spans="1:8">
      <c r="A5601" s="1" t="s">
        <v>8</v>
      </c>
      <c r="B5601" s="1" t="s">
        <v>22405</v>
      </c>
      <c r="C5601" s="1" t="s">
        <v>22406</v>
      </c>
      <c r="D5601" s="2">
        <v>250</v>
      </c>
      <c r="E5601" s="1" t="s">
        <v>22407</v>
      </c>
      <c r="F5601">
        <v>11800</v>
      </c>
      <c r="G5601" s="3" t="s">
        <v>22408</v>
      </c>
      <c r="H5601" t="str">
        <f t="shared" si="87"/>
        <v>89270277250017557505,89270277250017559998</v>
      </c>
    </row>
    <row r="5602" spans="1:8">
      <c r="A5602" s="1" t="s">
        <v>8</v>
      </c>
      <c r="B5602" s="1" t="s">
        <v>22409</v>
      </c>
      <c r="C5602" s="1" t="s">
        <v>22410</v>
      </c>
      <c r="D5602" s="2">
        <v>250</v>
      </c>
      <c r="E5602" s="1" t="s">
        <v>22411</v>
      </c>
      <c r="F5602">
        <v>11800</v>
      </c>
      <c r="G5602" s="3" t="s">
        <v>22412</v>
      </c>
      <c r="H5602" t="str">
        <f t="shared" si="87"/>
        <v>89270277250017560004,89270277250017562497</v>
      </c>
    </row>
    <row r="5603" spans="1:8">
      <c r="A5603" s="1" t="s">
        <v>8</v>
      </c>
      <c r="B5603" s="1" t="s">
        <v>22413</v>
      </c>
      <c r="C5603" s="1" t="s">
        <v>22414</v>
      </c>
      <c r="D5603" s="2">
        <v>250</v>
      </c>
      <c r="E5603" s="1" t="s">
        <v>22415</v>
      </c>
      <c r="F5603">
        <v>11800</v>
      </c>
      <c r="G5603" s="3" t="s">
        <v>22416</v>
      </c>
      <c r="H5603" t="str">
        <f t="shared" si="87"/>
        <v>89270277250017562505,89270277250017564998</v>
      </c>
    </row>
    <row r="5604" spans="1:8">
      <c r="A5604" s="1" t="s">
        <v>8</v>
      </c>
      <c r="B5604" s="1" t="s">
        <v>22417</v>
      </c>
      <c r="C5604" s="1" t="s">
        <v>22418</v>
      </c>
      <c r="D5604" s="2">
        <v>250</v>
      </c>
      <c r="E5604" s="1" t="s">
        <v>22419</v>
      </c>
      <c r="F5604">
        <v>11800</v>
      </c>
      <c r="G5604" s="3" t="s">
        <v>22420</v>
      </c>
      <c r="H5604" t="str">
        <f t="shared" si="87"/>
        <v>89270277250017565003,89270277250017567496</v>
      </c>
    </row>
    <row r="5605" spans="1:8">
      <c r="A5605" s="1" t="s">
        <v>8</v>
      </c>
      <c r="B5605" s="1" t="s">
        <v>22421</v>
      </c>
      <c r="C5605" s="1" t="s">
        <v>22422</v>
      </c>
      <c r="D5605" s="2">
        <v>250</v>
      </c>
      <c r="E5605" s="1" t="s">
        <v>22423</v>
      </c>
      <c r="F5605">
        <v>11800</v>
      </c>
      <c r="G5605" s="3" t="s">
        <v>22424</v>
      </c>
      <c r="H5605" t="str">
        <f t="shared" si="87"/>
        <v>89270277250017567504,89270277250017569997</v>
      </c>
    </row>
    <row r="5606" spans="1:8">
      <c r="A5606" s="1" t="s">
        <v>8</v>
      </c>
      <c r="B5606" s="1" t="s">
        <v>22425</v>
      </c>
      <c r="C5606" s="1" t="s">
        <v>22426</v>
      </c>
      <c r="D5606" s="2">
        <v>250</v>
      </c>
      <c r="E5606" s="1" t="s">
        <v>22427</v>
      </c>
      <c r="F5606">
        <v>11800</v>
      </c>
      <c r="G5606" s="3" t="s">
        <v>22428</v>
      </c>
      <c r="H5606" t="str">
        <f t="shared" si="87"/>
        <v>89270277250017570003,89270277250017572496</v>
      </c>
    </row>
    <row r="5607" spans="1:8">
      <c r="A5607" s="1" t="s">
        <v>8</v>
      </c>
      <c r="B5607" s="1" t="s">
        <v>22429</v>
      </c>
      <c r="C5607" s="1" t="s">
        <v>22430</v>
      </c>
      <c r="D5607" s="2">
        <v>250</v>
      </c>
      <c r="E5607" s="1" t="s">
        <v>22431</v>
      </c>
      <c r="F5607">
        <v>11800</v>
      </c>
      <c r="G5607" s="3" t="s">
        <v>22432</v>
      </c>
      <c r="H5607" t="str">
        <f t="shared" si="87"/>
        <v>89270277250017572504,89270277250017574997</v>
      </c>
    </row>
    <row r="5608" spans="1:8">
      <c r="A5608" s="1" t="s">
        <v>8</v>
      </c>
      <c r="B5608" s="1" t="s">
        <v>22433</v>
      </c>
      <c r="C5608" s="1" t="s">
        <v>22434</v>
      </c>
      <c r="D5608" s="2">
        <v>250</v>
      </c>
      <c r="E5608" s="1" t="s">
        <v>22435</v>
      </c>
      <c r="F5608">
        <v>11800</v>
      </c>
      <c r="G5608" s="3" t="s">
        <v>22436</v>
      </c>
      <c r="H5608" t="str">
        <f t="shared" si="87"/>
        <v>89270277250017575002,89270277250017577495</v>
      </c>
    </row>
    <row r="5609" spans="1:8">
      <c r="A5609" s="1" t="s">
        <v>8</v>
      </c>
      <c r="B5609" s="1" t="s">
        <v>22437</v>
      </c>
      <c r="C5609" s="1" t="s">
        <v>22438</v>
      </c>
      <c r="D5609" s="2">
        <v>250</v>
      </c>
      <c r="E5609" s="1" t="s">
        <v>22439</v>
      </c>
      <c r="F5609">
        <v>11800</v>
      </c>
      <c r="G5609" s="3" t="s">
        <v>22440</v>
      </c>
      <c r="H5609" t="str">
        <f t="shared" si="87"/>
        <v>89270277250017577503,89270277250017579996</v>
      </c>
    </row>
    <row r="5610" spans="1:8">
      <c r="A5610" s="1" t="s">
        <v>8</v>
      </c>
      <c r="B5610" s="1" t="s">
        <v>22441</v>
      </c>
      <c r="C5610" s="1" t="s">
        <v>22442</v>
      </c>
      <c r="D5610" s="2">
        <v>250</v>
      </c>
      <c r="E5610" s="1" t="s">
        <v>22443</v>
      </c>
      <c r="F5610">
        <v>11800</v>
      </c>
      <c r="G5610" s="3" t="s">
        <v>22444</v>
      </c>
      <c r="H5610" t="str">
        <f t="shared" si="87"/>
        <v>89270277250017580002,89270277250017582495</v>
      </c>
    </row>
    <row r="5611" spans="1:8">
      <c r="A5611" s="1" t="s">
        <v>8</v>
      </c>
      <c r="B5611" s="1" t="s">
        <v>22445</v>
      </c>
      <c r="C5611" s="1" t="s">
        <v>22446</v>
      </c>
      <c r="D5611" s="2">
        <v>250</v>
      </c>
      <c r="E5611" s="1" t="s">
        <v>22447</v>
      </c>
      <c r="F5611">
        <v>11800</v>
      </c>
      <c r="G5611" s="3" t="s">
        <v>22448</v>
      </c>
      <c r="H5611" t="str">
        <f t="shared" si="87"/>
        <v>89270277250017582503,89270277250017584996</v>
      </c>
    </row>
    <row r="5612" spans="1:8">
      <c r="A5612" s="1" t="s">
        <v>8</v>
      </c>
      <c r="B5612" s="1" t="s">
        <v>22449</v>
      </c>
      <c r="C5612" s="1" t="s">
        <v>22450</v>
      </c>
      <c r="D5612" s="2">
        <v>250</v>
      </c>
      <c r="E5612" s="1" t="s">
        <v>22451</v>
      </c>
      <c r="F5612">
        <v>11800</v>
      </c>
      <c r="G5612" s="3" t="s">
        <v>22452</v>
      </c>
      <c r="H5612" t="str">
        <f t="shared" si="87"/>
        <v>89270277250017585001,89270277250017587494</v>
      </c>
    </row>
    <row r="5613" spans="1:8">
      <c r="A5613" s="1" t="s">
        <v>8</v>
      </c>
      <c r="B5613" s="1" t="s">
        <v>22453</v>
      </c>
      <c r="C5613" s="1" t="s">
        <v>22454</v>
      </c>
      <c r="D5613" s="2">
        <v>250</v>
      </c>
      <c r="E5613" s="1" t="s">
        <v>22455</v>
      </c>
      <c r="F5613">
        <v>11800</v>
      </c>
      <c r="G5613" s="3" t="s">
        <v>22456</v>
      </c>
      <c r="H5613" t="str">
        <f t="shared" si="87"/>
        <v>89270277250017587502,89270277250017589995</v>
      </c>
    </row>
    <row r="5614" spans="1:8">
      <c r="A5614" s="1" t="s">
        <v>8</v>
      </c>
      <c r="B5614" s="1" t="s">
        <v>22457</v>
      </c>
      <c r="C5614" s="1" t="s">
        <v>22458</v>
      </c>
      <c r="D5614" s="2">
        <v>250</v>
      </c>
      <c r="E5614" s="1" t="s">
        <v>22459</v>
      </c>
      <c r="F5614">
        <v>11800</v>
      </c>
      <c r="G5614" s="3" t="s">
        <v>22460</v>
      </c>
      <c r="H5614" t="str">
        <f t="shared" si="87"/>
        <v>89270277250017590001,89270277250017592494</v>
      </c>
    </row>
    <row r="5615" spans="1:8">
      <c r="A5615" s="1" t="s">
        <v>8</v>
      </c>
      <c r="B5615" s="1" t="s">
        <v>22461</v>
      </c>
      <c r="C5615" s="1" t="s">
        <v>22462</v>
      </c>
      <c r="D5615" s="2">
        <v>250</v>
      </c>
      <c r="E5615" s="1" t="s">
        <v>22463</v>
      </c>
      <c r="F5615">
        <v>11800</v>
      </c>
      <c r="G5615" s="3" t="s">
        <v>22464</v>
      </c>
      <c r="H5615" t="str">
        <f t="shared" si="87"/>
        <v>89270277250017592502,89270277250017594995</v>
      </c>
    </row>
    <row r="5616" spans="1:8">
      <c r="A5616" s="1" t="s">
        <v>8</v>
      </c>
      <c r="B5616" s="1" t="s">
        <v>22465</v>
      </c>
      <c r="C5616" s="1" t="s">
        <v>22466</v>
      </c>
      <c r="D5616" s="2">
        <v>250</v>
      </c>
      <c r="E5616" s="1" t="s">
        <v>22467</v>
      </c>
      <c r="F5616">
        <v>11800</v>
      </c>
      <c r="G5616" s="3" t="s">
        <v>22468</v>
      </c>
      <c r="H5616" t="str">
        <f t="shared" si="87"/>
        <v>89270277250017595000,89270277250017597493</v>
      </c>
    </row>
    <row r="5617" spans="1:8">
      <c r="A5617" s="1" t="s">
        <v>8</v>
      </c>
      <c r="B5617" s="1" t="s">
        <v>22469</v>
      </c>
      <c r="C5617" s="1" t="s">
        <v>22470</v>
      </c>
      <c r="D5617" s="2">
        <v>250</v>
      </c>
      <c r="E5617" s="1" t="s">
        <v>22471</v>
      </c>
      <c r="F5617">
        <v>11800</v>
      </c>
      <c r="G5617" s="3" t="s">
        <v>22472</v>
      </c>
      <c r="H5617" t="str">
        <f t="shared" si="87"/>
        <v>89270277250017597501,89270277250017599994</v>
      </c>
    </row>
    <row r="5618" spans="1:8">
      <c r="A5618" s="1" t="s">
        <v>8</v>
      </c>
      <c r="B5618" s="1" t="s">
        <v>22473</v>
      </c>
      <c r="C5618" s="1" t="s">
        <v>22474</v>
      </c>
      <c r="D5618" s="2">
        <v>250</v>
      </c>
      <c r="E5618" s="1" t="s">
        <v>22475</v>
      </c>
      <c r="F5618">
        <v>11800</v>
      </c>
      <c r="G5618" s="3" t="s">
        <v>22476</v>
      </c>
      <c r="H5618" t="str">
        <f t="shared" si="87"/>
        <v>89270277250017600008,89270277250017602491</v>
      </c>
    </row>
    <row r="5619" spans="1:8">
      <c r="A5619" s="1" t="s">
        <v>8</v>
      </c>
      <c r="B5619" s="1" t="s">
        <v>22477</v>
      </c>
      <c r="C5619" s="1" t="s">
        <v>22478</v>
      </c>
      <c r="D5619" s="2">
        <v>250</v>
      </c>
      <c r="E5619" s="1" t="s">
        <v>22479</v>
      </c>
      <c r="F5619">
        <v>11800</v>
      </c>
      <c r="G5619" s="3" t="s">
        <v>22480</v>
      </c>
      <c r="H5619" t="str">
        <f t="shared" si="87"/>
        <v>89270277250017602509,89270277250017604992</v>
      </c>
    </row>
    <row r="5620" spans="1:8">
      <c r="A5620" s="1" t="s">
        <v>8</v>
      </c>
      <c r="B5620" s="1" t="s">
        <v>22481</v>
      </c>
      <c r="C5620" s="1" t="s">
        <v>22482</v>
      </c>
      <c r="D5620" s="2">
        <v>250</v>
      </c>
      <c r="E5620" s="1" t="s">
        <v>22483</v>
      </c>
      <c r="F5620">
        <v>11800</v>
      </c>
      <c r="G5620" s="3" t="s">
        <v>22484</v>
      </c>
      <c r="H5620" t="str">
        <f t="shared" si="87"/>
        <v>89270277250017605007,89270277250017607490</v>
      </c>
    </row>
    <row r="5621" spans="1:8">
      <c r="A5621" s="1" t="s">
        <v>8</v>
      </c>
      <c r="B5621" s="1" t="s">
        <v>22485</v>
      </c>
      <c r="C5621" s="1" t="s">
        <v>22486</v>
      </c>
      <c r="D5621" s="2">
        <v>250</v>
      </c>
      <c r="E5621" s="1" t="s">
        <v>22487</v>
      </c>
      <c r="F5621">
        <v>11800</v>
      </c>
      <c r="G5621" s="3" t="s">
        <v>22488</v>
      </c>
      <c r="H5621" t="str">
        <f t="shared" si="87"/>
        <v>89270277250017607508,89270277250017609991</v>
      </c>
    </row>
    <row r="5622" spans="1:8">
      <c r="A5622" s="1" t="s">
        <v>8</v>
      </c>
      <c r="B5622" s="1" t="s">
        <v>22489</v>
      </c>
      <c r="C5622" s="1" t="s">
        <v>22490</v>
      </c>
      <c r="D5622" s="2">
        <v>250</v>
      </c>
      <c r="E5622" s="1" t="s">
        <v>22491</v>
      </c>
      <c r="F5622">
        <v>11800</v>
      </c>
      <c r="G5622" s="3" t="s">
        <v>22492</v>
      </c>
      <c r="H5622" t="str">
        <f t="shared" si="87"/>
        <v>89270277250017610007,89270277250017612490</v>
      </c>
    </row>
    <row r="5623" spans="1:8">
      <c r="A5623" s="1" t="s">
        <v>8</v>
      </c>
      <c r="B5623" s="1" t="s">
        <v>22493</v>
      </c>
      <c r="C5623" s="1" t="s">
        <v>22494</v>
      </c>
      <c r="D5623" s="2">
        <v>250</v>
      </c>
      <c r="E5623" s="1" t="s">
        <v>22495</v>
      </c>
      <c r="F5623">
        <v>11800</v>
      </c>
      <c r="G5623" s="3" t="s">
        <v>22496</v>
      </c>
      <c r="H5623" t="str">
        <f t="shared" si="87"/>
        <v>89270277250017612508,89270277250017614991</v>
      </c>
    </row>
    <row r="5624" spans="1:8">
      <c r="A5624" s="1" t="s">
        <v>8</v>
      </c>
      <c r="B5624" s="1" t="s">
        <v>22497</v>
      </c>
      <c r="C5624" s="1" t="s">
        <v>22498</v>
      </c>
      <c r="D5624" s="2">
        <v>250</v>
      </c>
      <c r="E5624" s="1" t="s">
        <v>22499</v>
      </c>
      <c r="F5624">
        <v>11800</v>
      </c>
      <c r="G5624" s="3" t="s">
        <v>22500</v>
      </c>
      <c r="H5624" t="str">
        <f t="shared" si="87"/>
        <v>89270277250017615006,89270277250017617499</v>
      </c>
    </row>
    <row r="5625" spans="1:8">
      <c r="A5625" s="1" t="s">
        <v>8</v>
      </c>
      <c r="B5625" s="1" t="s">
        <v>22501</v>
      </c>
      <c r="C5625" s="1" t="s">
        <v>22502</v>
      </c>
      <c r="D5625" s="2">
        <v>250</v>
      </c>
      <c r="E5625" s="1" t="s">
        <v>22503</v>
      </c>
      <c r="F5625">
        <v>11800</v>
      </c>
      <c r="G5625" s="3" t="s">
        <v>22504</v>
      </c>
      <c r="H5625" t="str">
        <f t="shared" si="87"/>
        <v>89270277250017617507,89270277250017619990</v>
      </c>
    </row>
    <row r="5626" spans="1:8">
      <c r="A5626" s="1" t="s">
        <v>8</v>
      </c>
      <c r="B5626" s="1" t="s">
        <v>22505</v>
      </c>
      <c r="C5626" s="1" t="s">
        <v>22506</v>
      </c>
      <c r="D5626" s="2">
        <v>250</v>
      </c>
      <c r="E5626" s="1" t="s">
        <v>22507</v>
      </c>
      <c r="F5626">
        <v>11800</v>
      </c>
      <c r="G5626" s="3" t="s">
        <v>22508</v>
      </c>
      <c r="H5626" t="str">
        <f t="shared" si="87"/>
        <v>89270277250017620006,89270277250017622499</v>
      </c>
    </row>
    <row r="5627" spans="1:8">
      <c r="A5627" s="1" t="s">
        <v>8</v>
      </c>
      <c r="B5627" s="1" t="s">
        <v>22509</v>
      </c>
      <c r="C5627" s="1" t="s">
        <v>22510</v>
      </c>
      <c r="D5627" s="2">
        <v>250</v>
      </c>
      <c r="E5627" s="1" t="s">
        <v>22511</v>
      </c>
      <c r="F5627">
        <v>11800</v>
      </c>
      <c r="G5627" s="3" t="s">
        <v>22512</v>
      </c>
      <c r="H5627" t="str">
        <f t="shared" si="87"/>
        <v>89270277250017622507,89270277250017624990</v>
      </c>
    </row>
    <row r="5628" spans="1:8">
      <c r="A5628" s="1" t="s">
        <v>8</v>
      </c>
      <c r="B5628" s="1" t="s">
        <v>22513</v>
      </c>
      <c r="C5628" s="1" t="s">
        <v>22514</v>
      </c>
      <c r="D5628" s="2">
        <v>250</v>
      </c>
      <c r="E5628" s="1" t="s">
        <v>22515</v>
      </c>
      <c r="F5628">
        <v>11800</v>
      </c>
      <c r="G5628" s="3" t="s">
        <v>22516</v>
      </c>
      <c r="H5628" t="str">
        <f t="shared" si="87"/>
        <v>89270277250017625005,89270277250017627498</v>
      </c>
    </row>
    <row r="5629" spans="1:8">
      <c r="A5629" s="1" t="s">
        <v>8</v>
      </c>
      <c r="B5629" s="1" t="s">
        <v>22517</v>
      </c>
      <c r="C5629" s="1" t="s">
        <v>22518</v>
      </c>
      <c r="D5629" s="2">
        <v>250</v>
      </c>
      <c r="E5629" s="1" t="s">
        <v>22519</v>
      </c>
      <c r="F5629">
        <v>11800</v>
      </c>
      <c r="G5629" s="3" t="s">
        <v>22520</v>
      </c>
      <c r="H5629" t="str">
        <f t="shared" si="87"/>
        <v>89270277250017627506,89270277250017629999</v>
      </c>
    </row>
    <row r="5630" spans="1:8">
      <c r="A5630" s="1" t="s">
        <v>8</v>
      </c>
      <c r="B5630" s="1" t="s">
        <v>22521</v>
      </c>
      <c r="C5630" s="1" t="s">
        <v>22522</v>
      </c>
      <c r="D5630" s="2">
        <v>250</v>
      </c>
      <c r="E5630" s="1" t="s">
        <v>22523</v>
      </c>
      <c r="F5630">
        <v>11800</v>
      </c>
      <c r="G5630" s="3" t="s">
        <v>22524</v>
      </c>
      <c r="H5630" t="str">
        <f t="shared" si="87"/>
        <v>89270277250017630005,89270277250017632498</v>
      </c>
    </row>
    <row r="5631" spans="1:8">
      <c r="A5631" s="1" t="s">
        <v>8</v>
      </c>
      <c r="B5631" s="1" t="s">
        <v>22525</v>
      </c>
      <c r="C5631" s="1" t="s">
        <v>22526</v>
      </c>
      <c r="D5631" s="2">
        <v>250</v>
      </c>
      <c r="E5631" s="1" t="s">
        <v>22527</v>
      </c>
      <c r="F5631">
        <v>11800</v>
      </c>
      <c r="G5631" s="3" t="s">
        <v>22528</v>
      </c>
      <c r="H5631" t="str">
        <f t="shared" si="87"/>
        <v>89270277250017632506,89270277250017634999</v>
      </c>
    </row>
    <row r="5632" spans="1:8">
      <c r="A5632" s="1" t="s">
        <v>8</v>
      </c>
      <c r="B5632" s="1" t="s">
        <v>22529</v>
      </c>
      <c r="C5632" s="1" t="s">
        <v>22530</v>
      </c>
      <c r="D5632" s="2">
        <v>250</v>
      </c>
      <c r="E5632" s="1" t="s">
        <v>22531</v>
      </c>
      <c r="F5632">
        <v>11800</v>
      </c>
      <c r="G5632" s="3" t="s">
        <v>22532</v>
      </c>
      <c r="H5632" t="str">
        <f t="shared" si="87"/>
        <v>89270277250017635004,89270277250017637497</v>
      </c>
    </row>
    <row r="5633" spans="1:8">
      <c r="A5633" s="1" t="s">
        <v>8</v>
      </c>
      <c r="B5633" s="1" t="s">
        <v>22533</v>
      </c>
      <c r="C5633" s="1" t="s">
        <v>22534</v>
      </c>
      <c r="D5633" s="2">
        <v>250</v>
      </c>
      <c r="E5633" s="1" t="s">
        <v>22535</v>
      </c>
      <c r="F5633">
        <v>11800</v>
      </c>
      <c r="G5633" s="3" t="s">
        <v>22536</v>
      </c>
      <c r="H5633" t="str">
        <f t="shared" si="87"/>
        <v>89270277250017637505,89270277250017639998</v>
      </c>
    </row>
    <row r="5634" spans="1:8">
      <c r="A5634" s="1" t="s">
        <v>8</v>
      </c>
      <c r="B5634" s="1" t="s">
        <v>22537</v>
      </c>
      <c r="C5634" s="1" t="s">
        <v>22538</v>
      </c>
      <c r="D5634" s="2">
        <v>250</v>
      </c>
      <c r="E5634" s="1" t="s">
        <v>22539</v>
      </c>
      <c r="F5634">
        <v>11800</v>
      </c>
      <c r="G5634" s="3" t="s">
        <v>22540</v>
      </c>
      <c r="H5634" t="str">
        <f t="shared" si="87"/>
        <v>89270277250017640004,89270277250017642497</v>
      </c>
    </row>
    <row r="5635" spans="1:8">
      <c r="A5635" s="1" t="s">
        <v>8</v>
      </c>
      <c r="B5635" s="1" t="s">
        <v>22541</v>
      </c>
      <c r="C5635" s="1" t="s">
        <v>22542</v>
      </c>
      <c r="D5635" s="2">
        <v>250</v>
      </c>
      <c r="E5635" s="1" t="s">
        <v>22543</v>
      </c>
      <c r="F5635">
        <v>11800</v>
      </c>
      <c r="G5635" s="3" t="s">
        <v>22544</v>
      </c>
      <c r="H5635" t="str">
        <f t="shared" ref="H5635:H5698" si="88">CONCATENATE(B5635,",",C5635)</f>
        <v>89270277250017642505,89270277250017644998</v>
      </c>
    </row>
    <row r="5636" spans="1:8">
      <c r="A5636" s="1" t="s">
        <v>8</v>
      </c>
      <c r="B5636" s="1" t="s">
        <v>22545</v>
      </c>
      <c r="C5636" s="1" t="s">
        <v>22546</v>
      </c>
      <c r="D5636" s="2">
        <v>250</v>
      </c>
      <c r="E5636" s="1" t="s">
        <v>22547</v>
      </c>
      <c r="F5636">
        <v>11800</v>
      </c>
      <c r="G5636" s="3" t="s">
        <v>22548</v>
      </c>
      <c r="H5636" t="str">
        <f t="shared" si="88"/>
        <v>89270277250017645003,89270277250017647496</v>
      </c>
    </row>
    <row r="5637" spans="1:8">
      <c r="A5637" s="1" t="s">
        <v>8</v>
      </c>
      <c r="B5637" s="1" t="s">
        <v>22549</v>
      </c>
      <c r="C5637" s="1" t="s">
        <v>22550</v>
      </c>
      <c r="D5637" s="2">
        <v>250</v>
      </c>
      <c r="E5637" s="1" t="s">
        <v>22551</v>
      </c>
      <c r="F5637">
        <v>11800</v>
      </c>
      <c r="G5637" s="3" t="s">
        <v>22552</v>
      </c>
      <c r="H5637" t="str">
        <f t="shared" si="88"/>
        <v>89270277250017647504,89270277250017649997</v>
      </c>
    </row>
    <row r="5638" spans="1:8">
      <c r="A5638" s="1" t="s">
        <v>8</v>
      </c>
      <c r="B5638" s="1" t="s">
        <v>22553</v>
      </c>
      <c r="C5638" s="1" t="s">
        <v>22554</v>
      </c>
      <c r="D5638" s="2">
        <v>250</v>
      </c>
      <c r="E5638" s="1" t="s">
        <v>22555</v>
      </c>
      <c r="F5638">
        <v>11800</v>
      </c>
      <c r="G5638" s="3" t="s">
        <v>22556</v>
      </c>
      <c r="H5638" t="str">
        <f t="shared" si="88"/>
        <v>89270277250017650003,89270277250017652496</v>
      </c>
    </row>
    <row r="5639" spans="1:8">
      <c r="A5639" s="1" t="s">
        <v>8</v>
      </c>
      <c r="B5639" s="1" t="s">
        <v>22557</v>
      </c>
      <c r="C5639" s="1" t="s">
        <v>22558</v>
      </c>
      <c r="D5639" s="2">
        <v>250</v>
      </c>
      <c r="E5639" s="1" t="s">
        <v>22559</v>
      </c>
      <c r="F5639">
        <v>11800</v>
      </c>
      <c r="G5639" s="3" t="s">
        <v>22560</v>
      </c>
      <c r="H5639" t="str">
        <f t="shared" si="88"/>
        <v>89270277250017652504,89270277250017654997</v>
      </c>
    </row>
    <row r="5640" spans="1:8">
      <c r="A5640" s="1" t="s">
        <v>8</v>
      </c>
      <c r="B5640" s="1" t="s">
        <v>22561</v>
      </c>
      <c r="C5640" s="1" t="s">
        <v>22562</v>
      </c>
      <c r="D5640" s="2">
        <v>250</v>
      </c>
      <c r="E5640" s="1" t="s">
        <v>22563</v>
      </c>
      <c r="F5640">
        <v>11800</v>
      </c>
      <c r="G5640" s="3" t="s">
        <v>22564</v>
      </c>
      <c r="H5640" t="str">
        <f t="shared" si="88"/>
        <v>89270277250017655002,89270277250017657495</v>
      </c>
    </row>
    <row r="5641" spans="1:8">
      <c r="A5641" s="1" t="s">
        <v>8</v>
      </c>
      <c r="B5641" s="1" t="s">
        <v>22565</v>
      </c>
      <c r="C5641" s="1" t="s">
        <v>22566</v>
      </c>
      <c r="D5641" s="2">
        <v>250</v>
      </c>
      <c r="E5641" s="1" t="s">
        <v>22567</v>
      </c>
      <c r="F5641">
        <v>11800</v>
      </c>
      <c r="G5641" s="3" t="s">
        <v>22568</v>
      </c>
      <c r="H5641" t="str">
        <f t="shared" si="88"/>
        <v>89270277250017657503,89270277250017659996</v>
      </c>
    </row>
    <row r="5642" spans="1:8">
      <c r="A5642" s="1" t="s">
        <v>8</v>
      </c>
      <c r="B5642" s="1" t="s">
        <v>22569</v>
      </c>
      <c r="C5642" s="1" t="s">
        <v>22570</v>
      </c>
      <c r="D5642" s="2">
        <v>250</v>
      </c>
      <c r="E5642" s="1" t="s">
        <v>22571</v>
      </c>
      <c r="F5642">
        <v>11800</v>
      </c>
      <c r="G5642" s="3" t="s">
        <v>22572</v>
      </c>
      <c r="H5642" t="str">
        <f t="shared" si="88"/>
        <v>89270277250017660002,89270277250017662495</v>
      </c>
    </row>
    <row r="5643" spans="1:8">
      <c r="A5643" s="1" t="s">
        <v>8</v>
      </c>
      <c r="B5643" s="1" t="s">
        <v>22573</v>
      </c>
      <c r="C5643" s="1" t="s">
        <v>22574</v>
      </c>
      <c r="D5643" s="2">
        <v>250</v>
      </c>
      <c r="E5643" s="1" t="s">
        <v>22575</v>
      </c>
      <c r="F5643">
        <v>11800</v>
      </c>
      <c r="G5643" s="3" t="s">
        <v>22576</v>
      </c>
      <c r="H5643" t="str">
        <f t="shared" si="88"/>
        <v>89270277250017662503,89270277250017664996</v>
      </c>
    </row>
    <row r="5644" spans="1:8">
      <c r="A5644" s="1" t="s">
        <v>8</v>
      </c>
      <c r="B5644" s="1" t="s">
        <v>22577</v>
      </c>
      <c r="C5644" s="1" t="s">
        <v>22578</v>
      </c>
      <c r="D5644" s="2">
        <v>250</v>
      </c>
      <c r="E5644" s="1" t="s">
        <v>22579</v>
      </c>
      <c r="F5644">
        <v>11800</v>
      </c>
      <c r="G5644" s="3" t="s">
        <v>22580</v>
      </c>
      <c r="H5644" t="str">
        <f t="shared" si="88"/>
        <v>89270277250017665001,89270277250017667494</v>
      </c>
    </row>
    <row r="5645" spans="1:8">
      <c r="A5645" s="1" t="s">
        <v>8</v>
      </c>
      <c r="B5645" s="1" t="s">
        <v>22581</v>
      </c>
      <c r="C5645" s="1" t="s">
        <v>22582</v>
      </c>
      <c r="D5645" s="2">
        <v>250</v>
      </c>
      <c r="E5645" s="1" t="s">
        <v>22583</v>
      </c>
      <c r="F5645">
        <v>11800</v>
      </c>
      <c r="G5645" s="3" t="s">
        <v>22584</v>
      </c>
      <c r="H5645" t="str">
        <f t="shared" si="88"/>
        <v>89270277250017667502,89270277250017669995</v>
      </c>
    </row>
    <row r="5646" spans="1:8">
      <c r="A5646" s="1" t="s">
        <v>8</v>
      </c>
      <c r="B5646" s="1" t="s">
        <v>22585</v>
      </c>
      <c r="C5646" s="1" t="s">
        <v>22586</v>
      </c>
      <c r="D5646" s="2">
        <v>250</v>
      </c>
      <c r="E5646" s="1" t="s">
        <v>22587</v>
      </c>
      <c r="F5646">
        <v>11800</v>
      </c>
      <c r="G5646" s="3" t="s">
        <v>22588</v>
      </c>
      <c r="H5646" t="str">
        <f t="shared" si="88"/>
        <v>89270277250017670001,89270277250017672494</v>
      </c>
    </row>
    <row r="5647" spans="1:8">
      <c r="A5647" s="1" t="s">
        <v>8</v>
      </c>
      <c r="B5647" s="1" t="s">
        <v>22589</v>
      </c>
      <c r="C5647" s="1" t="s">
        <v>22590</v>
      </c>
      <c r="D5647" s="2">
        <v>250</v>
      </c>
      <c r="E5647" s="1" t="s">
        <v>22591</v>
      </c>
      <c r="F5647">
        <v>11800</v>
      </c>
      <c r="G5647" s="3" t="s">
        <v>22592</v>
      </c>
      <c r="H5647" t="str">
        <f t="shared" si="88"/>
        <v>89270277250017672502,89270277250017674995</v>
      </c>
    </row>
    <row r="5648" spans="1:8">
      <c r="A5648" s="1" t="s">
        <v>8</v>
      </c>
      <c r="B5648" s="1" t="s">
        <v>22593</v>
      </c>
      <c r="C5648" s="1" t="s">
        <v>22594</v>
      </c>
      <c r="D5648" s="2">
        <v>250</v>
      </c>
      <c r="E5648" s="1" t="s">
        <v>22595</v>
      </c>
      <c r="F5648">
        <v>11800</v>
      </c>
      <c r="G5648" s="3" t="s">
        <v>22596</v>
      </c>
      <c r="H5648" t="str">
        <f t="shared" si="88"/>
        <v>89270277250017675000,89270277250017677493</v>
      </c>
    </row>
    <row r="5649" spans="1:8">
      <c r="A5649" s="1" t="s">
        <v>8</v>
      </c>
      <c r="B5649" s="1" t="s">
        <v>22597</v>
      </c>
      <c r="C5649" s="1" t="s">
        <v>22598</v>
      </c>
      <c r="D5649" s="2">
        <v>250</v>
      </c>
      <c r="E5649" s="1" t="s">
        <v>22599</v>
      </c>
      <c r="F5649">
        <v>11800</v>
      </c>
      <c r="G5649" s="3" t="s">
        <v>22600</v>
      </c>
      <c r="H5649" t="str">
        <f t="shared" si="88"/>
        <v>89270277250017677501,89270277250017679994</v>
      </c>
    </row>
    <row r="5650" spans="1:8">
      <c r="A5650" s="1" t="s">
        <v>8</v>
      </c>
      <c r="B5650" s="1" t="s">
        <v>22601</v>
      </c>
      <c r="C5650" s="1" t="s">
        <v>22602</v>
      </c>
      <c r="D5650" s="2">
        <v>250</v>
      </c>
      <c r="E5650" s="1" t="s">
        <v>22603</v>
      </c>
      <c r="F5650">
        <v>11800</v>
      </c>
      <c r="G5650" s="3" t="s">
        <v>22604</v>
      </c>
      <c r="H5650" t="str">
        <f t="shared" si="88"/>
        <v>89270277250017680000,89270277250017682493</v>
      </c>
    </row>
    <row r="5651" spans="1:8">
      <c r="A5651" s="1" t="s">
        <v>8</v>
      </c>
      <c r="B5651" s="1" t="s">
        <v>22605</v>
      </c>
      <c r="C5651" s="1" t="s">
        <v>22606</v>
      </c>
      <c r="D5651" s="2">
        <v>250</v>
      </c>
      <c r="E5651" s="1" t="s">
        <v>22607</v>
      </c>
      <c r="F5651">
        <v>11800</v>
      </c>
      <c r="G5651" s="3" t="s">
        <v>22608</v>
      </c>
      <c r="H5651" t="str">
        <f t="shared" si="88"/>
        <v>89270277250017682501,89270277250017684994</v>
      </c>
    </row>
    <row r="5652" spans="1:8">
      <c r="A5652" s="1" t="s">
        <v>8</v>
      </c>
      <c r="B5652" s="1" t="s">
        <v>22609</v>
      </c>
      <c r="C5652" s="1" t="s">
        <v>22610</v>
      </c>
      <c r="D5652" s="2">
        <v>250</v>
      </c>
      <c r="E5652" s="1" t="s">
        <v>22611</v>
      </c>
      <c r="F5652">
        <v>11800</v>
      </c>
      <c r="G5652" s="3" t="s">
        <v>22612</v>
      </c>
      <c r="H5652" t="str">
        <f t="shared" si="88"/>
        <v>89270277250017685009,89270277250017687492</v>
      </c>
    </row>
    <row r="5653" spans="1:8">
      <c r="A5653" s="1" t="s">
        <v>8</v>
      </c>
      <c r="B5653" s="1" t="s">
        <v>22613</v>
      </c>
      <c r="C5653" s="1" t="s">
        <v>22614</v>
      </c>
      <c r="D5653" s="2">
        <v>250</v>
      </c>
      <c r="E5653" s="1" t="s">
        <v>22615</v>
      </c>
      <c r="F5653">
        <v>11800</v>
      </c>
      <c r="G5653" s="3" t="s">
        <v>22616</v>
      </c>
      <c r="H5653" t="str">
        <f t="shared" si="88"/>
        <v>89270277250017687500,89270277250017689993</v>
      </c>
    </row>
    <row r="5654" spans="1:8">
      <c r="A5654" s="1" t="s">
        <v>8</v>
      </c>
      <c r="B5654" s="1" t="s">
        <v>22617</v>
      </c>
      <c r="C5654" s="1" t="s">
        <v>22618</v>
      </c>
      <c r="D5654" s="2">
        <v>250</v>
      </c>
      <c r="E5654" s="1" t="s">
        <v>22619</v>
      </c>
      <c r="F5654">
        <v>11800</v>
      </c>
      <c r="G5654" s="3" t="s">
        <v>22620</v>
      </c>
      <c r="H5654" t="str">
        <f t="shared" si="88"/>
        <v>89270277250017690009,89270277250017692492</v>
      </c>
    </row>
    <row r="5655" spans="1:8">
      <c r="A5655" s="1" t="s">
        <v>8</v>
      </c>
      <c r="B5655" s="1" t="s">
        <v>22621</v>
      </c>
      <c r="C5655" s="1" t="s">
        <v>22622</v>
      </c>
      <c r="D5655" s="2">
        <v>250</v>
      </c>
      <c r="E5655" s="1" t="s">
        <v>22623</v>
      </c>
      <c r="F5655">
        <v>11800</v>
      </c>
      <c r="G5655" s="3" t="s">
        <v>22624</v>
      </c>
      <c r="H5655" t="str">
        <f t="shared" si="88"/>
        <v>89270277250017692500,89270277250017694993</v>
      </c>
    </row>
    <row r="5656" spans="1:8">
      <c r="A5656" s="1" t="s">
        <v>8</v>
      </c>
      <c r="B5656" s="1" t="s">
        <v>22625</v>
      </c>
      <c r="C5656" s="1" t="s">
        <v>22626</v>
      </c>
      <c r="D5656" s="2">
        <v>250</v>
      </c>
      <c r="E5656" s="1" t="s">
        <v>22627</v>
      </c>
      <c r="F5656">
        <v>11800</v>
      </c>
      <c r="G5656" s="3" t="s">
        <v>22628</v>
      </c>
      <c r="H5656" t="str">
        <f t="shared" si="88"/>
        <v>89270277250017695008,89270277250017697491</v>
      </c>
    </row>
    <row r="5657" spans="1:8">
      <c r="A5657" s="1" t="s">
        <v>8</v>
      </c>
      <c r="B5657" s="1" t="s">
        <v>22629</v>
      </c>
      <c r="C5657" s="1" t="s">
        <v>22630</v>
      </c>
      <c r="D5657" s="2">
        <v>250</v>
      </c>
      <c r="E5657" s="1" t="s">
        <v>22631</v>
      </c>
      <c r="F5657">
        <v>11800</v>
      </c>
      <c r="G5657" s="3" t="s">
        <v>22632</v>
      </c>
      <c r="H5657" t="str">
        <f t="shared" si="88"/>
        <v>89270277250017697509,89270277250017699992</v>
      </c>
    </row>
    <row r="5658" spans="1:8">
      <c r="A5658" s="1" t="s">
        <v>8</v>
      </c>
      <c r="B5658" s="1" t="s">
        <v>22633</v>
      </c>
      <c r="C5658" s="1" t="s">
        <v>22634</v>
      </c>
      <c r="D5658" s="2">
        <v>250</v>
      </c>
      <c r="E5658" s="1" t="s">
        <v>22635</v>
      </c>
      <c r="F5658">
        <v>11800</v>
      </c>
      <c r="G5658" s="3" t="s">
        <v>22636</v>
      </c>
      <c r="H5658" t="str">
        <f t="shared" si="88"/>
        <v>89270277250017700006,89270277250017702499</v>
      </c>
    </row>
    <row r="5659" spans="1:8">
      <c r="A5659" s="1" t="s">
        <v>8</v>
      </c>
      <c r="B5659" s="1" t="s">
        <v>22637</v>
      </c>
      <c r="C5659" s="1" t="s">
        <v>22638</v>
      </c>
      <c r="D5659" s="2">
        <v>250</v>
      </c>
      <c r="E5659" s="1" t="s">
        <v>22639</v>
      </c>
      <c r="F5659">
        <v>11800</v>
      </c>
      <c r="G5659" s="3" t="s">
        <v>22640</v>
      </c>
      <c r="H5659" t="str">
        <f t="shared" si="88"/>
        <v>89270277250017702507,89270277250017704990</v>
      </c>
    </row>
    <row r="5660" spans="1:8">
      <c r="A5660" s="1" t="s">
        <v>8</v>
      </c>
      <c r="B5660" s="1" t="s">
        <v>22641</v>
      </c>
      <c r="C5660" s="1" t="s">
        <v>22642</v>
      </c>
      <c r="D5660" s="2">
        <v>250</v>
      </c>
      <c r="E5660" s="1" t="s">
        <v>22643</v>
      </c>
      <c r="F5660">
        <v>11800</v>
      </c>
      <c r="G5660" s="3" t="s">
        <v>22644</v>
      </c>
      <c r="H5660" t="str">
        <f t="shared" si="88"/>
        <v>89270277250017705005,89270277250017707498</v>
      </c>
    </row>
    <row r="5661" spans="1:8">
      <c r="A5661" s="1" t="s">
        <v>8</v>
      </c>
      <c r="B5661" s="1" t="s">
        <v>22645</v>
      </c>
      <c r="C5661" s="1" t="s">
        <v>22646</v>
      </c>
      <c r="D5661" s="2">
        <v>250</v>
      </c>
      <c r="E5661" s="1" t="s">
        <v>22647</v>
      </c>
      <c r="F5661">
        <v>11800</v>
      </c>
      <c r="G5661" s="3" t="s">
        <v>22648</v>
      </c>
      <c r="H5661" t="str">
        <f t="shared" si="88"/>
        <v>89270277250017707506,89270277250017709999</v>
      </c>
    </row>
    <row r="5662" spans="1:8">
      <c r="A5662" s="1" t="s">
        <v>8</v>
      </c>
      <c r="B5662" s="1" t="s">
        <v>22649</v>
      </c>
      <c r="C5662" s="1" t="s">
        <v>22650</v>
      </c>
      <c r="D5662" s="2">
        <v>250</v>
      </c>
      <c r="E5662" s="1" t="s">
        <v>22651</v>
      </c>
      <c r="F5662">
        <v>11800</v>
      </c>
      <c r="G5662" s="3" t="s">
        <v>22652</v>
      </c>
      <c r="H5662" t="str">
        <f t="shared" si="88"/>
        <v>89270277250017710005,89270277250017712498</v>
      </c>
    </row>
    <row r="5663" spans="1:8">
      <c r="A5663" s="1" t="s">
        <v>8</v>
      </c>
      <c r="B5663" s="1" t="s">
        <v>22653</v>
      </c>
      <c r="C5663" s="1" t="s">
        <v>22654</v>
      </c>
      <c r="D5663" s="2">
        <v>250</v>
      </c>
      <c r="E5663" s="1" t="s">
        <v>22655</v>
      </c>
      <c r="F5663">
        <v>11800</v>
      </c>
      <c r="G5663" s="3" t="s">
        <v>22656</v>
      </c>
      <c r="H5663" t="str">
        <f t="shared" si="88"/>
        <v>89270277250017712506,89270277250017714999</v>
      </c>
    </row>
    <row r="5664" spans="1:8">
      <c r="A5664" s="1" t="s">
        <v>8</v>
      </c>
      <c r="B5664" s="1" t="s">
        <v>22657</v>
      </c>
      <c r="C5664" s="1" t="s">
        <v>22658</v>
      </c>
      <c r="D5664" s="2">
        <v>250</v>
      </c>
      <c r="E5664" s="1" t="s">
        <v>22659</v>
      </c>
      <c r="F5664">
        <v>11800</v>
      </c>
      <c r="G5664" s="3" t="s">
        <v>22660</v>
      </c>
      <c r="H5664" t="str">
        <f t="shared" si="88"/>
        <v>89270277250017715004,89270277250017717497</v>
      </c>
    </row>
    <row r="5665" spans="1:8">
      <c r="A5665" s="1" t="s">
        <v>8</v>
      </c>
      <c r="B5665" s="1" t="s">
        <v>22661</v>
      </c>
      <c r="C5665" s="1" t="s">
        <v>22662</v>
      </c>
      <c r="D5665" s="2">
        <v>250</v>
      </c>
      <c r="E5665" s="1" t="s">
        <v>22663</v>
      </c>
      <c r="F5665">
        <v>11800</v>
      </c>
      <c r="G5665" s="3" t="s">
        <v>22664</v>
      </c>
      <c r="H5665" t="str">
        <f t="shared" si="88"/>
        <v>89270277250017717505,89270277250017719998</v>
      </c>
    </row>
    <row r="5666" spans="1:8">
      <c r="A5666" s="1" t="s">
        <v>8</v>
      </c>
      <c r="B5666" s="1" t="s">
        <v>22665</v>
      </c>
      <c r="C5666" s="1" t="s">
        <v>22666</v>
      </c>
      <c r="D5666" s="2">
        <v>250</v>
      </c>
      <c r="E5666" s="1" t="s">
        <v>22667</v>
      </c>
      <c r="F5666">
        <v>11800</v>
      </c>
      <c r="G5666" s="3" t="s">
        <v>22668</v>
      </c>
      <c r="H5666" t="str">
        <f t="shared" si="88"/>
        <v>89270277250017720004,89270277250017722497</v>
      </c>
    </row>
    <row r="5667" spans="1:8">
      <c r="A5667" s="1" t="s">
        <v>8</v>
      </c>
      <c r="B5667" s="1" t="s">
        <v>22669</v>
      </c>
      <c r="C5667" s="1" t="s">
        <v>22670</v>
      </c>
      <c r="D5667" s="2">
        <v>250</v>
      </c>
      <c r="E5667" s="1" t="s">
        <v>22671</v>
      </c>
      <c r="F5667">
        <v>11800</v>
      </c>
      <c r="G5667" s="3" t="s">
        <v>22672</v>
      </c>
      <c r="H5667" t="str">
        <f t="shared" si="88"/>
        <v>89270277250017722505,89270277250017724998</v>
      </c>
    </row>
    <row r="5668" spans="1:8">
      <c r="A5668" s="1" t="s">
        <v>8</v>
      </c>
      <c r="B5668" s="1" t="s">
        <v>22673</v>
      </c>
      <c r="C5668" s="1" t="s">
        <v>22674</v>
      </c>
      <c r="D5668" s="2">
        <v>250</v>
      </c>
      <c r="E5668" s="1" t="s">
        <v>22675</v>
      </c>
      <c r="F5668">
        <v>11800</v>
      </c>
      <c r="G5668" s="3" t="s">
        <v>22676</v>
      </c>
      <c r="H5668" t="str">
        <f t="shared" si="88"/>
        <v>89270277250017725003,89270277250017727496</v>
      </c>
    </row>
    <row r="5669" spans="1:8">
      <c r="A5669" s="1" t="s">
        <v>8</v>
      </c>
      <c r="B5669" s="1" t="s">
        <v>22677</v>
      </c>
      <c r="C5669" s="1" t="s">
        <v>22678</v>
      </c>
      <c r="D5669" s="2">
        <v>250</v>
      </c>
      <c r="E5669" s="1" t="s">
        <v>22679</v>
      </c>
      <c r="F5669">
        <v>11800</v>
      </c>
      <c r="G5669" s="3" t="s">
        <v>22680</v>
      </c>
      <c r="H5669" t="str">
        <f t="shared" si="88"/>
        <v>89270277250017727504,89270277250017729997</v>
      </c>
    </row>
    <row r="5670" spans="1:8">
      <c r="A5670" s="1" t="s">
        <v>8</v>
      </c>
      <c r="B5670" s="1" t="s">
        <v>22681</v>
      </c>
      <c r="C5670" s="1" t="s">
        <v>22682</v>
      </c>
      <c r="D5670" s="2">
        <v>250</v>
      </c>
      <c r="E5670" s="1" t="s">
        <v>22683</v>
      </c>
      <c r="F5670">
        <v>11800</v>
      </c>
      <c r="G5670" s="3" t="s">
        <v>22684</v>
      </c>
      <c r="H5670" t="str">
        <f t="shared" si="88"/>
        <v>89270277250017730003,89270277250017732496</v>
      </c>
    </row>
    <row r="5671" spans="1:8">
      <c r="A5671" s="1" t="s">
        <v>8</v>
      </c>
      <c r="B5671" s="1" t="s">
        <v>22685</v>
      </c>
      <c r="C5671" s="1" t="s">
        <v>22686</v>
      </c>
      <c r="D5671" s="2">
        <v>250</v>
      </c>
      <c r="E5671" s="1" t="s">
        <v>22687</v>
      </c>
      <c r="F5671">
        <v>11800</v>
      </c>
      <c r="G5671" s="3" t="s">
        <v>22688</v>
      </c>
      <c r="H5671" t="str">
        <f t="shared" si="88"/>
        <v>89270277250017732504,89270277250017734997</v>
      </c>
    </row>
    <row r="5672" spans="1:8">
      <c r="A5672" s="1" t="s">
        <v>8</v>
      </c>
      <c r="B5672" s="1" t="s">
        <v>22689</v>
      </c>
      <c r="C5672" s="1" t="s">
        <v>22690</v>
      </c>
      <c r="D5672" s="2">
        <v>250</v>
      </c>
      <c r="E5672" s="1" t="s">
        <v>22691</v>
      </c>
      <c r="F5672">
        <v>11800</v>
      </c>
      <c r="G5672" s="3" t="s">
        <v>22692</v>
      </c>
      <c r="H5672" t="str">
        <f t="shared" si="88"/>
        <v>89270277250017735002,89270277250017737495</v>
      </c>
    </row>
    <row r="5673" spans="1:8">
      <c r="A5673" s="1" t="s">
        <v>8</v>
      </c>
      <c r="B5673" s="1" t="s">
        <v>22693</v>
      </c>
      <c r="C5673" s="1" t="s">
        <v>22694</v>
      </c>
      <c r="D5673" s="2">
        <v>250</v>
      </c>
      <c r="E5673" s="1" t="s">
        <v>22695</v>
      </c>
      <c r="F5673">
        <v>11800</v>
      </c>
      <c r="G5673" s="3" t="s">
        <v>22696</v>
      </c>
      <c r="H5673" t="str">
        <f t="shared" si="88"/>
        <v>89270277250017737503,89270277250017739996</v>
      </c>
    </row>
    <row r="5674" spans="1:8">
      <c r="A5674" s="1" t="s">
        <v>8</v>
      </c>
      <c r="B5674" s="1" t="s">
        <v>22697</v>
      </c>
      <c r="C5674" s="1" t="s">
        <v>22698</v>
      </c>
      <c r="D5674" s="2">
        <v>250</v>
      </c>
      <c r="E5674" s="1" t="s">
        <v>22699</v>
      </c>
      <c r="F5674">
        <v>11800</v>
      </c>
      <c r="G5674" s="3" t="s">
        <v>22700</v>
      </c>
      <c r="H5674" t="str">
        <f t="shared" si="88"/>
        <v>89270277250017740002,89270277250017742495</v>
      </c>
    </row>
    <row r="5675" spans="1:8">
      <c r="A5675" s="1" t="s">
        <v>8</v>
      </c>
      <c r="B5675" s="1" t="s">
        <v>22701</v>
      </c>
      <c r="C5675" s="1" t="s">
        <v>22702</v>
      </c>
      <c r="D5675" s="2">
        <v>250</v>
      </c>
      <c r="E5675" s="1" t="s">
        <v>22703</v>
      </c>
      <c r="F5675">
        <v>11800</v>
      </c>
      <c r="G5675" s="3" t="s">
        <v>22704</v>
      </c>
      <c r="H5675" t="str">
        <f t="shared" si="88"/>
        <v>89270277250017742503,89270277250017744996</v>
      </c>
    </row>
    <row r="5676" spans="1:8">
      <c r="A5676" s="1" t="s">
        <v>8</v>
      </c>
      <c r="B5676" s="1" t="s">
        <v>22705</v>
      </c>
      <c r="C5676" s="1" t="s">
        <v>22706</v>
      </c>
      <c r="D5676" s="2">
        <v>250</v>
      </c>
      <c r="E5676" s="1" t="s">
        <v>22707</v>
      </c>
      <c r="F5676">
        <v>11800</v>
      </c>
      <c r="G5676" s="3" t="s">
        <v>22708</v>
      </c>
      <c r="H5676" t="str">
        <f t="shared" si="88"/>
        <v>89270277250017745001,89270277250017747494</v>
      </c>
    </row>
    <row r="5677" spans="1:8">
      <c r="A5677" s="1" t="s">
        <v>8</v>
      </c>
      <c r="B5677" s="1" t="s">
        <v>22709</v>
      </c>
      <c r="C5677" s="1" t="s">
        <v>22710</v>
      </c>
      <c r="D5677" s="2">
        <v>250</v>
      </c>
      <c r="E5677" s="1" t="s">
        <v>22711</v>
      </c>
      <c r="F5677">
        <v>11800</v>
      </c>
      <c r="G5677" s="3" t="s">
        <v>22712</v>
      </c>
      <c r="H5677" t="str">
        <f t="shared" si="88"/>
        <v>89270277250017747502,89270277250017749995</v>
      </c>
    </row>
    <row r="5678" spans="1:8">
      <c r="A5678" s="1" t="s">
        <v>8</v>
      </c>
      <c r="B5678" s="1" t="s">
        <v>22713</v>
      </c>
      <c r="C5678" s="1" t="s">
        <v>22714</v>
      </c>
      <c r="D5678" s="2">
        <v>250</v>
      </c>
      <c r="E5678" s="1" t="s">
        <v>22715</v>
      </c>
      <c r="F5678">
        <v>11800</v>
      </c>
      <c r="G5678" s="3" t="s">
        <v>22716</v>
      </c>
      <c r="H5678" t="str">
        <f t="shared" si="88"/>
        <v>89270277250017750001,89270277250017752494</v>
      </c>
    </row>
    <row r="5679" spans="1:8">
      <c r="A5679" s="1" t="s">
        <v>8</v>
      </c>
      <c r="B5679" s="1" t="s">
        <v>22717</v>
      </c>
      <c r="C5679" s="1" t="s">
        <v>22718</v>
      </c>
      <c r="D5679" s="2">
        <v>250</v>
      </c>
      <c r="E5679" s="1" t="s">
        <v>22719</v>
      </c>
      <c r="F5679">
        <v>11800</v>
      </c>
      <c r="G5679" s="3" t="s">
        <v>22720</v>
      </c>
      <c r="H5679" t="str">
        <f t="shared" si="88"/>
        <v>89270277250017752502,89270277250017754995</v>
      </c>
    </row>
    <row r="5680" spans="1:8">
      <c r="A5680" s="1" t="s">
        <v>8</v>
      </c>
      <c r="B5680" s="1" t="s">
        <v>22721</v>
      </c>
      <c r="C5680" s="1" t="s">
        <v>22722</v>
      </c>
      <c r="D5680" s="2">
        <v>250</v>
      </c>
      <c r="E5680" s="1" t="s">
        <v>22723</v>
      </c>
      <c r="F5680">
        <v>11800</v>
      </c>
      <c r="G5680" s="3" t="s">
        <v>22724</v>
      </c>
      <c r="H5680" t="str">
        <f t="shared" si="88"/>
        <v>89270277250017755000,89270277250017757493</v>
      </c>
    </row>
    <row r="5681" spans="1:8">
      <c r="A5681" s="1" t="s">
        <v>8</v>
      </c>
      <c r="B5681" s="1" t="s">
        <v>22725</v>
      </c>
      <c r="C5681" s="1" t="s">
        <v>22726</v>
      </c>
      <c r="D5681" s="2">
        <v>250</v>
      </c>
      <c r="E5681" s="1" t="s">
        <v>22727</v>
      </c>
      <c r="F5681">
        <v>11800</v>
      </c>
      <c r="G5681" s="3" t="s">
        <v>22728</v>
      </c>
      <c r="H5681" t="str">
        <f t="shared" si="88"/>
        <v>89270277250017757501,89270277250017759994</v>
      </c>
    </row>
    <row r="5682" spans="1:8">
      <c r="A5682" s="1" t="s">
        <v>8</v>
      </c>
      <c r="B5682" s="1" t="s">
        <v>22729</v>
      </c>
      <c r="C5682" s="1" t="s">
        <v>22730</v>
      </c>
      <c r="D5682" s="2">
        <v>250</v>
      </c>
      <c r="E5682" s="1" t="s">
        <v>22731</v>
      </c>
      <c r="F5682">
        <v>11800</v>
      </c>
      <c r="G5682" s="3" t="s">
        <v>22732</v>
      </c>
      <c r="H5682" t="str">
        <f t="shared" si="88"/>
        <v>89270277250017760000,89270277250017762493</v>
      </c>
    </row>
    <row r="5683" spans="1:8">
      <c r="A5683" s="1" t="s">
        <v>8</v>
      </c>
      <c r="B5683" s="1" t="s">
        <v>22733</v>
      </c>
      <c r="C5683" s="1" t="s">
        <v>22734</v>
      </c>
      <c r="D5683" s="2">
        <v>250</v>
      </c>
      <c r="E5683" s="1" t="s">
        <v>22735</v>
      </c>
      <c r="F5683">
        <v>11800</v>
      </c>
      <c r="G5683" s="3" t="s">
        <v>22736</v>
      </c>
      <c r="H5683" t="str">
        <f t="shared" si="88"/>
        <v>89270277250017762501,89270277250017764994</v>
      </c>
    </row>
    <row r="5684" spans="1:8">
      <c r="A5684" s="1" t="s">
        <v>8</v>
      </c>
      <c r="B5684" s="1" t="s">
        <v>22737</v>
      </c>
      <c r="C5684" s="1" t="s">
        <v>22738</v>
      </c>
      <c r="D5684" s="2">
        <v>250</v>
      </c>
      <c r="E5684" s="1" t="s">
        <v>22739</v>
      </c>
      <c r="F5684">
        <v>11800</v>
      </c>
      <c r="G5684" s="3" t="s">
        <v>22740</v>
      </c>
      <c r="H5684" t="str">
        <f t="shared" si="88"/>
        <v>89270277250017765009,89270277250017767492</v>
      </c>
    </row>
    <row r="5685" spans="1:8">
      <c r="A5685" s="1" t="s">
        <v>8</v>
      </c>
      <c r="B5685" s="1" t="s">
        <v>22741</v>
      </c>
      <c r="C5685" s="1" t="s">
        <v>22742</v>
      </c>
      <c r="D5685" s="2">
        <v>250</v>
      </c>
      <c r="E5685" s="1" t="s">
        <v>22743</v>
      </c>
      <c r="F5685">
        <v>11800</v>
      </c>
      <c r="G5685" s="3" t="s">
        <v>22744</v>
      </c>
      <c r="H5685" t="str">
        <f t="shared" si="88"/>
        <v>89270277250017767500,89270277250017769993</v>
      </c>
    </row>
    <row r="5686" spans="1:8">
      <c r="A5686" s="1" t="s">
        <v>8</v>
      </c>
      <c r="B5686" s="1" t="s">
        <v>22745</v>
      </c>
      <c r="C5686" s="1" t="s">
        <v>22746</v>
      </c>
      <c r="D5686" s="2">
        <v>250</v>
      </c>
      <c r="E5686" s="1" t="s">
        <v>22747</v>
      </c>
      <c r="F5686">
        <v>11800</v>
      </c>
      <c r="G5686" s="3" t="s">
        <v>22748</v>
      </c>
      <c r="H5686" t="str">
        <f t="shared" si="88"/>
        <v>89270277250017770009,89270277250017772492</v>
      </c>
    </row>
    <row r="5687" spans="1:8">
      <c r="A5687" s="1" t="s">
        <v>8</v>
      </c>
      <c r="B5687" s="1" t="s">
        <v>22749</v>
      </c>
      <c r="C5687" s="1" t="s">
        <v>22750</v>
      </c>
      <c r="D5687" s="2">
        <v>250</v>
      </c>
      <c r="E5687" s="1" t="s">
        <v>22751</v>
      </c>
      <c r="F5687">
        <v>11800</v>
      </c>
      <c r="G5687" s="3" t="s">
        <v>22752</v>
      </c>
      <c r="H5687" t="str">
        <f t="shared" si="88"/>
        <v>89270277250017772500,89270277250017774993</v>
      </c>
    </row>
    <row r="5688" spans="1:8">
      <c r="A5688" s="1" t="s">
        <v>8</v>
      </c>
      <c r="B5688" s="1" t="s">
        <v>22753</v>
      </c>
      <c r="C5688" s="1" t="s">
        <v>22754</v>
      </c>
      <c r="D5688" s="2">
        <v>250</v>
      </c>
      <c r="E5688" s="1" t="s">
        <v>22755</v>
      </c>
      <c r="F5688">
        <v>11800</v>
      </c>
      <c r="G5688" s="3" t="s">
        <v>22756</v>
      </c>
      <c r="H5688" t="str">
        <f t="shared" si="88"/>
        <v>89270277250017775008,89270277250017777491</v>
      </c>
    </row>
    <row r="5689" spans="1:8">
      <c r="A5689" s="1" t="s">
        <v>8</v>
      </c>
      <c r="B5689" s="1" t="s">
        <v>22757</v>
      </c>
      <c r="C5689" s="1" t="s">
        <v>22758</v>
      </c>
      <c r="D5689" s="2">
        <v>250</v>
      </c>
      <c r="E5689" s="1" t="s">
        <v>22759</v>
      </c>
      <c r="F5689">
        <v>11800</v>
      </c>
      <c r="G5689" s="3" t="s">
        <v>22760</v>
      </c>
      <c r="H5689" t="str">
        <f t="shared" si="88"/>
        <v>89270277250017777509,89270277250017779992</v>
      </c>
    </row>
    <row r="5690" spans="1:8">
      <c r="A5690" s="1" t="s">
        <v>8</v>
      </c>
      <c r="B5690" s="1" t="s">
        <v>22761</v>
      </c>
      <c r="C5690" s="1" t="s">
        <v>22762</v>
      </c>
      <c r="D5690" s="2">
        <v>250</v>
      </c>
      <c r="E5690" s="1" t="s">
        <v>22763</v>
      </c>
      <c r="F5690">
        <v>11800</v>
      </c>
      <c r="G5690" s="3" t="s">
        <v>22764</v>
      </c>
      <c r="H5690" t="str">
        <f t="shared" si="88"/>
        <v>89270277250017780008,89270277250017782491</v>
      </c>
    </row>
    <row r="5691" spans="1:8">
      <c r="A5691" s="1" t="s">
        <v>8</v>
      </c>
      <c r="B5691" s="1" t="s">
        <v>22765</v>
      </c>
      <c r="C5691" s="1" t="s">
        <v>22766</v>
      </c>
      <c r="D5691" s="2">
        <v>250</v>
      </c>
      <c r="E5691" s="1" t="s">
        <v>22767</v>
      </c>
      <c r="F5691">
        <v>11800</v>
      </c>
      <c r="G5691" s="3" t="s">
        <v>22768</v>
      </c>
      <c r="H5691" t="str">
        <f t="shared" si="88"/>
        <v>89270277250017782509,89270277250017784992</v>
      </c>
    </row>
    <row r="5692" spans="1:8">
      <c r="A5692" s="1" t="s">
        <v>8</v>
      </c>
      <c r="B5692" s="1" t="s">
        <v>22769</v>
      </c>
      <c r="C5692" s="1" t="s">
        <v>22770</v>
      </c>
      <c r="D5692" s="2">
        <v>250</v>
      </c>
      <c r="E5692" s="1" t="s">
        <v>22771</v>
      </c>
      <c r="F5692">
        <v>11800</v>
      </c>
      <c r="G5692" s="3" t="s">
        <v>22772</v>
      </c>
      <c r="H5692" t="str">
        <f t="shared" si="88"/>
        <v>89270277250017785007,89270277250017787490</v>
      </c>
    </row>
    <row r="5693" spans="1:8">
      <c r="A5693" s="1" t="s">
        <v>8</v>
      </c>
      <c r="B5693" s="1" t="s">
        <v>22773</v>
      </c>
      <c r="C5693" s="1" t="s">
        <v>22774</v>
      </c>
      <c r="D5693" s="2">
        <v>250</v>
      </c>
      <c r="E5693" s="1" t="s">
        <v>22775</v>
      </c>
      <c r="F5693">
        <v>11800</v>
      </c>
      <c r="G5693" s="3" t="s">
        <v>22776</v>
      </c>
      <c r="H5693" t="str">
        <f t="shared" si="88"/>
        <v>89270277250017787508,89270277250017789991</v>
      </c>
    </row>
    <row r="5694" spans="1:8">
      <c r="A5694" s="1" t="s">
        <v>8</v>
      </c>
      <c r="B5694" s="1" t="s">
        <v>22777</v>
      </c>
      <c r="C5694" s="1" t="s">
        <v>22778</v>
      </c>
      <c r="D5694" s="2">
        <v>250</v>
      </c>
      <c r="E5694" s="1" t="s">
        <v>22779</v>
      </c>
      <c r="F5694">
        <v>11800</v>
      </c>
      <c r="G5694" s="3" t="s">
        <v>22780</v>
      </c>
      <c r="H5694" t="str">
        <f t="shared" si="88"/>
        <v>89270277250017790007,89270277250017792490</v>
      </c>
    </row>
    <row r="5695" spans="1:8">
      <c r="A5695" s="1" t="s">
        <v>8</v>
      </c>
      <c r="B5695" s="1" t="s">
        <v>22781</v>
      </c>
      <c r="C5695" s="1" t="s">
        <v>22782</v>
      </c>
      <c r="D5695" s="2">
        <v>250</v>
      </c>
      <c r="E5695" s="1" t="s">
        <v>22783</v>
      </c>
      <c r="F5695">
        <v>11800</v>
      </c>
      <c r="G5695" s="3" t="s">
        <v>22784</v>
      </c>
      <c r="H5695" t="str">
        <f t="shared" si="88"/>
        <v>89270277250017792508,89270277250017794991</v>
      </c>
    </row>
    <row r="5696" spans="1:8">
      <c r="A5696" s="1" t="s">
        <v>8</v>
      </c>
      <c r="B5696" s="1" t="s">
        <v>22785</v>
      </c>
      <c r="C5696" s="1" t="s">
        <v>22786</v>
      </c>
      <c r="D5696" s="2">
        <v>250</v>
      </c>
      <c r="E5696" s="1" t="s">
        <v>22787</v>
      </c>
      <c r="F5696">
        <v>11800</v>
      </c>
      <c r="G5696" s="3" t="s">
        <v>22788</v>
      </c>
      <c r="H5696" t="str">
        <f t="shared" si="88"/>
        <v>89270277250017795006,89270277250017797499</v>
      </c>
    </row>
    <row r="5697" spans="1:8">
      <c r="A5697" s="1" t="s">
        <v>8</v>
      </c>
      <c r="B5697" s="1" t="s">
        <v>22789</v>
      </c>
      <c r="C5697" s="1" t="s">
        <v>22790</v>
      </c>
      <c r="D5697" s="2">
        <v>250</v>
      </c>
      <c r="E5697" s="1" t="s">
        <v>22791</v>
      </c>
      <c r="F5697">
        <v>11800</v>
      </c>
      <c r="G5697" s="3" t="s">
        <v>22792</v>
      </c>
      <c r="H5697" t="str">
        <f t="shared" si="88"/>
        <v>89270277250017797507,89270277250017799990</v>
      </c>
    </row>
    <row r="5698" spans="1:8">
      <c r="A5698" s="1" t="s">
        <v>8</v>
      </c>
      <c r="B5698" s="1" t="s">
        <v>22793</v>
      </c>
      <c r="C5698" s="1" t="s">
        <v>22794</v>
      </c>
      <c r="D5698" s="2">
        <v>250</v>
      </c>
      <c r="E5698" s="1" t="s">
        <v>22795</v>
      </c>
      <c r="F5698">
        <v>11800</v>
      </c>
      <c r="G5698" s="3" t="s">
        <v>22796</v>
      </c>
      <c r="H5698" t="str">
        <f t="shared" si="88"/>
        <v>89270277250017800004,89270277250017802497</v>
      </c>
    </row>
    <row r="5699" spans="1:8">
      <c r="A5699" s="1" t="s">
        <v>8</v>
      </c>
      <c r="B5699" s="1" t="s">
        <v>22797</v>
      </c>
      <c r="C5699" s="1" t="s">
        <v>22798</v>
      </c>
      <c r="D5699" s="2">
        <v>250</v>
      </c>
      <c r="E5699" s="1" t="s">
        <v>22799</v>
      </c>
      <c r="F5699">
        <v>11800</v>
      </c>
      <c r="G5699" s="3" t="s">
        <v>22800</v>
      </c>
      <c r="H5699" t="str">
        <f t="shared" ref="H5699:H5762" si="89">CONCATENATE(B5699,",",C5699)</f>
        <v>89270277250017802505,89270277250017804998</v>
      </c>
    </row>
    <row r="5700" spans="1:8">
      <c r="A5700" s="1" t="s">
        <v>8</v>
      </c>
      <c r="B5700" s="1" t="s">
        <v>22801</v>
      </c>
      <c r="C5700" s="1" t="s">
        <v>22802</v>
      </c>
      <c r="D5700" s="2">
        <v>250</v>
      </c>
      <c r="E5700" s="1" t="s">
        <v>22803</v>
      </c>
      <c r="F5700">
        <v>11800</v>
      </c>
      <c r="G5700" s="3" t="s">
        <v>22804</v>
      </c>
      <c r="H5700" t="str">
        <f t="shared" si="89"/>
        <v>89270277250017805003,89270277250017807496</v>
      </c>
    </row>
    <row r="5701" spans="1:8">
      <c r="A5701" s="1" t="s">
        <v>8</v>
      </c>
      <c r="B5701" s="1" t="s">
        <v>22805</v>
      </c>
      <c r="C5701" s="1" t="s">
        <v>22806</v>
      </c>
      <c r="D5701" s="2">
        <v>250</v>
      </c>
      <c r="E5701" s="1" t="s">
        <v>22807</v>
      </c>
      <c r="F5701">
        <v>11800</v>
      </c>
      <c r="G5701" s="3" t="s">
        <v>22808</v>
      </c>
      <c r="H5701" t="str">
        <f t="shared" si="89"/>
        <v>89270277250017807504,89270277250017809997</v>
      </c>
    </row>
    <row r="5702" spans="1:8">
      <c r="A5702" s="1" t="s">
        <v>8</v>
      </c>
      <c r="B5702" s="1" t="s">
        <v>22809</v>
      </c>
      <c r="C5702" s="1" t="s">
        <v>22810</v>
      </c>
      <c r="D5702" s="2">
        <v>250</v>
      </c>
      <c r="E5702" s="1" t="s">
        <v>22811</v>
      </c>
      <c r="F5702">
        <v>11800</v>
      </c>
      <c r="G5702" s="3" t="s">
        <v>22812</v>
      </c>
      <c r="H5702" t="str">
        <f t="shared" si="89"/>
        <v>89270277250017810003,89270277250017812496</v>
      </c>
    </row>
    <row r="5703" spans="1:8">
      <c r="A5703" s="1" t="s">
        <v>8</v>
      </c>
      <c r="B5703" s="1" t="s">
        <v>22813</v>
      </c>
      <c r="C5703" s="1" t="s">
        <v>22814</v>
      </c>
      <c r="D5703" s="2">
        <v>250</v>
      </c>
      <c r="E5703" s="1" t="s">
        <v>22815</v>
      </c>
      <c r="F5703">
        <v>11800</v>
      </c>
      <c r="G5703" s="3" t="s">
        <v>22816</v>
      </c>
      <c r="H5703" t="str">
        <f t="shared" si="89"/>
        <v>89270277250017812504,89270277250017814997</v>
      </c>
    </row>
    <row r="5704" spans="1:8">
      <c r="A5704" s="1" t="s">
        <v>8</v>
      </c>
      <c r="B5704" s="1" t="s">
        <v>22817</v>
      </c>
      <c r="C5704" s="1" t="s">
        <v>22818</v>
      </c>
      <c r="D5704" s="2">
        <v>250</v>
      </c>
      <c r="E5704" s="1" t="s">
        <v>22819</v>
      </c>
      <c r="F5704">
        <v>11800</v>
      </c>
      <c r="G5704" s="3" t="s">
        <v>22820</v>
      </c>
      <c r="H5704" t="str">
        <f t="shared" si="89"/>
        <v>89270277250017815002,89270277250017817495</v>
      </c>
    </row>
    <row r="5705" spans="1:8">
      <c r="A5705" s="1" t="s">
        <v>8</v>
      </c>
      <c r="B5705" s="1" t="s">
        <v>22821</v>
      </c>
      <c r="C5705" s="1" t="s">
        <v>22822</v>
      </c>
      <c r="D5705" s="2">
        <v>250</v>
      </c>
      <c r="E5705" s="1" t="s">
        <v>22823</v>
      </c>
      <c r="F5705">
        <v>11800</v>
      </c>
      <c r="G5705" s="3" t="s">
        <v>22824</v>
      </c>
      <c r="H5705" t="str">
        <f t="shared" si="89"/>
        <v>89270277250017817503,89270277250017819996</v>
      </c>
    </row>
    <row r="5706" spans="1:8">
      <c r="A5706" s="1" t="s">
        <v>8</v>
      </c>
      <c r="B5706" s="1" t="s">
        <v>22825</v>
      </c>
      <c r="C5706" s="1" t="s">
        <v>22826</v>
      </c>
      <c r="D5706" s="2">
        <v>250</v>
      </c>
      <c r="E5706" s="1" t="s">
        <v>22827</v>
      </c>
      <c r="F5706">
        <v>11800</v>
      </c>
      <c r="G5706" s="3" t="s">
        <v>22828</v>
      </c>
      <c r="H5706" t="str">
        <f t="shared" si="89"/>
        <v>89270277250017820002,89270277250017822495</v>
      </c>
    </row>
    <row r="5707" spans="1:8">
      <c r="A5707" s="1" t="s">
        <v>8</v>
      </c>
      <c r="B5707" s="1" t="s">
        <v>22829</v>
      </c>
      <c r="C5707" s="1" t="s">
        <v>22830</v>
      </c>
      <c r="D5707" s="2">
        <v>250</v>
      </c>
      <c r="E5707" s="1" t="s">
        <v>22831</v>
      </c>
      <c r="F5707">
        <v>11800</v>
      </c>
      <c r="G5707" s="3" t="s">
        <v>22832</v>
      </c>
      <c r="H5707" t="str">
        <f t="shared" si="89"/>
        <v>89270277250017822503,89270277250017824996</v>
      </c>
    </row>
    <row r="5708" spans="1:8">
      <c r="A5708" s="1" t="s">
        <v>8</v>
      </c>
      <c r="B5708" s="1" t="s">
        <v>22833</v>
      </c>
      <c r="C5708" s="1" t="s">
        <v>22834</v>
      </c>
      <c r="D5708" s="2">
        <v>250</v>
      </c>
      <c r="E5708" s="1" t="s">
        <v>22835</v>
      </c>
      <c r="F5708">
        <v>11800</v>
      </c>
      <c r="G5708" s="3" t="s">
        <v>22836</v>
      </c>
      <c r="H5708" t="str">
        <f t="shared" si="89"/>
        <v>89270277250017825001,89270277250017827494</v>
      </c>
    </row>
    <row r="5709" spans="1:8">
      <c r="A5709" s="1" t="s">
        <v>8</v>
      </c>
      <c r="B5709" s="1" t="s">
        <v>22837</v>
      </c>
      <c r="C5709" s="1" t="s">
        <v>22838</v>
      </c>
      <c r="D5709" s="2">
        <v>250</v>
      </c>
      <c r="E5709" s="1" t="s">
        <v>22839</v>
      </c>
      <c r="F5709">
        <v>11800</v>
      </c>
      <c r="G5709" s="3" t="s">
        <v>22840</v>
      </c>
      <c r="H5709" t="str">
        <f t="shared" si="89"/>
        <v>89270277250017827502,89270277250017829995</v>
      </c>
    </row>
    <row r="5710" spans="1:8">
      <c r="A5710" s="1" t="s">
        <v>8</v>
      </c>
      <c r="B5710" s="1" t="s">
        <v>22841</v>
      </c>
      <c r="C5710" s="1" t="s">
        <v>22842</v>
      </c>
      <c r="D5710" s="2">
        <v>250</v>
      </c>
      <c r="E5710" s="1" t="s">
        <v>22843</v>
      </c>
      <c r="F5710">
        <v>11800</v>
      </c>
      <c r="G5710" s="3" t="s">
        <v>22844</v>
      </c>
      <c r="H5710" t="str">
        <f t="shared" si="89"/>
        <v>89270277250017830001,89270277250017832494</v>
      </c>
    </row>
    <row r="5711" spans="1:8">
      <c r="A5711" s="1" t="s">
        <v>8</v>
      </c>
      <c r="B5711" s="1" t="s">
        <v>22845</v>
      </c>
      <c r="C5711" s="1" t="s">
        <v>22846</v>
      </c>
      <c r="D5711" s="2">
        <v>250</v>
      </c>
      <c r="E5711" s="1" t="s">
        <v>22847</v>
      </c>
      <c r="F5711">
        <v>11800</v>
      </c>
      <c r="G5711" s="3" t="s">
        <v>22848</v>
      </c>
      <c r="H5711" t="str">
        <f t="shared" si="89"/>
        <v>89270277250017832502,89270277250017834995</v>
      </c>
    </row>
    <row r="5712" spans="1:8">
      <c r="A5712" s="1" t="s">
        <v>8</v>
      </c>
      <c r="B5712" s="1" t="s">
        <v>22849</v>
      </c>
      <c r="C5712" s="1" t="s">
        <v>22850</v>
      </c>
      <c r="D5712" s="2">
        <v>250</v>
      </c>
      <c r="E5712" s="1" t="s">
        <v>22851</v>
      </c>
      <c r="F5712">
        <v>11800</v>
      </c>
      <c r="G5712" s="3" t="s">
        <v>22852</v>
      </c>
      <c r="H5712" t="str">
        <f t="shared" si="89"/>
        <v>89270277250017835000,89270277250017837493</v>
      </c>
    </row>
    <row r="5713" spans="1:8">
      <c r="A5713" s="1" t="s">
        <v>8</v>
      </c>
      <c r="B5713" s="1" t="s">
        <v>22853</v>
      </c>
      <c r="C5713" s="1" t="s">
        <v>22854</v>
      </c>
      <c r="D5713" s="2">
        <v>250</v>
      </c>
      <c r="E5713" s="1" t="s">
        <v>22855</v>
      </c>
      <c r="F5713">
        <v>11800</v>
      </c>
      <c r="G5713" s="3" t="s">
        <v>22856</v>
      </c>
      <c r="H5713" t="str">
        <f t="shared" si="89"/>
        <v>89270277250017837501,89270277250017839994</v>
      </c>
    </row>
    <row r="5714" spans="1:8">
      <c r="A5714" s="1" t="s">
        <v>8</v>
      </c>
      <c r="B5714" s="1" t="s">
        <v>22857</v>
      </c>
      <c r="C5714" s="1" t="s">
        <v>22858</v>
      </c>
      <c r="D5714" s="2">
        <v>250</v>
      </c>
      <c r="E5714" s="1" t="s">
        <v>22859</v>
      </c>
      <c r="F5714">
        <v>11800</v>
      </c>
      <c r="G5714" s="3" t="s">
        <v>22860</v>
      </c>
      <c r="H5714" t="str">
        <f t="shared" si="89"/>
        <v>89270277250017840000,89270277250017842493</v>
      </c>
    </row>
    <row r="5715" spans="1:8">
      <c r="A5715" s="1" t="s">
        <v>8</v>
      </c>
      <c r="B5715" s="1" t="s">
        <v>22861</v>
      </c>
      <c r="C5715" s="1" t="s">
        <v>22862</v>
      </c>
      <c r="D5715" s="2">
        <v>250</v>
      </c>
      <c r="E5715" s="1" t="s">
        <v>22863</v>
      </c>
      <c r="F5715">
        <v>11800</v>
      </c>
      <c r="G5715" s="3" t="s">
        <v>22864</v>
      </c>
      <c r="H5715" t="str">
        <f t="shared" si="89"/>
        <v>89270277250017842501,89270277250017844994</v>
      </c>
    </row>
    <row r="5716" spans="1:8">
      <c r="A5716" s="1" t="s">
        <v>8</v>
      </c>
      <c r="B5716" s="1" t="s">
        <v>22865</v>
      </c>
      <c r="C5716" s="1" t="s">
        <v>22866</v>
      </c>
      <c r="D5716" s="2">
        <v>250</v>
      </c>
      <c r="E5716" s="1" t="s">
        <v>22867</v>
      </c>
      <c r="F5716">
        <v>11800</v>
      </c>
      <c r="G5716" s="3" t="s">
        <v>22868</v>
      </c>
      <c r="H5716" t="str">
        <f t="shared" si="89"/>
        <v>89270277250017845009,89270277250017847492</v>
      </c>
    </row>
    <row r="5717" spans="1:8">
      <c r="A5717" s="1" t="s">
        <v>8</v>
      </c>
      <c r="B5717" s="1" t="s">
        <v>22869</v>
      </c>
      <c r="C5717" s="1" t="s">
        <v>22870</v>
      </c>
      <c r="D5717" s="2">
        <v>250</v>
      </c>
      <c r="E5717" s="1" t="s">
        <v>22871</v>
      </c>
      <c r="F5717">
        <v>11800</v>
      </c>
      <c r="G5717" s="3" t="s">
        <v>22872</v>
      </c>
      <c r="H5717" t="str">
        <f t="shared" si="89"/>
        <v>89270277250017847500,89270277250017849993</v>
      </c>
    </row>
    <row r="5718" spans="1:8">
      <c r="A5718" s="1" t="s">
        <v>8</v>
      </c>
      <c r="B5718" s="1" t="s">
        <v>22873</v>
      </c>
      <c r="C5718" s="1" t="s">
        <v>22874</v>
      </c>
      <c r="D5718" s="2">
        <v>250</v>
      </c>
      <c r="E5718" s="1" t="s">
        <v>22875</v>
      </c>
      <c r="F5718">
        <v>11800</v>
      </c>
      <c r="G5718" s="3" t="s">
        <v>22876</v>
      </c>
      <c r="H5718" t="str">
        <f t="shared" si="89"/>
        <v>89270277250017850009,89270277250017852492</v>
      </c>
    </row>
    <row r="5719" spans="1:8">
      <c r="A5719" s="1" t="s">
        <v>8</v>
      </c>
      <c r="B5719" s="1" t="s">
        <v>22877</v>
      </c>
      <c r="C5719" s="1" t="s">
        <v>22878</v>
      </c>
      <c r="D5719" s="2">
        <v>250</v>
      </c>
      <c r="E5719" s="1" t="s">
        <v>22879</v>
      </c>
      <c r="F5719">
        <v>11800</v>
      </c>
      <c r="G5719" s="3" t="s">
        <v>22880</v>
      </c>
      <c r="H5719" t="str">
        <f t="shared" si="89"/>
        <v>89270277250017852500,89270277250017854993</v>
      </c>
    </row>
    <row r="5720" spans="1:8">
      <c r="A5720" s="1" t="s">
        <v>8</v>
      </c>
      <c r="B5720" s="1" t="s">
        <v>22881</v>
      </c>
      <c r="C5720" s="1" t="s">
        <v>22882</v>
      </c>
      <c r="D5720" s="2">
        <v>250</v>
      </c>
      <c r="E5720" s="1" t="s">
        <v>22883</v>
      </c>
      <c r="F5720">
        <v>11800</v>
      </c>
      <c r="G5720" s="3" t="s">
        <v>22884</v>
      </c>
      <c r="H5720" t="str">
        <f t="shared" si="89"/>
        <v>89270277250017855008,89270277250017857491</v>
      </c>
    </row>
    <row r="5721" spans="1:8">
      <c r="A5721" s="1" t="s">
        <v>8</v>
      </c>
      <c r="B5721" s="1" t="s">
        <v>22885</v>
      </c>
      <c r="C5721" s="1" t="s">
        <v>22886</v>
      </c>
      <c r="D5721" s="2">
        <v>250</v>
      </c>
      <c r="E5721" s="1" t="s">
        <v>22887</v>
      </c>
      <c r="F5721">
        <v>11800</v>
      </c>
      <c r="G5721" s="3" t="s">
        <v>22888</v>
      </c>
      <c r="H5721" t="str">
        <f t="shared" si="89"/>
        <v>89270277250017857509,89270277250017859992</v>
      </c>
    </row>
    <row r="5722" spans="1:8">
      <c r="A5722" s="1" t="s">
        <v>8</v>
      </c>
      <c r="B5722" s="1" t="s">
        <v>22889</v>
      </c>
      <c r="C5722" s="1" t="s">
        <v>22890</v>
      </c>
      <c r="D5722" s="2">
        <v>250</v>
      </c>
      <c r="E5722" s="1" t="s">
        <v>22891</v>
      </c>
      <c r="F5722">
        <v>11800</v>
      </c>
      <c r="G5722" s="3" t="s">
        <v>22892</v>
      </c>
      <c r="H5722" t="str">
        <f t="shared" si="89"/>
        <v>89270277250017860008,89270277250017862491</v>
      </c>
    </row>
    <row r="5723" spans="1:8">
      <c r="A5723" s="1" t="s">
        <v>8</v>
      </c>
      <c r="B5723" s="1" t="s">
        <v>22893</v>
      </c>
      <c r="C5723" s="1" t="s">
        <v>22894</v>
      </c>
      <c r="D5723" s="2">
        <v>250</v>
      </c>
      <c r="E5723" s="1" t="s">
        <v>22895</v>
      </c>
      <c r="F5723">
        <v>11800</v>
      </c>
      <c r="G5723" s="3" t="s">
        <v>22896</v>
      </c>
      <c r="H5723" t="str">
        <f t="shared" si="89"/>
        <v>89270277250017862509,89270277250017864992</v>
      </c>
    </row>
    <row r="5724" spans="1:8">
      <c r="A5724" s="1" t="s">
        <v>8</v>
      </c>
      <c r="B5724" s="1" t="s">
        <v>22897</v>
      </c>
      <c r="C5724" s="1" t="s">
        <v>22898</v>
      </c>
      <c r="D5724" s="2">
        <v>250</v>
      </c>
      <c r="E5724" s="1" t="s">
        <v>22899</v>
      </c>
      <c r="F5724">
        <v>11800</v>
      </c>
      <c r="G5724" s="3" t="s">
        <v>22900</v>
      </c>
      <c r="H5724" t="str">
        <f t="shared" si="89"/>
        <v>89270277250017865007,89270277250017867490</v>
      </c>
    </row>
    <row r="5725" spans="1:8">
      <c r="A5725" s="1" t="s">
        <v>8</v>
      </c>
      <c r="B5725" s="1" t="s">
        <v>22901</v>
      </c>
      <c r="C5725" s="1" t="s">
        <v>22902</v>
      </c>
      <c r="D5725" s="2">
        <v>250</v>
      </c>
      <c r="E5725" s="1" t="s">
        <v>22903</v>
      </c>
      <c r="F5725">
        <v>11800</v>
      </c>
      <c r="G5725" s="3" t="s">
        <v>22904</v>
      </c>
      <c r="H5725" t="str">
        <f t="shared" si="89"/>
        <v>89270277250017867508,89270277250017869991</v>
      </c>
    </row>
    <row r="5726" spans="1:8">
      <c r="A5726" s="1" t="s">
        <v>8</v>
      </c>
      <c r="B5726" s="1" t="s">
        <v>22905</v>
      </c>
      <c r="C5726" s="1" t="s">
        <v>22906</v>
      </c>
      <c r="D5726" s="2">
        <v>250</v>
      </c>
      <c r="E5726" s="1" t="s">
        <v>22907</v>
      </c>
      <c r="F5726">
        <v>11800</v>
      </c>
      <c r="G5726" s="3" t="s">
        <v>22908</v>
      </c>
      <c r="H5726" t="str">
        <f t="shared" si="89"/>
        <v>89270277250017870007,89270277250017872490</v>
      </c>
    </row>
    <row r="5727" spans="1:8">
      <c r="A5727" s="1" t="s">
        <v>8</v>
      </c>
      <c r="B5727" s="1" t="s">
        <v>22909</v>
      </c>
      <c r="C5727" s="1" t="s">
        <v>22910</v>
      </c>
      <c r="D5727" s="2">
        <v>250</v>
      </c>
      <c r="E5727" s="1" t="s">
        <v>22911</v>
      </c>
      <c r="F5727">
        <v>11800</v>
      </c>
      <c r="G5727" s="3" t="s">
        <v>22912</v>
      </c>
      <c r="H5727" t="str">
        <f t="shared" si="89"/>
        <v>89270277250017872508,89270277250017874991</v>
      </c>
    </row>
    <row r="5728" spans="1:8">
      <c r="A5728" s="1" t="s">
        <v>8</v>
      </c>
      <c r="B5728" s="1" t="s">
        <v>22913</v>
      </c>
      <c r="C5728" s="1" t="s">
        <v>22914</v>
      </c>
      <c r="D5728" s="2">
        <v>250</v>
      </c>
      <c r="E5728" s="1" t="s">
        <v>22915</v>
      </c>
      <c r="F5728">
        <v>11800</v>
      </c>
      <c r="G5728" s="3" t="s">
        <v>22916</v>
      </c>
      <c r="H5728" t="str">
        <f t="shared" si="89"/>
        <v>89270277250017875006,89270277250017877499</v>
      </c>
    </row>
    <row r="5729" spans="1:8">
      <c r="A5729" s="1" t="s">
        <v>8</v>
      </c>
      <c r="B5729" s="1" t="s">
        <v>22917</v>
      </c>
      <c r="C5729" s="1" t="s">
        <v>22918</v>
      </c>
      <c r="D5729" s="2">
        <v>250</v>
      </c>
      <c r="E5729" s="1" t="s">
        <v>22919</v>
      </c>
      <c r="F5729">
        <v>11800</v>
      </c>
      <c r="G5729" s="3" t="s">
        <v>22920</v>
      </c>
      <c r="H5729" t="str">
        <f t="shared" si="89"/>
        <v>89270277250017877507,89270277250017879990</v>
      </c>
    </row>
    <row r="5730" spans="1:8">
      <c r="A5730" s="1" t="s">
        <v>8</v>
      </c>
      <c r="B5730" s="1" t="s">
        <v>22921</v>
      </c>
      <c r="C5730" s="1" t="s">
        <v>22922</v>
      </c>
      <c r="D5730" s="2">
        <v>250</v>
      </c>
      <c r="E5730" s="1" t="s">
        <v>22923</v>
      </c>
      <c r="F5730">
        <v>11800</v>
      </c>
      <c r="G5730" s="3" t="s">
        <v>22924</v>
      </c>
      <c r="H5730" t="str">
        <f t="shared" si="89"/>
        <v>89270277250017880006,89270277250017882499</v>
      </c>
    </row>
    <row r="5731" spans="1:8">
      <c r="A5731" s="1" t="s">
        <v>8</v>
      </c>
      <c r="B5731" s="1" t="s">
        <v>22925</v>
      </c>
      <c r="C5731" s="1" t="s">
        <v>22926</v>
      </c>
      <c r="D5731" s="2">
        <v>250</v>
      </c>
      <c r="E5731" s="1" t="s">
        <v>22927</v>
      </c>
      <c r="F5731">
        <v>11800</v>
      </c>
      <c r="G5731" s="3" t="s">
        <v>22928</v>
      </c>
      <c r="H5731" t="str">
        <f t="shared" si="89"/>
        <v>89270277250017882507,89270277250017884990</v>
      </c>
    </row>
    <row r="5732" spans="1:8">
      <c r="A5732" s="1" t="s">
        <v>8</v>
      </c>
      <c r="B5732" s="1" t="s">
        <v>22929</v>
      </c>
      <c r="C5732" s="1" t="s">
        <v>22930</v>
      </c>
      <c r="D5732" s="2">
        <v>250</v>
      </c>
      <c r="E5732" s="1" t="s">
        <v>22931</v>
      </c>
      <c r="F5732">
        <v>11800</v>
      </c>
      <c r="G5732" s="3" t="s">
        <v>22932</v>
      </c>
      <c r="H5732" t="str">
        <f t="shared" si="89"/>
        <v>89270277250017885005,89270277250017887498</v>
      </c>
    </row>
    <row r="5733" spans="1:8">
      <c r="A5733" s="1" t="s">
        <v>8</v>
      </c>
      <c r="B5733" s="1" t="s">
        <v>22933</v>
      </c>
      <c r="C5733" s="1" t="s">
        <v>22934</v>
      </c>
      <c r="D5733" s="2">
        <v>250</v>
      </c>
      <c r="E5733" s="1" t="s">
        <v>22935</v>
      </c>
      <c r="F5733">
        <v>11800</v>
      </c>
      <c r="G5733" s="3" t="s">
        <v>22936</v>
      </c>
      <c r="H5733" t="str">
        <f t="shared" si="89"/>
        <v>89270277250017887506,89270277250017889999</v>
      </c>
    </row>
    <row r="5734" spans="1:8">
      <c r="A5734" s="1" t="s">
        <v>8</v>
      </c>
      <c r="B5734" s="1" t="s">
        <v>22937</v>
      </c>
      <c r="C5734" s="1" t="s">
        <v>22938</v>
      </c>
      <c r="D5734" s="2">
        <v>250</v>
      </c>
      <c r="E5734" s="1" t="s">
        <v>22939</v>
      </c>
      <c r="F5734">
        <v>11800</v>
      </c>
      <c r="G5734" s="3" t="s">
        <v>22940</v>
      </c>
      <c r="H5734" t="str">
        <f t="shared" si="89"/>
        <v>89270277250017890005,89270277250017892498</v>
      </c>
    </row>
    <row r="5735" spans="1:8">
      <c r="A5735" s="1" t="s">
        <v>8</v>
      </c>
      <c r="B5735" s="1" t="s">
        <v>22941</v>
      </c>
      <c r="C5735" s="1" t="s">
        <v>22942</v>
      </c>
      <c r="D5735" s="2">
        <v>250</v>
      </c>
      <c r="E5735" s="1" t="s">
        <v>22943</v>
      </c>
      <c r="F5735">
        <v>11800</v>
      </c>
      <c r="G5735" s="3" t="s">
        <v>22944</v>
      </c>
      <c r="H5735" t="str">
        <f t="shared" si="89"/>
        <v>89270277250017892506,89270277250017894999</v>
      </c>
    </row>
    <row r="5736" spans="1:8">
      <c r="A5736" s="1" t="s">
        <v>8</v>
      </c>
      <c r="B5736" s="1" t="s">
        <v>22945</v>
      </c>
      <c r="C5736" s="1" t="s">
        <v>22946</v>
      </c>
      <c r="D5736" s="2">
        <v>250</v>
      </c>
      <c r="E5736" s="1" t="s">
        <v>22947</v>
      </c>
      <c r="F5736">
        <v>11800</v>
      </c>
      <c r="G5736" s="3" t="s">
        <v>22948</v>
      </c>
      <c r="H5736" t="str">
        <f t="shared" si="89"/>
        <v>89270277250017895004,89270277250017897497</v>
      </c>
    </row>
    <row r="5737" spans="1:8">
      <c r="A5737" s="1" t="s">
        <v>8</v>
      </c>
      <c r="B5737" s="1" t="s">
        <v>22949</v>
      </c>
      <c r="C5737" s="1" t="s">
        <v>22950</v>
      </c>
      <c r="D5737" s="2">
        <v>250</v>
      </c>
      <c r="E5737" s="1" t="s">
        <v>22951</v>
      </c>
      <c r="F5737">
        <v>11800</v>
      </c>
      <c r="G5737" s="3" t="s">
        <v>22952</v>
      </c>
      <c r="H5737" t="str">
        <f t="shared" si="89"/>
        <v>89270277250017897505,89270277250017899998</v>
      </c>
    </row>
    <row r="5738" spans="1:8">
      <c r="A5738" s="1" t="s">
        <v>8</v>
      </c>
      <c r="B5738" s="1" t="s">
        <v>22953</v>
      </c>
      <c r="C5738" s="1" t="s">
        <v>22954</v>
      </c>
      <c r="D5738" s="2">
        <v>250</v>
      </c>
      <c r="E5738" s="1" t="s">
        <v>22955</v>
      </c>
      <c r="F5738">
        <v>11800</v>
      </c>
      <c r="G5738" s="3" t="s">
        <v>22956</v>
      </c>
      <c r="H5738" t="str">
        <f t="shared" si="89"/>
        <v>89270277250017900002,89270277250017902495</v>
      </c>
    </row>
    <row r="5739" spans="1:8">
      <c r="A5739" s="1" t="s">
        <v>8</v>
      </c>
      <c r="B5739" s="1" t="s">
        <v>22957</v>
      </c>
      <c r="C5739" s="1" t="s">
        <v>22958</v>
      </c>
      <c r="D5739" s="2">
        <v>250</v>
      </c>
      <c r="E5739" s="1" t="s">
        <v>22959</v>
      </c>
      <c r="F5739">
        <v>11800</v>
      </c>
      <c r="G5739" s="3" t="s">
        <v>22960</v>
      </c>
      <c r="H5739" t="str">
        <f t="shared" si="89"/>
        <v>89270277250017902503,89270277250017904996</v>
      </c>
    </row>
    <row r="5740" spans="1:8">
      <c r="A5740" s="1" t="s">
        <v>8</v>
      </c>
      <c r="B5740" s="1" t="s">
        <v>22961</v>
      </c>
      <c r="C5740" s="1" t="s">
        <v>22962</v>
      </c>
      <c r="D5740" s="2">
        <v>250</v>
      </c>
      <c r="E5740" s="1" t="s">
        <v>22963</v>
      </c>
      <c r="F5740">
        <v>11800</v>
      </c>
      <c r="G5740" s="3" t="s">
        <v>22964</v>
      </c>
      <c r="H5740" t="str">
        <f t="shared" si="89"/>
        <v>89270277250017905001,89270277250017907494</v>
      </c>
    </row>
    <row r="5741" spans="1:8">
      <c r="A5741" s="1" t="s">
        <v>8</v>
      </c>
      <c r="B5741" s="1" t="s">
        <v>22965</v>
      </c>
      <c r="C5741" s="1" t="s">
        <v>22966</v>
      </c>
      <c r="D5741" s="2">
        <v>250</v>
      </c>
      <c r="E5741" s="1" t="s">
        <v>22967</v>
      </c>
      <c r="F5741">
        <v>11800</v>
      </c>
      <c r="G5741" s="3" t="s">
        <v>22968</v>
      </c>
      <c r="H5741" t="str">
        <f t="shared" si="89"/>
        <v>89270277250017907502,89270277250017909995</v>
      </c>
    </row>
    <row r="5742" spans="1:8">
      <c r="A5742" s="1" t="s">
        <v>8</v>
      </c>
      <c r="B5742" s="1" t="s">
        <v>22969</v>
      </c>
      <c r="C5742" s="1" t="s">
        <v>22970</v>
      </c>
      <c r="D5742" s="2">
        <v>250</v>
      </c>
      <c r="E5742" s="1" t="s">
        <v>22971</v>
      </c>
      <c r="F5742">
        <v>11800</v>
      </c>
      <c r="G5742" s="3" t="s">
        <v>22972</v>
      </c>
      <c r="H5742" t="str">
        <f t="shared" si="89"/>
        <v>89270277250017910001,89270277250017912494</v>
      </c>
    </row>
    <row r="5743" spans="1:8">
      <c r="A5743" s="1" t="s">
        <v>8</v>
      </c>
      <c r="B5743" s="1" t="s">
        <v>22973</v>
      </c>
      <c r="C5743" s="1" t="s">
        <v>22974</v>
      </c>
      <c r="D5743" s="2">
        <v>250</v>
      </c>
      <c r="E5743" s="1" t="s">
        <v>22975</v>
      </c>
      <c r="F5743">
        <v>11800</v>
      </c>
      <c r="G5743" s="3" t="s">
        <v>22976</v>
      </c>
      <c r="H5743" t="str">
        <f t="shared" si="89"/>
        <v>89270277250017912502,89270277250017914995</v>
      </c>
    </row>
    <row r="5744" spans="1:8">
      <c r="A5744" s="1" t="s">
        <v>8</v>
      </c>
      <c r="B5744" s="1" t="s">
        <v>22977</v>
      </c>
      <c r="C5744" s="1" t="s">
        <v>22978</v>
      </c>
      <c r="D5744" s="2">
        <v>250</v>
      </c>
      <c r="E5744" s="1" t="s">
        <v>22979</v>
      </c>
      <c r="F5744">
        <v>11800</v>
      </c>
      <c r="G5744" s="3" t="s">
        <v>22980</v>
      </c>
      <c r="H5744" t="str">
        <f t="shared" si="89"/>
        <v>89270277250017915000,89270277250017917493</v>
      </c>
    </row>
    <row r="5745" spans="1:8">
      <c r="A5745" s="1" t="s">
        <v>8</v>
      </c>
      <c r="B5745" s="1" t="s">
        <v>22981</v>
      </c>
      <c r="C5745" s="1" t="s">
        <v>22982</v>
      </c>
      <c r="D5745" s="2">
        <v>250</v>
      </c>
      <c r="E5745" s="1" t="s">
        <v>22983</v>
      </c>
      <c r="F5745">
        <v>11800</v>
      </c>
      <c r="G5745" s="3" t="s">
        <v>22984</v>
      </c>
      <c r="H5745" t="str">
        <f t="shared" si="89"/>
        <v>89270277250017917501,89270277250017919994</v>
      </c>
    </row>
    <row r="5746" spans="1:8">
      <c r="A5746" s="1" t="s">
        <v>8</v>
      </c>
      <c r="B5746" s="1" t="s">
        <v>22985</v>
      </c>
      <c r="C5746" s="1" t="s">
        <v>22986</v>
      </c>
      <c r="D5746" s="2">
        <v>250</v>
      </c>
      <c r="E5746" s="1" t="s">
        <v>22987</v>
      </c>
      <c r="F5746">
        <v>11800</v>
      </c>
      <c r="G5746" s="3" t="s">
        <v>22988</v>
      </c>
      <c r="H5746" t="str">
        <f t="shared" si="89"/>
        <v>89270277250017920000,89270277250017922493</v>
      </c>
    </row>
    <row r="5747" spans="1:8">
      <c r="A5747" s="1" t="s">
        <v>8</v>
      </c>
      <c r="B5747" s="1" t="s">
        <v>22989</v>
      </c>
      <c r="C5747" s="1" t="s">
        <v>22990</v>
      </c>
      <c r="D5747" s="2">
        <v>250</v>
      </c>
      <c r="E5747" s="1" t="s">
        <v>22991</v>
      </c>
      <c r="F5747">
        <v>11800</v>
      </c>
      <c r="G5747" s="3" t="s">
        <v>22992</v>
      </c>
      <c r="H5747" t="str">
        <f t="shared" si="89"/>
        <v>89270277250017922501,89270277250017924994</v>
      </c>
    </row>
    <row r="5748" spans="1:8">
      <c r="A5748" s="1" t="s">
        <v>8</v>
      </c>
      <c r="B5748" s="1" t="s">
        <v>22993</v>
      </c>
      <c r="C5748" s="1" t="s">
        <v>22994</v>
      </c>
      <c r="D5748" s="2">
        <v>250</v>
      </c>
      <c r="E5748" s="1" t="s">
        <v>22995</v>
      </c>
      <c r="F5748">
        <v>11800</v>
      </c>
      <c r="G5748" s="3" t="s">
        <v>22996</v>
      </c>
      <c r="H5748" t="str">
        <f t="shared" si="89"/>
        <v>89270277250017925009,89270277250017927492</v>
      </c>
    </row>
    <row r="5749" spans="1:8">
      <c r="A5749" s="1" t="s">
        <v>8</v>
      </c>
      <c r="B5749" s="1" t="s">
        <v>22997</v>
      </c>
      <c r="C5749" s="1" t="s">
        <v>22998</v>
      </c>
      <c r="D5749" s="2">
        <v>250</v>
      </c>
      <c r="E5749" s="1" t="s">
        <v>22999</v>
      </c>
      <c r="F5749">
        <v>11800</v>
      </c>
      <c r="G5749" s="3" t="s">
        <v>23000</v>
      </c>
      <c r="H5749" t="str">
        <f t="shared" si="89"/>
        <v>89270277250017927500,89270277250017929993</v>
      </c>
    </row>
    <row r="5750" spans="1:8">
      <c r="A5750" s="1" t="s">
        <v>8</v>
      </c>
      <c r="B5750" s="1" t="s">
        <v>23001</v>
      </c>
      <c r="C5750" s="1" t="s">
        <v>23002</v>
      </c>
      <c r="D5750" s="2">
        <v>250</v>
      </c>
      <c r="E5750" s="1" t="s">
        <v>23003</v>
      </c>
      <c r="F5750">
        <v>11800</v>
      </c>
      <c r="G5750" s="3" t="s">
        <v>23004</v>
      </c>
      <c r="H5750" t="str">
        <f t="shared" si="89"/>
        <v>89270277250017930009,89270277250017932492</v>
      </c>
    </row>
    <row r="5751" spans="1:8">
      <c r="A5751" s="1" t="s">
        <v>8</v>
      </c>
      <c r="B5751" s="1" t="s">
        <v>23005</v>
      </c>
      <c r="C5751" s="1" t="s">
        <v>23006</v>
      </c>
      <c r="D5751" s="2">
        <v>250</v>
      </c>
      <c r="E5751" s="1" t="s">
        <v>23007</v>
      </c>
      <c r="F5751">
        <v>11800</v>
      </c>
      <c r="G5751" s="3" t="s">
        <v>23008</v>
      </c>
      <c r="H5751" t="str">
        <f t="shared" si="89"/>
        <v>89270277250017932500,89270277250017934993</v>
      </c>
    </row>
    <row r="5752" spans="1:8">
      <c r="A5752" s="1" t="s">
        <v>8</v>
      </c>
      <c r="B5752" s="1" t="s">
        <v>23009</v>
      </c>
      <c r="C5752" s="1" t="s">
        <v>23010</v>
      </c>
      <c r="D5752" s="2">
        <v>250</v>
      </c>
      <c r="E5752" s="1" t="s">
        <v>23011</v>
      </c>
      <c r="F5752">
        <v>11800</v>
      </c>
      <c r="G5752" s="3" t="s">
        <v>23012</v>
      </c>
      <c r="H5752" t="str">
        <f t="shared" si="89"/>
        <v>89270277250017935008,89270277250017937491</v>
      </c>
    </row>
    <row r="5753" spans="1:8">
      <c r="A5753" s="1" t="s">
        <v>8</v>
      </c>
      <c r="B5753" s="1" t="s">
        <v>23013</v>
      </c>
      <c r="C5753" s="1" t="s">
        <v>23014</v>
      </c>
      <c r="D5753" s="2">
        <v>250</v>
      </c>
      <c r="E5753" s="1" t="s">
        <v>23015</v>
      </c>
      <c r="F5753">
        <v>11800</v>
      </c>
      <c r="G5753" s="3" t="s">
        <v>23016</v>
      </c>
      <c r="H5753" t="str">
        <f t="shared" si="89"/>
        <v>89270277250017937509,89270277250017939992</v>
      </c>
    </row>
    <row r="5754" spans="1:8">
      <c r="A5754" s="1" t="s">
        <v>8</v>
      </c>
      <c r="B5754" s="1" t="s">
        <v>23017</v>
      </c>
      <c r="C5754" s="1" t="s">
        <v>23018</v>
      </c>
      <c r="D5754" s="2">
        <v>250</v>
      </c>
      <c r="E5754" s="1" t="s">
        <v>23019</v>
      </c>
      <c r="F5754">
        <v>11800</v>
      </c>
      <c r="G5754" s="3" t="s">
        <v>23020</v>
      </c>
      <c r="H5754" t="str">
        <f t="shared" si="89"/>
        <v>89270277250017940008,89270277250017942491</v>
      </c>
    </row>
    <row r="5755" spans="1:8">
      <c r="A5755" s="1" t="s">
        <v>8</v>
      </c>
      <c r="B5755" s="1" t="s">
        <v>23021</v>
      </c>
      <c r="C5755" s="1" t="s">
        <v>23022</v>
      </c>
      <c r="D5755" s="2">
        <v>250</v>
      </c>
      <c r="E5755" s="1" t="s">
        <v>23023</v>
      </c>
      <c r="F5755">
        <v>11800</v>
      </c>
      <c r="G5755" s="3" t="s">
        <v>23024</v>
      </c>
      <c r="H5755" t="str">
        <f t="shared" si="89"/>
        <v>89270277250017942509,89270277250017944992</v>
      </c>
    </row>
    <row r="5756" spans="1:8">
      <c r="A5756" s="1" t="s">
        <v>8</v>
      </c>
      <c r="B5756" s="1" t="s">
        <v>23025</v>
      </c>
      <c r="C5756" s="1" t="s">
        <v>23026</v>
      </c>
      <c r="D5756" s="2">
        <v>250</v>
      </c>
      <c r="E5756" s="1" t="s">
        <v>23027</v>
      </c>
      <c r="F5756">
        <v>11800</v>
      </c>
      <c r="G5756" s="3" t="s">
        <v>23028</v>
      </c>
      <c r="H5756" t="str">
        <f t="shared" si="89"/>
        <v>89270277250017945007,89270277250017947490</v>
      </c>
    </row>
    <row r="5757" spans="1:8">
      <c r="A5757" s="1" t="s">
        <v>8</v>
      </c>
      <c r="B5757" s="1" t="s">
        <v>23029</v>
      </c>
      <c r="C5757" s="1" t="s">
        <v>23030</v>
      </c>
      <c r="D5757" s="2">
        <v>250</v>
      </c>
      <c r="E5757" s="1" t="s">
        <v>23031</v>
      </c>
      <c r="F5757">
        <v>11800</v>
      </c>
      <c r="G5757" s="3" t="s">
        <v>23032</v>
      </c>
      <c r="H5757" t="str">
        <f t="shared" si="89"/>
        <v>89270277250017947508,89270277250017949991</v>
      </c>
    </row>
    <row r="5758" spans="1:8">
      <c r="A5758" s="1" t="s">
        <v>8</v>
      </c>
      <c r="B5758" s="1" t="s">
        <v>23033</v>
      </c>
      <c r="C5758" s="1" t="s">
        <v>23034</v>
      </c>
      <c r="D5758" s="2">
        <v>250</v>
      </c>
      <c r="E5758" s="1" t="s">
        <v>23035</v>
      </c>
      <c r="F5758">
        <v>11800</v>
      </c>
      <c r="G5758" s="3" t="s">
        <v>23036</v>
      </c>
      <c r="H5758" t="str">
        <f t="shared" si="89"/>
        <v>89270277250017950007,89270277250017952490</v>
      </c>
    </row>
    <row r="5759" spans="1:8">
      <c r="A5759" s="1" t="s">
        <v>8</v>
      </c>
      <c r="B5759" s="1" t="s">
        <v>23037</v>
      </c>
      <c r="C5759" s="1" t="s">
        <v>23038</v>
      </c>
      <c r="D5759" s="2">
        <v>250</v>
      </c>
      <c r="E5759" s="1" t="s">
        <v>23039</v>
      </c>
      <c r="F5759">
        <v>11800</v>
      </c>
      <c r="G5759" s="3" t="s">
        <v>23040</v>
      </c>
      <c r="H5759" t="str">
        <f t="shared" si="89"/>
        <v>89270277250017952508,89270277250017954991</v>
      </c>
    </row>
    <row r="5760" spans="1:8">
      <c r="A5760" s="1" t="s">
        <v>8</v>
      </c>
      <c r="B5760" s="1" t="s">
        <v>23041</v>
      </c>
      <c r="C5760" s="1" t="s">
        <v>23042</v>
      </c>
      <c r="D5760" s="2">
        <v>250</v>
      </c>
      <c r="E5760" s="1" t="s">
        <v>23043</v>
      </c>
      <c r="F5760">
        <v>11800</v>
      </c>
      <c r="G5760" s="3" t="s">
        <v>23044</v>
      </c>
      <c r="H5760" t="str">
        <f t="shared" si="89"/>
        <v>89270277250017955006,89270277250017957499</v>
      </c>
    </row>
    <row r="5761" spans="1:8">
      <c r="A5761" s="1" t="s">
        <v>8</v>
      </c>
      <c r="B5761" s="1" t="s">
        <v>23045</v>
      </c>
      <c r="C5761" s="1" t="s">
        <v>23046</v>
      </c>
      <c r="D5761" s="2">
        <v>250</v>
      </c>
      <c r="E5761" s="1" t="s">
        <v>23047</v>
      </c>
      <c r="F5761">
        <v>11800</v>
      </c>
      <c r="G5761" s="3" t="s">
        <v>23048</v>
      </c>
      <c r="H5761" t="str">
        <f t="shared" si="89"/>
        <v>89270277250017957507,89270277250017959990</v>
      </c>
    </row>
    <row r="5762" spans="1:8">
      <c r="A5762" s="1" t="s">
        <v>8</v>
      </c>
      <c r="B5762" s="1" t="s">
        <v>23049</v>
      </c>
      <c r="C5762" s="1" t="s">
        <v>23050</v>
      </c>
      <c r="D5762" s="2">
        <v>250</v>
      </c>
      <c r="E5762" s="1" t="s">
        <v>23051</v>
      </c>
      <c r="F5762">
        <v>11800</v>
      </c>
      <c r="G5762" s="3" t="s">
        <v>23052</v>
      </c>
      <c r="H5762" t="str">
        <f t="shared" si="89"/>
        <v>89270277250017960006,89270277250017962499</v>
      </c>
    </row>
    <row r="5763" spans="1:8">
      <c r="A5763" s="1" t="s">
        <v>8</v>
      </c>
      <c r="B5763" s="1" t="s">
        <v>23053</v>
      </c>
      <c r="C5763" s="1" t="s">
        <v>23054</v>
      </c>
      <c r="D5763" s="2">
        <v>250</v>
      </c>
      <c r="E5763" s="1" t="s">
        <v>23055</v>
      </c>
      <c r="F5763">
        <v>11800</v>
      </c>
      <c r="G5763" s="3" t="s">
        <v>23056</v>
      </c>
      <c r="H5763" t="str">
        <f t="shared" ref="H5763:H5826" si="90">CONCATENATE(B5763,",",C5763)</f>
        <v>89270277250017962507,89270277250017964990</v>
      </c>
    </row>
    <row r="5764" spans="1:8">
      <c r="A5764" s="1" t="s">
        <v>8</v>
      </c>
      <c r="B5764" s="1" t="s">
        <v>23057</v>
      </c>
      <c r="C5764" s="1" t="s">
        <v>23058</v>
      </c>
      <c r="D5764" s="2">
        <v>250</v>
      </c>
      <c r="E5764" s="1" t="s">
        <v>23059</v>
      </c>
      <c r="F5764">
        <v>11800</v>
      </c>
      <c r="G5764" s="3" t="s">
        <v>23060</v>
      </c>
      <c r="H5764" t="str">
        <f t="shared" si="90"/>
        <v>89270277250017965005,89270277250017967498</v>
      </c>
    </row>
    <row r="5765" spans="1:8">
      <c r="A5765" s="1" t="s">
        <v>8</v>
      </c>
      <c r="B5765" s="1" t="s">
        <v>23061</v>
      </c>
      <c r="C5765" s="1" t="s">
        <v>23062</v>
      </c>
      <c r="D5765" s="2">
        <v>250</v>
      </c>
      <c r="E5765" s="1" t="s">
        <v>23063</v>
      </c>
      <c r="F5765">
        <v>11800</v>
      </c>
      <c r="G5765" s="3" t="s">
        <v>23064</v>
      </c>
      <c r="H5765" t="str">
        <f t="shared" si="90"/>
        <v>89270277250017967506,89270277250017969999</v>
      </c>
    </row>
    <row r="5766" spans="1:8">
      <c r="A5766" s="1" t="s">
        <v>8</v>
      </c>
      <c r="B5766" s="1" t="s">
        <v>23065</v>
      </c>
      <c r="C5766" s="1" t="s">
        <v>23066</v>
      </c>
      <c r="D5766" s="2">
        <v>250</v>
      </c>
      <c r="E5766" s="1" t="s">
        <v>23067</v>
      </c>
      <c r="F5766">
        <v>11800</v>
      </c>
      <c r="G5766" s="3" t="s">
        <v>23068</v>
      </c>
      <c r="H5766" t="str">
        <f t="shared" si="90"/>
        <v>89270277250017970005,89270277250017972498</v>
      </c>
    </row>
    <row r="5767" spans="1:8">
      <c r="A5767" s="1" t="s">
        <v>8</v>
      </c>
      <c r="B5767" s="1" t="s">
        <v>23069</v>
      </c>
      <c r="C5767" s="1" t="s">
        <v>23070</v>
      </c>
      <c r="D5767" s="2">
        <v>250</v>
      </c>
      <c r="E5767" s="1" t="s">
        <v>23071</v>
      </c>
      <c r="F5767">
        <v>11800</v>
      </c>
      <c r="G5767" s="3" t="s">
        <v>23072</v>
      </c>
      <c r="H5767" t="str">
        <f t="shared" si="90"/>
        <v>89270277250017972506,89270277250017974999</v>
      </c>
    </row>
    <row r="5768" spans="1:8">
      <c r="A5768" s="1" t="s">
        <v>8</v>
      </c>
      <c r="B5768" s="1" t="s">
        <v>23073</v>
      </c>
      <c r="C5768" s="1" t="s">
        <v>23074</v>
      </c>
      <c r="D5768" s="2">
        <v>250</v>
      </c>
      <c r="E5768" s="1" t="s">
        <v>23075</v>
      </c>
      <c r="F5768">
        <v>11800</v>
      </c>
      <c r="G5768" s="3" t="s">
        <v>23076</v>
      </c>
      <c r="H5768" t="str">
        <f t="shared" si="90"/>
        <v>89270277250017975004,89270277250017977497</v>
      </c>
    </row>
    <row r="5769" spans="1:8">
      <c r="A5769" s="1" t="s">
        <v>8</v>
      </c>
      <c r="B5769" s="1" t="s">
        <v>23077</v>
      </c>
      <c r="C5769" s="1" t="s">
        <v>23078</v>
      </c>
      <c r="D5769" s="2">
        <v>250</v>
      </c>
      <c r="E5769" s="1" t="s">
        <v>23079</v>
      </c>
      <c r="F5769">
        <v>11800</v>
      </c>
      <c r="G5769" s="3" t="s">
        <v>23080</v>
      </c>
      <c r="H5769" t="str">
        <f t="shared" si="90"/>
        <v>89270277250017977505,89270277250017979998</v>
      </c>
    </row>
    <row r="5770" spans="1:8">
      <c r="A5770" s="1" t="s">
        <v>8</v>
      </c>
      <c r="B5770" s="1" t="s">
        <v>23081</v>
      </c>
      <c r="C5770" s="1" t="s">
        <v>23082</v>
      </c>
      <c r="D5770" s="2">
        <v>250</v>
      </c>
      <c r="E5770" s="1" t="s">
        <v>23083</v>
      </c>
      <c r="F5770">
        <v>11800</v>
      </c>
      <c r="G5770" s="3" t="s">
        <v>23084</v>
      </c>
      <c r="H5770" t="str">
        <f t="shared" si="90"/>
        <v>89270277250017980004,89270277250017982497</v>
      </c>
    </row>
    <row r="5771" spans="1:8">
      <c r="A5771" s="1" t="s">
        <v>8</v>
      </c>
      <c r="B5771" s="1" t="s">
        <v>23085</v>
      </c>
      <c r="C5771" s="1" t="s">
        <v>23086</v>
      </c>
      <c r="D5771" s="2">
        <v>250</v>
      </c>
      <c r="E5771" s="1" t="s">
        <v>23087</v>
      </c>
      <c r="F5771">
        <v>11800</v>
      </c>
      <c r="G5771" s="3" t="s">
        <v>23088</v>
      </c>
      <c r="H5771" t="str">
        <f t="shared" si="90"/>
        <v>89270277250017982505,89270277250017984998</v>
      </c>
    </row>
    <row r="5772" spans="1:8">
      <c r="A5772" s="1" t="s">
        <v>8</v>
      </c>
      <c r="B5772" s="1" t="s">
        <v>23089</v>
      </c>
      <c r="C5772" s="1" t="s">
        <v>23090</v>
      </c>
      <c r="D5772" s="2">
        <v>250</v>
      </c>
      <c r="E5772" s="1" t="s">
        <v>23091</v>
      </c>
      <c r="F5772">
        <v>11800</v>
      </c>
      <c r="G5772" s="3" t="s">
        <v>23092</v>
      </c>
      <c r="H5772" t="str">
        <f t="shared" si="90"/>
        <v>89270277250017985003,89270277250017987496</v>
      </c>
    </row>
    <row r="5773" spans="1:8">
      <c r="A5773" s="1" t="s">
        <v>8</v>
      </c>
      <c r="B5773" s="1" t="s">
        <v>23093</v>
      </c>
      <c r="C5773" s="1" t="s">
        <v>23094</v>
      </c>
      <c r="D5773" s="2">
        <v>250</v>
      </c>
      <c r="E5773" s="1" t="s">
        <v>23095</v>
      </c>
      <c r="F5773">
        <v>11800</v>
      </c>
      <c r="G5773" s="3" t="s">
        <v>23096</v>
      </c>
      <c r="H5773" t="str">
        <f t="shared" si="90"/>
        <v>89270277250017987504,89270277250017989997</v>
      </c>
    </row>
    <row r="5774" spans="1:8">
      <c r="A5774" s="1" t="s">
        <v>8</v>
      </c>
      <c r="B5774" s="1" t="s">
        <v>23097</v>
      </c>
      <c r="C5774" s="1" t="s">
        <v>23098</v>
      </c>
      <c r="D5774" s="2">
        <v>250</v>
      </c>
      <c r="E5774" s="1" t="s">
        <v>23099</v>
      </c>
      <c r="F5774">
        <v>11800</v>
      </c>
      <c r="G5774" s="3" t="s">
        <v>23100</v>
      </c>
      <c r="H5774" t="str">
        <f t="shared" si="90"/>
        <v>89270277250017990003,89270277250017992496</v>
      </c>
    </row>
    <row r="5775" spans="1:8">
      <c r="A5775" s="1" t="s">
        <v>8</v>
      </c>
      <c r="B5775" s="1" t="s">
        <v>23101</v>
      </c>
      <c r="C5775" s="1" t="s">
        <v>23102</v>
      </c>
      <c r="D5775" s="2">
        <v>250</v>
      </c>
      <c r="E5775" s="1" t="s">
        <v>23103</v>
      </c>
      <c r="F5775">
        <v>11800</v>
      </c>
      <c r="G5775" s="3" t="s">
        <v>23104</v>
      </c>
      <c r="H5775" t="str">
        <f t="shared" si="90"/>
        <v>89270277250017992504,89270277250017994997</v>
      </c>
    </row>
    <row r="5776" spans="1:8">
      <c r="A5776" s="1" t="s">
        <v>8</v>
      </c>
      <c r="B5776" s="1" t="s">
        <v>23105</v>
      </c>
      <c r="C5776" s="1" t="s">
        <v>23106</v>
      </c>
      <c r="D5776" s="2">
        <v>250</v>
      </c>
      <c r="E5776" s="1" t="s">
        <v>23107</v>
      </c>
      <c r="F5776">
        <v>11800</v>
      </c>
      <c r="G5776" s="3" t="s">
        <v>23108</v>
      </c>
      <c r="H5776" t="str">
        <f t="shared" si="90"/>
        <v>89270277250017995002,89270277250017997495</v>
      </c>
    </row>
    <row r="5777" spans="1:8">
      <c r="A5777" s="1" t="s">
        <v>8</v>
      </c>
      <c r="B5777" s="1" t="s">
        <v>23109</v>
      </c>
      <c r="C5777" s="1" t="s">
        <v>23110</v>
      </c>
      <c r="D5777" s="2">
        <v>250</v>
      </c>
      <c r="E5777" s="1" t="s">
        <v>23111</v>
      </c>
      <c r="F5777">
        <v>11800</v>
      </c>
      <c r="G5777" s="3" t="s">
        <v>23112</v>
      </c>
      <c r="H5777" t="str">
        <f t="shared" si="90"/>
        <v>89270277250017997503,89270277250017999996</v>
      </c>
    </row>
    <row r="5778" spans="1:8">
      <c r="A5778" s="1" t="s">
        <v>8</v>
      </c>
      <c r="B5778" s="1" t="s">
        <v>23113</v>
      </c>
      <c r="C5778" s="1" t="s">
        <v>23114</v>
      </c>
      <c r="D5778" s="2">
        <v>250</v>
      </c>
      <c r="E5778" s="1" t="s">
        <v>23115</v>
      </c>
      <c r="F5778">
        <v>11800</v>
      </c>
      <c r="G5778" s="3" t="s">
        <v>23116</v>
      </c>
      <c r="H5778" t="str">
        <f t="shared" si="90"/>
        <v>89270277250018000000,89270277250018002493</v>
      </c>
    </row>
    <row r="5779" spans="1:8">
      <c r="A5779" s="1" t="s">
        <v>8</v>
      </c>
      <c r="B5779" s="1" t="s">
        <v>23117</v>
      </c>
      <c r="C5779" s="1" t="s">
        <v>23118</v>
      </c>
      <c r="D5779" s="2">
        <v>250</v>
      </c>
      <c r="E5779" s="1" t="s">
        <v>23119</v>
      </c>
      <c r="F5779">
        <v>11800</v>
      </c>
      <c r="G5779" s="3" t="s">
        <v>23120</v>
      </c>
      <c r="H5779" t="str">
        <f t="shared" si="90"/>
        <v>89270277250018002501,89270277250018004994</v>
      </c>
    </row>
    <row r="5780" spans="1:8">
      <c r="A5780" s="1" t="s">
        <v>8</v>
      </c>
      <c r="B5780" s="1" t="s">
        <v>23121</v>
      </c>
      <c r="C5780" s="1" t="s">
        <v>23122</v>
      </c>
      <c r="D5780" s="2">
        <v>250</v>
      </c>
      <c r="E5780" s="1" t="s">
        <v>23123</v>
      </c>
      <c r="F5780">
        <v>11800</v>
      </c>
      <c r="G5780" s="3" t="s">
        <v>23124</v>
      </c>
      <c r="H5780" t="str">
        <f t="shared" si="90"/>
        <v>89270277250018005009,89270277250018007492</v>
      </c>
    </row>
    <row r="5781" spans="1:8">
      <c r="A5781" s="1" t="s">
        <v>8</v>
      </c>
      <c r="B5781" s="1" t="s">
        <v>23125</v>
      </c>
      <c r="C5781" s="1" t="s">
        <v>23126</v>
      </c>
      <c r="D5781" s="2">
        <v>250</v>
      </c>
      <c r="E5781" s="1" t="s">
        <v>23127</v>
      </c>
      <c r="F5781">
        <v>11800</v>
      </c>
      <c r="G5781" s="3" t="s">
        <v>23128</v>
      </c>
      <c r="H5781" t="str">
        <f t="shared" si="90"/>
        <v>89270277250018007500,89270277250018009993</v>
      </c>
    </row>
    <row r="5782" spans="1:8">
      <c r="A5782" s="1" t="s">
        <v>8</v>
      </c>
      <c r="B5782" s="1" t="s">
        <v>23129</v>
      </c>
      <c r="C5782" s="1" t="s">
        <v>23130</v>
      </c>
      <c r="D5782" s="2">
        <v>250</v>
      </c>
      <c r="E5782" s="1" t="s">
        <v>23131</v>
      </c>
      <c r="F5782">
        <v>11800</v>
      </c>
      <c r="G5782" s="3" t="s">
        <v>23132</v>
      </c>
      <c r="H5782" t="str">
        <f t="shared" si="90"/>
        <v>89270277250018010009,89270277250018012492</v>
      </c>
    </row>
    <row r="5783" spans="1:8">
      <c r="A5783" s="1" t="s">
        <v>8</v>
      </c>
      <c r="B5783" s="1" t="s">
        <v>23133</v>
      </c>
      <c r="C5783" s="1" t="s">
        <v>23134</v>
      </c>
      <c r="D5783" s="2">
        <v>250</v>
      </c>
      <c r="E5783" s="1" t="s">
        <v>23135</v>
      </c>
      <c r="F5783">
        <v>11800</v>
      </c>
      <c r="G5783" s="3" t="s">
        <v>23136</v>
      </c>
      <c r="H5783" t="str">
        <f t="shared" si="90"/>
        <v>89270277250018012500,89270277250018014993</v>
      </c>
    </row>
    <row r="5784" spans="1:8">
      <c r="A5784" s="1" t="s">
        <v>8</v>
      </c>
      <c r="B5784" s="1" t="s">
        <v>23137</v>
      </c>
      <c r="C5784" s="1" t="s">
        <v>23138</v>
      </c>
      <c r="D5784" s="2">
        <v>250</v>
      </c>
      <c r="E5784" s="1" t="s">
        <v>23139</v>
      </c>
      <c r="F5784">
        <v>11800</v>
      </c>
      <c r="G5784" s="3" t="s">
        <v>23140</v>
      </c>
      <c r="H5784" t="str">
        <f t="shared" si="90"/>
        <v>89270277250018015008,89270277250018017491</v>
      </c>
    </row>
    <row r="5785" spans="1:8">
      <c r="A5785" s="1" t="s">
        <v>8</v>
      </c>
      <c r="B5785" s="1" t="s">
        <v>23141</v>
      </c>
      <c r="C5785" s="1" t="s">
        <v>23142</v>
      </c>
      <c r="D5785" s="2">
        <v>250</v>
      </c>
      <c r="E5785" s="1" t="s">
        <v>23143</v>
      </c>
      <c r="F5785">
        <v>11800</v>
      </c>
      <c r="G5785" s="3" t="s">
        <v>23144</v>
      </c>
      <c r="H5785" t="str">
        <f t="shared" si="90"/>
        <v>89270277250018017509,89270277250018019992</v>
      </c>
    </row>
    <row r="5786" spans="1:8">
      <c r="A5786" s="1" t="s">
        <v>8</v>
      </c>
      <c r="B5786" s="1" t="s">
        <v>23145</v>
      </c>
      <c r="C5786" s="1" t="s">
        <v>23146</v>
      </c>
      <c r="D5786" s="2">
        <v>250</v>
      </c>
      <c r="E5786" s="1" t="s">
        <v>23147</v>
      </c>
      <c r="F5786">
        <v>11800</v>
      </c>
      <c r="G5786" s="3" t="s">
        <v>23148</v>
      </c>
      <c r="H5786" t="str">
        <f t="shared" si="90"/>
        <v>89270277250018020008,89270277250018022491</v>
      </c>
    </row>
    <row r="5787" spans="1:8">
      <c r="A5787" s="1" t="s">
        <v>8</v>
      </c>
      <c r="B5787" s="1" t="s">
        <v>23149</v>
      </c>
      <c r="C5787" s="1" t="s">
        <v>23150</v>
      </c>
      <c r="D5787" s="2">
        <v>250</v>
      </c>
      <c r="E5787" s="1" t="s">
        <v>23151</v>
      </c>
      <c r="F5787">
        <v>11800</v>
      </c>
      <c r="G5787" s="3" t="s">
        <v>23152</v>
      </c>
      <c r="H5787" t="str">
        <f t="shared" si="90"/>
        <v>89270277250018022509,89270277250018024992</v>
      </c>
    </row>
    <row r="5788" spans="1:8">
      <c r="A5788" s="1" t="s">
        <v>8</v>
      </c>
      <c r="B5788" s="1" t="s">
        <v>23153</v>
      </c>
      <c r="C5788" s="1" t="s">
        <v>23154</v>
      </c>
      <c r="D5788" s="2">
        <v>250</v>
      </c>
      <c r="E5788" s="1" t="s">
        <v>23155</v>
      </c>
      <c r="F5788">
        <v>11800</v>
      </c>
      <c r="G5788" s="3" t="s">
        <v>23156</v>
      </c>
      <c r="H5788" t="str">
        <f t="shared" si="90"/>
        <v>89270277250018025007,89270277250018027490</v>
      </c>
    </row>
    <row r="5789" spans="1:8">
      <c r="A5789" s="1" t="s">
        <v>8</v>
      </c>
      <c r="B5789" s="1" t="s">
        <v>23157</v>
      </c>
      <c r="C5789" s="1" t="s">
        <v>23158</v>
      </c>
      <c r="D5789" s="2">
        <v>250</v>
      </c>
      <c r="E5789" s="1" t="s">
        <v>23159</v>
      </c>
      <c r="F5789">
        <v>11800</v>
      </c>
      <c r="G5789" s="3" t="s">
        <v>23160</v>
      </c>
      <c r="H5789" t="str">
        <f t="shared" si="90"/>
        <v>89270277250018027508,89270277250018029991</v>
      </c>
    </row>
    <row r="5790" spans="1:8">
      <c r="A5790" s="1" t="s">
        <v>8</v>
      </c>
      <c r="B5790" s="1" t="s">
        <v>23161</v>
      </c>
      <c r="C5790" s="1" t="s">
        <v>23162</v>
      </c>
      <c r="D5790" s="2">
        <v>250</v>
      </c>
      <c r="E5790" s="1" t="s">
        <v>23163</v>
      </c>
      <c r="F5790">
        <v>11800</v>
      </c>
      <c r="G5790" s="3" t="s">
        <v>23164</v>
      </c>
      <c r="H5790" t="str">
        <f t="shared" si="90"/>
        <v>89270277250018030007,89270277250018032490</v>
      </c>
    </row>
    <row r="5791" spans="1:8">
      <c r="A5791" s="1" t="s">
        <v>8</v>
      </c>
      <c r="B5791" s="1" t="s">
        <v>23165</v>
      </c>
      <c r="C5791" s="1" t="s">
        <v>23166</v>
      </c>
      <c r="D5791" s="2">
        <v>250</v>
      </c>
      <c r="E5791" s="1" t="s">
        <v>23167</v>
      </c>
      <c r="F5791">
        <v>11800</v>
      </c>
      <c r="G5791" s="3" t="s">
        <v>23168</v>
      </c>
      <c r="H5791" t="str">
        <f t="shared" si="90"/>
        <v>89270277250018032508,89270277250018034991</v>
      </c>
    </row>
    <row r="5792" spans="1:8">
      <c r="A5792" s="1" t="s">
        <v>8</v>
      </c>
      <c r="B5792" s="1" t="s">
        <v>23169</v>
      </c>
      <c r="C5792" s="1" t="s">
        <v>23170</v>
      </c>
      <c r="D5792" s="2">
        <v>250</v>
      </c>
      <c r="E5792" s="1" t="s">
        <v>23171</v>
      </c>
      <c r="F5792">
        <v>11800</v>
      </c>
      <c r="G5792" s="3" t="s">
        <v>23172</v>
      </c>
      <c r="H5792" t="str">
        <f t="shared" si="90"/>
        <v>89270277250018035006,89270277250018037499</v>
      </c>
    </row>
    <row r="5793" spans="1:8">
      <c r="A5793" s="1" t="s">
        <v>8</v>
      </c>
      <c r="B5793" s="1" t="s">
        <v>23173</v>
      </c>
      <c r="C5793" s="1" t="s">
        <v>23174</v>
      </c>
      <c r="D5793" s="2">
        <v>250</v>
      </c>
      <c r="E5793" s="1" t="s">
        <v>23175</v>
      </c>
      <c r="F5793">
        <v>11800</v>
      </c>
      <c r="G5793" s="3" t="s">
        <v>23176</v>
      </c>
      <c r="H5793" t="str">
        <f t="shared" si="90"/>
        <v>89270277250018037507,89270277250018039990</v>
      </c>
    </row>
    <row r="5794" spans="1:8">
      <c r="A5794" s="1" t="s">
        <v>8</v>
      </c>
      <c r="B5794" s="1" t="s">
        <v>23177</v>
      </c>
      <c r="C5794" s="1" t="s">
        <v>23178</v>
      </c>
      <c r="D5794" s="2">
        <v>250</v>
      </c>
      <c r="E5794" s="1" t="s">
        <v>23179</v>
      </c>
      <c r="F5794">
        <v>11800</v>
      </c>
      <c r="G5794" s="3" t="s">
        <v>23180</v>
      </c>
      <c r="H5794" t="str">
        <f t="shared" si="90"/>
        <v>89270277250018040006,89270277250018042499</v>
      </c>
    </row>
    <row r="5795" spans="1:8">
      <c r="A5795" s="1" t="s">
        <v>8</v>
      </c>
      <c r="B5795" s="1" t="s">
        <v>23181</v>
      </c>
      <c r="C5795" s="1" t="s">
        <v>23182</v>
      </c>
      <c r="D5795" s="2">
        <v>250</v>
      </c>
      <c r="E5795" s="1" t="s">
        <v>23183</v>
      </c>
      <c r="F5795">
        <v>11800</v>
      </c>
      <c r="G5795" s="3" t="s">
        <v>23184</v>
      </c>
      <c r="H5795" t="str">
        <f t="shared" si="90"/>
        <v>89270277250018042507,89270277250018044990</v>
      </c>
    </row>
    <row r="5796" spans="1:8">
      <c r="A5796" s="1" t="s">
        <v>8</v>
      </c>
      <c r="B5796" s="1" t="s">
        <v>23185</v>
      </c>
      <c r="C5796" s="1" t="s">
        <v>23186</v>
      </c>
      <c r="D5796" s="2">
        <v>250</v>
      </c>
      <c r="E5796" s="1" t="s">
        <v>23187</v>
      </c>
      <c r="F5796">
        <v>11800</v>
      </c>
      <c r="G5796" s="3" t="s">
        <v>23188</v>
      </c>
      <c r="H5796" t="str">
        <f t="shared" si="90"/>
        <v>89270277250018045005,89270277250018047498</v>
      </c>
    </row>
    <row r="5797" spans="1:8">
      <c r="A5797" s="1" t="s">
        <v>8</v>
      </c>
      <c r="B5797" s="1" t="s">
        <v>23189</v>
      </c>
      <c r="C5797" s="1" t="s">
        <v>23190</v>
      </c>
      <c r="D5797" s="2">
        <v>250</v>
      </c>
      <c r="E5797" s="1" t="s">
        <v>23191</v>
      </c>
      <c r="F5797">
        <v>11800</v>
      </c>
      <c r="G5797" s="3" t="s">
        <v>23192</v>
      </c>
      <c r="H5797" t="str">
        <f t="shared" si="90"/>
        <v>89270277250018047506,89270277250018049999</v>
      </c>
    </row>
    <row r="5798" spans="1:8">
      <c r="A5798" s="1" t="s">
        <v>8</v>
      </c>
      <c r="B5798" s="1" t="s">
        <v>23193</v>
      </c>
      <c r="C5798" s="1" t="s">
        <v>23194</v>
      </c>
      <c r="D5798" s="2">
        <v>250</v>
      </c>
      <c r="E5798" s="1" t="s">
        <v>23195</v>
      </c>
      <c r="F5798">
        <v>11800</v>
      </c>
      <c r="G5798" s="3" t="s">
        <v>23196</v>
      </c>
      <c r="H5798" t="str">
        <f t="shared" si="90"/>
        <v>89270277250018050005,89270277250018052498</v>
      </c>
    </row>
    <row r="5799" spans="1:8">
      <c r="A5799" s="1" t="s">
        <v>8</v>
      </c>
      <c r="B5799" s="1" t="s">
        <v>23197</v>
      </c>
      <c r="C5799" s="1" t="s">
        <v>23198</v>
      </c>
      <c r="D5799" s="2">
        <v>250</v>
      </c>
      <c r="E5799" s="1" t="s">
        <v>23199</v>
      </c>
      <c r="F5799">
        <v>11800</v>
      </c>
      <c r="G5799" s="3" t="s">
        <v>23200</v>
      </c>
      <c r="H5799" t="str">
        <f t="shared" si="90"/>
        <v>89270277250018052506,89270277250018054999</v>
      </c>
    </row>
    <row r="5800" spans="1:8">
      <c r="A5800" s="1" t="s">
        <v>8</v>
      </c>
      <c r="B5800" s="1" t="s">
        <v>23201</v>
      </c>
      <c r="C5800" s="1" t="s">
        <v>23202</v>
      </c>
      <c r="D5800" s="2">
        <v>250</v>
      </c>
      <c r="E5800" s="1" t="s">
        <v>23203</v>
      </c>
      <c r="F5800">
        <v>11800</v>
      </c>
      <c r="G5800" s="3" t="s">
        <v>23204</v>
      </c>
      <c r="H5800" t="str">
        <f t="shared" si="90"/>
        <v>89270277250018055004,89270277250018057497</v>
      </c>
    </row>
    <row r="5801" spans="1:8">
      <c r="A5801" s="1" t="s">
        <v>8</v>
      </c>
      <c r="B5801" s="1" t="s">
        <v>23205</v>
      </c>
      <c r="C5801" s="1" t="s">
        <v>23206</v>
      </c>
      <c r="D5801" s="2">
        <v>250</v>
      </c>
      <c r="E5801" s="1" t="s">
        <v>23207</v>
      </c>
      <c r="F5801">
        <v>11800</v>
      </c>
      <c r="G5801" s="3" t="s">
        <v>23208</v>
      </c>
      <c r="H5801" t="str">
        <f t="shared" si="90"/>
        <v>89270277250018057505,89270277250018059998</v>
      </c>
    </row>
    <row r="5802" spans="1:8">
      <c r="A5802" s="1" t="s">
        <v>8</v>
      </c>
      <c r="B5802" s="1" t="s">
        <v>23209</v>
      </c>
      <c r="C5802" s="1" t="s">
        <v>23210</v>
      </c>
      <c r="D5802" s="2">
        <v>250</v>
      </c>
      <c r="E5802" s="1" t="s">
        <v>23211</v>
      </c>
      <c r="F5802">
        <v>11800</v>
      </c>
      <c r="G5802" s="3" t="s">
        <v>23212</v>
      </c>
      <c r="H5802" t="str">
        <f t="shared" si="90"/>
        <v>89270277250018060004,89270277250018062497</v>
      </c>
    </row>
    <row r="5803" spans="1:8">
      <c r="A5803" s="1" t="s">
        <v>8</v>
      </c>
      <c r="B5803" s="1" t="s">
        <v>23213</v>
      </c>
      <c r="C5803" s="1" t="s">
        <v>23214</v>
      </c>
      <c r="D5803" s="2">
        <v>250</v>
      </c>
      <c r="E5803" s="1" t="s">
        <v>23215</v>
      </c>
      <c r="F5803">
        <v>11800</v>
      </c>
      <c r="G5803" s="3" t="s">
        <v>23216</v>
      </c>
      <c r="H5803" t="str">
        <f t="shared" si="90"/>
        <v>89270277250018062505,89270277250018064998</v>
      </c>
    </row>
    <row r="5804" spans="1:8">
      <c r="A5804" s="1" t="s">
        <v>8</v>
      </c>
      <c r="B5804" s="1" t="s">
        <v>23217</v>
      </c>
      <c r="C5804" s="1" t="s">
        <v>23218</v>
      </c>
      <c r="D5804" s="2">
        <v>250</v>
      </c>
      <c r="E5804" s="1" t="s">
        <v>23219</v>
      </c>
      <c r="F5804">
        <v>11800</v>
      </c>
      <c r="G5804" s="3" t="s">
        <v>23220</v>
      </c>
      <c r="H5804" t="str">
        <f t="shared" si="90"/>
        <v>89270277250018065003,89270277250018067496</v>
      </c>
    </row>
    <row r="5805" spans="1:8">
      <c r="A5805" s="1" t="s">
        <v>8</v>
      </c>
      <c r="B5805" s="1" t="s">
        <v>23221</v>
      </c>
      <c r="C5805" s="1" t="s">
        <v>23222</v>
      </c>
      <c r="D5805" s="2">
        <v>250</v>
      </c>
      <c r="E5805" s="1" t="s">
        <v>23223</v>
      </c>
      <c r="F5805">
        <v>11800</v>
      </c>
      <c r="G5805" s="3" t="s">
        <v>23224</v>
      </c>
      <c r="H5805" t="str">
        <f t="shared" si="90"/>
        <v>89270277250018067504,89270277250018069997</v>
      </c>
    </row>
    <row r="5806" spans="1:8">
      <c r="A5806" s="1" t="s">
        <v>8</v>
      </c>
      <c r="B5806" s="1" t="s">
        <v>23225</v>
      </c>
      <c r="C5806" s="1" t="s">
        <v>23226</v>
      </c>
      <c r="D5806" s="2">
        <v>250</v>
      </c>
      <c r="E5806" s="1" t="s">
        <v>23227</v>
      </c>
      <c r="F5806">
        <v>11800</v>
      </c>
      <c r="G5806" s="3" t="s">
        <v>23228</v>
      </c>
      <c r="H5806" t="str">
        <f t="shared" si="90"/>
        <v>89270277250018070003,89270277250018072496</v>
      </c>
    </row>
    <row r="5807" spans="1:8">
      <c r="A5807" s="1" t="s">
        <v>8</v>
      </c>
      <c r="B5807" s="1" t="s">
        <v>23229</v>
      </c>
      <c r="C5807" s="1" t="s">
        <v>23230</v>
      </c>
      <c r="D5807" s="2">
        <v>250</v>
      </c>
      <c r="E5807" s="1" t="s">
        <v>23231</v>
      </c>
      <c r="F5807">
        <v>11800</v>
      </c>
      <c r="G5807" s="3" t="s">
        <v>23232</v>
      </c>
      <c r="H5807" t="str">
        <f t="shared" si="90"/>
        <v>89270277250018072504,89270277250018074997</v>
      </c>
    </row>
    <row r="5808" spans="1:8">
      <c r="A5808" s="1" t="s">
        <v>8</v>
      </c>
      <c r="B5808" s="1" t="s">
        <v>23233</v>
      </c>
      <c r="C5808" s="1" t="s">
        <v>23234</v>
      </c>
      <c r="D5808" s="2">
        <v>250</v>
      </c>
      <c r="E5808" s="1" t="s">
        <v>23235</v>
      </c>
      <c r="F5808">
        <v>11800</v>
      </c>
      <c r="G5808" s="3" t="s">
        <v>23236</v>
      </c>
      <c r="H5808" t="str">
        <f t="shared" si="90"/>
        <v>89270277250018075002,89270277250018077495</v>
      </c>
    </row>
    <row r="5809" spans="1:8">
      <c r="A5809" s="1" t="s">
        <v>8</v>
      </c>
      <c r="B5809" s="1" t="s">
        <v>23237</v>
      </c>
      <c r="C5809" s="1" t="s">
        <v>23238</v>
      </c>
      <c r="D5809" s="2">
        <v>250</v>
      </c>
      <c r="E5809" s="1" t="s">
        <v>23239</v>
      </c>
      <c r="F5809">
        <v>11800</v>
      </c>
      <c r="G5809" s="3" t="s">
        <v>23240</v>
      </c>
      <c r="H5809" t="str">
        <f t="shared" si="90"/>
        <v>89270277250018077503,89270277250018079996</v>
      </c>
    </row>
    <row r="5810" spans="1:8">
      <c r="A5810" s="1" t="s">
        <v>8</v>
      </c>
      <c r="B5810" s="1" t="s">
        <v>23241</v>
      </c>
      <c r="C5810" s="1" t="s">
        <v>23242</v>
      </c>
      <c r="D5810" s="2">
        <v>250</v>
      </c>
      <c r="E5810" s="1" t="s">
        <v>23243</v>
      </c>
      <c r="F5810">
        <v>11800</v>
      </c>
      <c r="G5810" s="3" t="s">
        <v>23244</v>
      </c>
      <c r="H5810" t="str">
        <f t="shared" si="90"/>
        <v>89270277250018080002,89270277250018082495</v>
      </c>
    </row>
    <row r="5811" spans="1:8">
      <c r="A5811" s="1" t="s">
        <v>8</v>
      </c>
      <c r="B5811" s="1" t="s">
        <v>23245</v>
      </c>
      <c r="C5811" s="1" t="s">
        <v>23246</v>
      </c>
      <c r="D5811" s="2">
        <v>250</v>
      </c>
      <c r="E5811" s="1" t="s">
        <v>23247</v>
      </c>
      <c r="F5811">
        <v>11800</v>
      </c>
      <c r="G5811" s="3" t="s">
        <v>23248</v>
      </c>
      <c r="H5811" t="str">
        <f t="shared" si="90"/>
        <v>89270277250018082503,89270277250018084996</v>
      </c>
    </row>
    <row r="5812" spans="1:8">
      <c r="A5812" s="1" t="s">
        <v>8</v>
      </c>
      <c r="B5812" s="1" t="s">
        <v>23249</v>
      </c>
      <c r="C5812" s="1" t="s">
        <v>23250</v>
      </c>
      <c r="D5812" s="2">
        <v>250</v>
      </c>
      <c r="E5812" s="1" t="s">
        <v>23251</v>
      </c>
      <c r="F5812">
        <v>11800</v>
      </c>
      <c r="G5812" s="3" t="s">
        <v>23252</v>
      </c>
      <c r="H5812" t="str">
        <f t="shared" si="90"/>
        <v>89270277250018085001,89270277250018087494</v>
      </c>
    </row>
    <row r="5813" spans="1:8">
      <c r="A5813" s="1" t="s">
        <v>8</v>
      </c>
      <c r="B5813" s="1" t="s">
        <v>23253</v>
      </c>
      <c r="C5813" s="1" t="s">
        <v>23254</v>
      </c>
      <c r="D5813" s="2">
        <v>250</v>
      </c>
      <c r="E5813" s="1" t="s">
        <v>23255</v>
      </c>
      <c r="F5813">
        <v>11800</v>
      </c>
      <c r="G5813" s="3" t="s">
        <v>23256</v>
      </c>
      <c r="H5813" t="str">
        <f t="shared" si="90"/>
        <v>89270277250018087502,89270277250018089995</v>
      </c>
    </row>
    <row r="5814" spans="1:8">
      <c r="A5814" s="1" t="s">
        <v>8</v>
      </c>
      <c r="B5814" s="1" t="s">
        <v>23257</v>
      </c>
      <c r="C5814" s="1" t="s">
        <v>23258</v>
      </c>
      <c r="D5814" s="2">
        <v>250</v>
      </c>
      <c r="E5814" s="1" t="s">
        <v>23259</v>
      </c>
      <c r="F5814">
        <v>11800</v>
      </c>
      <c r="G5814" s="3" t="s">
        <v>23260</v>
      </c>
      <c r="H5814" t="str">
        <f t="shared" si="90"/>
        <v>89270277250018090001,89270277250018092494</v>
      </c>
    </row>
    <row r="5815" spans="1:8">
      <c r="A5815" s="1" t="s">
        <v>8</v>
      </c>
      <c r="B5815" s="1" t="s">
        <v>23261</v>
      </c>
      <c r="C5815" s="1" t="s">
        <v>23262</v>
      </c>
      <c r="D5815" s="2">
        <v>250</v>
      </c>
      <c r="E5815" s="1" t="s">
        <v>23263</v>
      </c>
      <c r="F5815">
        <v>11800</v>
      </c>
      <c r="G5815" s="3" t="s">
        <v>23264</v>
      </c>
      <c r="H5815" t="str">
        <f t="shared" si="90"/>
        <v>89270277250018092502,89270277250018094995</v>
      </c>
    </row>
    <row r="5816" spans="1:8">
      <c r="A5816" s="1" t="s">
        <v>8</v>
      </c>
      <c r="B5816" s="1" t="s">
        <v>23265</v>
      </c>
      <c r="C5816" s="1" t="s">
        <v>23266</v>
      </c>
      <c r="D5816" s="2">
        <v>250</v>
      </c>
      <c r="E5816" s="1" t="s">
        <v>23267</v>
      </c>
      <c r="F5816">
        <v>11800</v>
      </c>
      <c r="G5816" s="3" t="s">
        <v>23268</v>
      </c>
      <c r="H5816" t="str">
        <f t="shared" si="90"/>
        <v>89270277250018095000,89270277250018097493</v>
      </c>
    </row>
    <row r="5817" spans="1:8">
      <c r="A5817" s="1" t="s">
        <v>8</v>
      </c>
      <c r="B5817" s="1" t="s">
        <v>23269</v>
      </c>
      <c r="C5817" s="1" t="s">
        <v>23270</v>
      </c>
      <c r="D5817" s="2">
        <v>250</v>
      </c>
      <c r="E5817" s="1" t="s">
        <v>23271</v>
      </c>
      <c r="F5817">
        <v>11800</v>
      </c>
      <c r="G5817" s="3" t="s">
        <v>23272</v>
      </c>
      <c r="H5817" t="str">
        <f t="shared" si="90"/>
        <v>89270277250018097501,89270277250018099994</v>
      </c>
    </row>
    <row r="5818" spans="1:8">
      <c r="A5818" s="1" t="s">
        <v>8</v>
      </c>
      <c r="B5818" s="1" t="s">
        <v>23273</v>
      </c>
      <c r="C5818" s="1" t="s">
        <v>23274</v>
      </c>
      <c r="D5818" s="2">
        <v>250</v>
      </c>
      <c r="E5818" s="1" t="s">
        <v>23275</v>
      </c>
      <c r="F5818">
        <v>11800</v>
      </c>
      <c r="G5818" s="3" t="s">
        <v>23276</v>
      </c>
      <c r="H5818" t="str">
        <f t="shared" si="90"/>
        <v>89270277250018100008,89270277250018102491</v>
      </c>
    </row>
    <row r="5819" spans="1:8">
      <c r="A5819" s="1" t="s">
        <v>8</v>
      </c>
      <c r="B5819" s="1" t="s">
        <v>23277</v>
      </c>
      <c r="C5819" s="1" t="s">
        <v>23278</v>
      </c>
      <c r="D5819" s="2">
        <v>250</v>
      </c>
      <c r="E5819" s="1" t="s">
        <v>23279</v>
      </c>
      <c r="F5819">
        <v>11800</v>
      </c>
      <c r="G5819" s="3" t="s">
        <v>23280</v>
      </c>
      <c r="H5819" t="str">
        <f t="shared" si="90"/>
        <v>89270277250018102509,89270277250018104992</v>
      </c>
    </row>
    <row r="5820" spans="1:8">
      <c r="A5820" s="1" t="s">
        <v>8</v>
      </c>
      <c r="B5820" s="1" t="s">
        <v>23281</v>
      </c>
      <c r="C5820" s="1" t="s">
        <v>23282</v>
      </c>
      <c r="D5820" s="2">
        <v>250</v>
      </c>
      <c r="E5820" s="1" t="s">
        <v>23283</v>
      </c>
      <c r="F5820">
        <v>11800</v>
      </c>
      <c r="G5820" s="3" t="s">
        <v>23284</v>
      </c>
      <c r="H5820" t="str">
        <f t="shared" si="90"/>
        <v>89270277250018105007,89270277250018107490</v>
      </c>
    </row>
    <row r="5821" spans="1:8">
      <c r="A5821" s="1" t="s">
        <v>8</v>
      </c>
      <c r="B5821" s="1" t="s">
        <v>23285</v>
      </c>
      <c r="C5821" s="1" t="s">
        <v>23286</v>
      </c>
      <c r="D5821" s="2">
        <v>250</v>
      </c>
      <c r="E5821" s="1" t="s">
        <v>23287</v>
      </c>
      <c r="F5821">
        <v>11800</v>
      </c>
      <c r="G5821" s="3" t="s">
        <v>23288</v>
      </c>
      <c r="H5821" t="str">
        <f t="shared" si="90"/>
        <v>89270277250018107508,89270277250018109991</v>
      </c>
    </row>
    <row r="5822" spans="1:8">
      <c r="A5822" s="1" t="s">
        <v>8</v>
      </c>
      <c r="B5822" s="1" t="s">
        <v>23289</v>
      </c>
      <c r="C5822" s="1" t="s">
        <v>23290</v>
      </c>
      <c r="D5822" s="2">
        <v>250</v>
      </c>
      <c r="E5822" s="1" t="s">
        <v>23291</v>
      </c>
      <c r="F5822">
        <v>11800</v>
      </c>
      <c r="G5822" s="3" t="s">
        <v>23292</v>
      </c>
      <c r="H5822" t="str">
        <f t="shared" si="90"/>
        <v>89270277250018110007,89270277250018112490</v>
      </c>
    </row>
    <row r="5823" spans="1:8">
      <c r="A5823" s="1" t="s">
        <v>8</v>
      </c>
      <c r="B5823" s="1" t="s">
        <v>23293</v>
      </c>
      <c r="C5823" s="1" t="s">
        <v>23294</v>
      </c>
      <c r="D5823" s="2">
        <v>250</v>
      </c>
      <c r="E5823" s="1" t="s">
        <v>23295</v>
      </c>
      <c r="F5823">
        <v>11800</v>
      </c>
      <c r="G5823" s="3" t="s">
        <v>23296</v>
      </c>
      <c r="H5823" t="str">
        <f t="shared" si="90"/>
        <v>89270277250018112508,89270277250018114991</v>
      </c>
    </row>
    <row r="5824" spans="1:8">
      <c r="A5824" s="1" t="s">
        <v>8</v>
      </c>
      <c r="B5824" s="1" t="s">
        <v>23297</v>
      </c>
      <c r="C5824" s="1" t="s">
        <v>23298</v>
      </c>
      <c r="D5824" s="2">
        <v>250</v>
      </c>
      <c r="E5824" s="1" t="s">
        <v>23299</v>
      </c>
      <c r="F5824">
        <v>11800</v>
      </c>
      <c r="G5824" s="3" t="s">
        <v>23300</v>
      </c>
      <c r="H5824" t="str">
        <f t="shared" si="90"/>
        <v>89270277250018115006,89270277250018117499</v>
      </c>
    </row>
    <row r="5825" spans="1:8">
      <c r="A5825" s="1" t="s">
        <v>8</v>
      </c>
      <c r="B5825" s="1" t="s">
        <v>23301</v>
      </c>
      <c r="C5825" s="1" t="s">
        <v>23302</v>
      </c>
      <c r="D5825" s="2">
        <v>250</v>
      </c>
      <c r="E5825" s="1" t="s">
        <v>23303</v>
      </c>
      <c r="F5825">
        <v>11800</v>
      </c>
      <c r="G5825" s="3" t="s">
        <v>23304</v>
      </c>
      <c r="H5825" t="str">
        <f t="shared" si="90"/>
        <v>89270277250018117507,89270277250018119990</v>
      </c>
    </row>
    <row r="5826" spans="1:8">
      <c r="A5826" s="1" t="s">
        <v>8</v>
      </c>
      <c r="B5826" s="1" t="s">
        <v>23305</v>
      </c>
      <c r="C5826" s="1" t="s">
        <v>23306</v>
      </c>
      <c r="D5826" s="2">
        <v>250</v>
      </c>
      <c r="E5826" s="1" t="s">
        <v>23307</v>
      </c>
      <c r="F5826">
        <v>11800</v>
      </c>
      <c r="G5826" s="3" t="s">
        <v>23308</v>
      </c>
      <c r="H5826" t="str">
        <f t="shared" si="90"/>
        <v>89270277250018120006,89270277250018122499</v>
      </c>
    </row>
    <row r="5827" spans="1:8">
      <c r="A5827" s="1" t="s">
        <v>8</v>
      </c>
      <c r="B5827" s="1" t="s">
        <v>23309</v>
      </c>
      <c r="C5827" s="1" t="s">
        <v>23310</v>
      </c>
      <c r="D5827" s="2">
        <v>250</v>
      </c>
      <c r="E5827" s="1" t="s">
        <v>23311</v>
      </c>
      <c r="F5827">
        <v>11800</v>
      </c>
      <c r="G5827" s="3" t="s">
        <v>23312</v>
      </c>
      <c r="H5827" t="str">
        <f t="shared" ref="H5827:H5890" si="91">CONCATENATE(B5827,",",C5827)</f>
        <v>89270277250018122507,89270277250018124990</v>
      </c>
    </row>
    <row r="5828" spans="1:8">
      <c r="A5828" s="1" t="s">
        <v>8</v>
      </c>
      <c r="B5828" s="1" t="s">
        <v>23313</v>
      </c>
      <c r="C5828" s="1" t="s">
        <v>23314</v>
      </c>
      <c r="D5828" s="2">
        <v>250</v>
      </c>
      <c r="E5828" s="1" t="s">
        <v>23315</v>
      </c>
      <c r="F5828">
        <v>11800</v>
      </c>
      <c r="G5828" s="3" t="s">
        <v>23316</v>
      </c>
      <c r="H5828" t="str">
        <f t="shared" si="91"/>
        <v>89270277250018125005,89270277250018127498</v>
      </c>
    </row>
    <row r="5829" spans="1:8">
      <c r="A5829" s="1" t="s">
        <v>8</v>
      </c>
      <c r="B5829" s="1" t="s">
        <v>23317</v>
      </c>
      <c r="C5829" s="1" t="s">
        <v>23318</v>
      </c>
      <c r="D5829" s="2">
        <v>250</v>
      </c>
      <c r="E5829" s="1" t="s">
        <v>23319</v>
      </c>
      <c r="F5829">
        <v>11800</v>
      </c>
      <c r="G5829" s="3" t="s">
        <v>23320</v>
      </c>
      <c r="H5829" t="str">
        <f t="shared" si="91"/>
        <v>89270277250018127506,89270277250018129999</v>
      </c>
    </row>
    <row r="5830" spans="1:8">
      <c r="A5830" s="1" t="s">
        <v>8</v>
      </c>
      <c r="B5830" s="1" t="s">
        <v>23321</v>
      </c>
      <c r="C5830" s="1" t="s">
        <v>23322</v>
      </c>
      <c r="D5830" s="2">
        <v>250</v>
      </c>
      <c r="E5830" s="1" t="s">
        <v>23323</v>
      </c>
      <c r="F5830">
        <v>11800</v>
      </c>
      <c r="G5830" s="3" t="s">
        <v>23324</v>
      </c>
      <c r="H5830" t="str">
        <f t="shared" si="91"/>
        <v>89270277250018130005,89270277250018132498</v>
      </c>
    </row>
    <row r="5831" spans="1:8">
      <c r="A5831" s="1" t="s">
        <v>8</v>
      </c>
      <c r="B5831" s="1" t="s">
        <v>23325</v>
      </c>
      <c r="C5831" s="1" t="s">
        <v>23326</v>
      </c>
      <c r="D5831" s="2">
        <v>250</v>
      </c>
      <c r="E5831" s="1" t="s">
        <v>23327</v>
      </c>
      <c r="F5831">
        <v>11800</v>
      </c>
      <c r="G5831" s="3" t="s">
        <v>23328</v>
      </c>
      <c r="H5831" t="str">
        <f t="shared" si="91"/>
        <v>89270277250018132506,89270277250018134999</v>
      </c>
    </row>
    <row r="5832" spans="1:8">
      <c r="A5832" s="1" t="s">
        <v>8</v>
      </c>
      <c r="B5832" s="1" t="s">
        <v>23329</v>
      </c>
      <c r="C5832" s="1" t="s">
        <v>23330</v>
      </c>
      <c r="D5832" s="2">
        <v>250</v>
      </c>
      <c r="E5832" s="1" t="s">
        <v>23331</v>
      </c>
      <c r="F5832">
        <v>11800</v>
      </c>
      <c r="G5832" s="3" t="s">
        <v>23332</v>
      </c>
      <c r="H5832" t="str">
        <f t="shared" si="91"/>
        <v>89270277250018135004,89270277250018137497</v>
      </c>
    </row>
    <row r="5833" spans="1:8">
      <c r="A5833" s="1" t="s">
        <v>8</v>
      </c>
      <c r="B5833" s="1" t="s">
        <v>23333</v>
      </c>
      <c r="C5833" s="1" t="s">
        <v>23334</v>
      </c>
      <c r="D5833" s="2">
        <v>250</v>
      </c>
      <c r="E5833" s="1" t="s">
        <v>23335</v>
      </c>
      <c r="F5833">
        <v>11800</v>
      </c>
      <c r="G5833" s="3" t="s">
        <v>23336</v>
      </c>
      <c r="H5833" t="str">
        <f t="shared" si="91"/>
        <v>89270277250018137505,89270277250018139998</v>
      </c>
    </row>
    <row r="5834" spans="1:8">
      <c r="A5834" s="1" t="s">
        <v>8</v>
      </c>
      <c r="B5834" s="1" t="s">
        <v>23337</v>
      </c>
      <c r="C5834" s="1" t="s">
        <v>23338</v>
      </c>
      <c r="D5834" s="2">
        <v>250</v>
      </c>
      <c r="E5834" s="1" t="s">
        <v>23339</v>
      </c>
      <c r="F5834">
        <v>11800</v>
      </c>
      <c r="G5834" s="3" t="s">
        <v>23340</v>
      </c>
      <c r="H5834" t="str">
        <f t="shared" si="91"/>
        <v>89270277250018140004,89270277250018142497</v>
      </c>
    </row>
    <row r="5835" spans="1:8">
      <c r="A5835" s="1" t="s">
        <v>8</v>
      </c>
      <c r="B5835" s="1" t="s">
        <v>23341</v>
      </c>
      <c r="C5835" s="1" t="s">
        <v>23342</v>
      </c>
      <c r="D5835" s="2">
        <v>250</v>
      </c>
      <c r="E5835" s="1" t="s">
        <v>23343</v>
      </c>
      <c r="F5835">
        <v>11800</v>
      </c>
      <c r="G5835" s="3" t="s">
        <v>23344</v>
      </c>
      <c r="H5835" t="str">
        <f t="shared" si="91"/>
        <v>89270277250018142505,89270277250018144998</v>
      </c>
    </row>
    <row r="5836" spans="1:8">
      <c r="A5836" s="1" t="s">
        <v>8</v>
      </c>
      <c r="B5836" s="1" t="s">
        <v>23345</v>
      </c>
      <c r="C5836" s="1" t="s">
        <v>23346</v>
      </c>
      <c r="D5836" s="2">
        <v>250</v>
      </c>
      <c r="E5836" s="1" t="s">
        <v>23347</v>
      </c>
      <c r="F5836">
        <v>11800</v>
      </c>
      <c r="G5836" s="3" t="s">
        <v>23348</v>
      </c>
      <c r="H5836" t="str">
        <f t="shared" si="91"/>
        <v>89270277250018145003,89270277250018147496</v>
      </c>
    </row>
    <row r="5837" spans="1:8">
      <c r="A5837" s="1" t="s">
        <v>8</v>
      </c>
      <c r="B5837" s="1" t="s">
        <v>23349</v>
      </c>
      <c r="C5837" s="1" t="s">
        <v>23350</v>
      </c>
      <c r="D5837" s="2">
        <v>250</v>
      </c>
      <c r="E5837" s="1" t="s">
        <v>23351</v>
      </c>
      <c r="F5837">
        <v>11800</v>
      </c>
      <c r="G5837" s="3" t="s">
        <v>23352</v>
      </c>
      <c r="H5837" t="str">
        <f t="shared" si="91"/>
        <v>89270277250018147504,89270277250018149997</v>
      </c>
    </row>
    <row r="5838" spans="1:8">
      <c r="A5838" s="1" t="s">
        <v>8</v>
      </c>
      <c r="B5838" s="1" t="s">
        <v>23353</v>
      </c>
      <c r="C5838" s="1" t="s">
        <v>23354</v>
      </c>
      <c r="D5838" s="2">
        <v>250</v>
      </c>
      <c r="E5838" s="1" t="s">
        <v>23355</v>
      </c>
      <c r="F5838">
        <v>11800</v>
      </c>
      <c r="G5838" s="3" t="s">
        <v>23356</v>
      </c>
      <c r="H5838" t="str">
        <f t="shared" si="91"/>
        <v>89270277250018150003,89270277250018152496</v>
      </c>
    </row>
    <row r="5839" spans="1:8">
      <c r="A5839" s="1" t="s">
        <v>8</v>
      </c>
      <c r="B5839" s="1" t="s">
        <v>23357</v>
      </c>
      <c r="C5839" s="1" t="s">
        <v>23358</v>
      </c>
      <c r="D5839" s="2">
        <v>250</v>
      </c>
      <c r="E5839" s="1" t="s">
        <v>23359</v>
      </c>
      <c r="F5839">
        <v>11800</v>
      </c>
      <c r="G5839" s="3" t="s">
        <v>23360</v>
      </c>
      <c r="H5839" t="str">
        <f t="shared" si="91"/>
        <v>89270277250018152504,89270277250018154997</v>
      </c>
    </row>
    <row r="5840" spans="1:8">
      <c r="A5840" s="1" t="s">
        <v>8</v>
      </c>
      <c r="B5840" s="1" t="s">
        <v>23361</v>
      </c>
      <c r="C5840" s="1" t="s">
        <v>23362</v>
      </c>
      <c r="D5840" s="2">
        <v>250</v>
      </c>
      <c r="E5840" s="1" t="s">
        <v>23363</v>
      </c>
      <c r="F5840">
        <v>11800</v>
      </c>
      <c r="G5840" s="3" t="s">
        <v>23364</v>
      </c>
      <c r="H5840" t="str">
        <f t="shared" si="91"/>
        <v>89270277250018155002,89270277250018157495</v>
      </c>
    </row>
    <row r="5841" spans="1:8">
      <c r="A5841" s="1" t="s">
        <v>8</v>
      </c>
      <c r="B5841" s="1" t="s">
        <v>23365</v>
      </c>
      <c r="C5841" s="1" t="s">
        <v>23366</v>
      </c>
      <c r="D5841" s="2">
        <v>250</v>
      </c>
      <c r="E5841" s="1" t="s">
        <v>23367</v>
      </c>
      <c r="F5841">
        <v>11800</v>
      </c>
      <c r="G5841" s="3" t="s">
        <v>23368</v>
      </c>
      <c r="H5841" t="str">
        <f t="shared" si="91"/>
        <v>89270277250018157503,89270277250018159996</v>
      </c>
    </row>
    <row r="5842" spans="1:8">
      <c r="A5842" s="1" t="s">
        <v>8</v>
      </c>
      <c r="B5842" s="1" t="s">
        <v>23369</v>
      </c>
      <c r="C5842" s="1" t="s">
        <v>23370</v>
      </c>
      <c r="D5842" s="2">
        <v>250</v>
      </c>
      <c r="E5842" s="1" t="s">
        <v>23371</v>
      </c>
      <c r="F5842">
        <v>11800</v>
      </c>
      <c r="G5842" s="3" t="s">
        <v>23372</v>
      </c>
      <c r="H5842" t="str">
        <f t="shared" si="91"/>
        <v>89270277250018160002,89270277250018162495</v>
      </c>
    </row>
    <row r="5843" spans="1:8">
      <c r="A5843" s="1" t="s">
        <v>8</v>
      </c>
      <c r="B5843" s="1" t="s">
        <v>23373</v>
      </c>
      <c r="C5843" s="1" t="s">
        <v>23374</v>
      </c>
      <c r="D5843" s="2">
        <v>250</v>
      </c>
      <c r="E5843" s="1" t="s">
        <v>23375</v>
      </c>
      <c r="F5843">
        <v>11800</v>
      </c>
      <c r="G5843" s="3" t="s">
        <v>23376</v>
      </c>
      <c r="H5843" t="str">
        <f t="shared" si="91"/>
        <v>89270277250018162503,89270277250018164996</v>
      </c>
    </row>
    <row r="5844" spans="1:8">
      <c r="A5844" s="1" t="s">
        <v>8</v>
      </c>
      <c r="B5844" s="1" t="s">
        <v>23377</v>
      </c>
      <c r="C5844" s="1" t="s">
        <v>23378</v>
      </c>
      <c r="D5844" s="2">
        <v>250</v>
      </c>
      <c r="E5844" s="1" t="s">
        <v>23379</v>
      </c>
      <c r="F5844">
        <v>11800</v>
      </c>
      <c r="G5844" s="3" t="s">
        <v>23380</v>
      </c>
      <c r="H5844" t="str">
        <f t="shared" si="91"/>
        <v>89270277250018165001,89270277250018167494</v>
      </c>
    </row>
    <row r="5845" spans="1:8">
      <c r="A5845" s="1" t="s">
        <v>8</v>
      </c>
      <c r="B5845" s="1" t="s">
        <v>23381</v>
      </c>
      <c r="C5845" s="1" t="s">
        <v>23382</v>
      </c>
      <c r="D5845" s="2">
        <v>250</v>
      </c>
      <c r="E5845" s="1" t="s">
        <v>23383</v>
      </c>
      <c r="F5845">
        <v>11800</v>
      </c>
      <c r="G5845" s="3" t="s">
        <v>23384</v>
      </c>
      <c r="H5845" t="str">
        <f t="shared" si="91"/>
        <v>89270277250018167502,89270277250018169995</v>
      </c>
    </row>
    <row r="5846" spans="1:8">
      <c r="A5846" s="1" t="s">
        <v>8</v>
      </c>
      <c r="B5846" s="1" t="s">
        <v>23385</v>
      </c>
      <c r="C5846" s="1" t="s">
        <v>23386</v>
      </c>
      <c r="D5846" s="2">
        <v>250</v>
      </c>
      <c r="E5846" s="1" t="s">
        <v>23387</v>
      </c>
      <c r="F5846">
        <v>11800</v>
      </c>
      <c r="G5846" s="3" t="s">
        <v>23388</v>
      </c>
      <c r="H5846" t="str">
        <f t="shared" si="91"/>
        <v>89270277250018170001,89270277250018172494</v>
      </c>
    </row>
    <row r="5847" spans="1:8">
      <c r="A5847" s="1" t="s">
        <v>8</v>
      </c>
      <c r="B5847" s="1" t="s">
        <v>23389</v>
      </c>
      <c r="C5847" s="1" t="s">
        <v>23390</v>
      </c>
      <c r="D5847" s="2">
        <v>250</v>
      </c>
      <c r="E5847" s="1" t="s">
        <v>23391</v>
      </c>
      <c r="F5847">
        <v>11800</v>
      </c>
      <c r="G5847" s="3" t="s">
        <v>23392</v>
      </c>
      <c r="H5847" t="str">
        <f t="shared" si="91"/>
        <v>89270277250018172502,89270277250018174995</v>
      </c>
    </row>
    <row r="5848" spans="1:8">
      <c r="A5848" s="1" t="s">
        <v>8</v>
      </c>
      <c r="B5848" s="1" t="s">
        <v>23393</v>
      </c>
      <c r="C5848" s="1" t="s">
        <v>23394</v>
      </c>
      <c r="D5848" s="2">
        <v>250</v>
      </c>
      <c r="E5848" s="1" t="s">
        <v>23395</v>
      </c>
      <c r="F5848">
        <v>11800</v>
      </c>
      <c r="G5848" s="3" t="s">
        <v>23396</v>
      </c>
      <c r="H5848" t="str">
        <f t="shared" si="91"/>
        <v>89270277250018175000,89270277250018177493</v>
      </c>
    </row>
    <row r="5849" spans="1:8">
      <c r="A5849" s="1" t="s">
        <v>8</v>
      </c>
      <c r="B5849" s="1" t="s">
        <v>23397</v>
      </c>
      <c r="C5849" s="1" t="s">
        <v>23398</v>
      </c>
      <c r="D5849" s="2">
        <v>250</v>
      </c>
      <c r="E5849" s="1" t="s">
        <v>23399</v>
      </c>
      <c r="F5849">
        <v>11800</v>
      </c>
      <c r="G5849" s="3" t="s">
        <v>23400</v>
      </c>
      <c r="H5849" t="str">
        <f t="shared" si="91"/>
        <v>89270277250018177501,89270277250018179994</v>
      </c>
    </row>
    <row r="5850" spans="1:8">
      <c r="A5850" s="1" t="s">
        <v>8</v>
      </c>
      <c r="B5850" s="1" t="s">
        <v>23401</v>
      </c>
      <c r="C5850" s="1" t="s">
        <v>23402</v>
      </c>
      <c r="D5850" s="2">
        <v>250</v>
      </c>
      <c r="E5850" s="1" t="s">
        <v>23403</v>
      </c>
      <c r="F5850">
        <v>11800</v>
      </c>
      <c r="G5850" s="3" t="s">
        <v>23404</v>
      </c>
      <c r="H5850" t="str">
        <f t="shared" si="91"/>
        <v>89270277250018180000,89270277250018182493</v>
      </c>
    </row>
    <row r="5851" spans="1:8">
      <c r="A5851" s="1" t="s">
        <v>8</v>
      </c>
      <c r="B5851" s="1" t="s">
        <v>23405</v>
      </c>
      <c r="C5851" s="1" t="s">
        <v>23406</v>
      </c>
      <c r="D5851" s="2">
        <v>250</v>
      </c>
      <c r="E5851" s="1" t="s">
        <v>23407</v>
      </c>
      <c r="F5851">
        <v>11800</v>
      </c>
      <c r="G5851" s="3" t="s">
        <v>23408</v>
      </c>
      <c r="H5851" t="str">
        <f t="shared" si="91"/>
        <v>89270277250018182501,89270277250018184994</v>
      </c>
    </row>
    <row r="5852" spans="1:8">
      <c r="A5852" s="1" t="s">
        <v>8</v>
      </c>
      <c r="B5852" s="1" t="s">
        <v>23409</v>
      </c>
      <c r="C5852" s="1" t="s">
        <v>23410</v>
      </c>
      <c r="D5852" s="2">
        <v>250</v>
      </c>
      <c r="E5852" s="1" t="s">
        <v>23411</v>
      </c>
      <c r="F5852">
        <v>11800</v>
      </c>
      <c r="G5852" s="3" t="s">
        <v>23412</v>
      </c>
      <c r="H5852" t="str">
        <f t="shared" si="91"/>
        <v>89270277250018185009,89270277250018187492</v>
      </c>
    </row>
    <row r="5853" spans="1:8">
      <c r="A5853" s="1" t="s">
        <v>8</v>
      </c>
      <c r="B5853" s="1" t="s">
        <v>23413</v>
      </c>
      <c r="C5853" s="1" t="s">
        <v>23414</v>
      </c>
      <c r="D5853" s="2">
        <v>250</v>
      </c>
      <c r="E5853" s="1" t="s">
        <v>23415</v>
      </c>
      <c r="F5853">
        <v>11800</v>
      </c>
      <c r="G5853" s="3" t="s">
        <v>23416</v>
      </c>
      <c r="H5853" t="str">
        <f t="shared" si="91"/>
        <v>89270277250018187500,89270277250018189993</v>
      </c>
    </row>
    <row r="5854" spans="1:8">
      <c r="A5854" s="1" t="s">
        <v>8</v>
      </c>
      <c r="B5854" s="1" t="s">
        <v>23417</v>
      </c>
      <c r="C5854" s="1" t="s">
        <v>23418</v>
      </c>
      <c r="D5854" s="2">
        <v>250</v>
      </c>
      <c r="E5854" s="1" t="s">
        <v>23419</v>
      </c>
      <c r="F5854">
        <v>11800</v>
      </c>
      <c r="G5854" s="3" t="s">
        <v>23420</v>
      </c>
      <c r="H5854" t="str">
        <f t="shared" si="91"/>
        <v>89270277250018190009,89270277250018192492</v>
      </c>
    </row>
    <row r="5855" spans="1:8">
      <c r="A5855" s="1" t="s">
        <v>8</v>
      </c>
      <c r="B5855" s="1" t="s">
        <v>23421</v>
      </c>
      <c r="C5855" s="1" t="s">
        <v>23422</v>
      </c>
      <c r="D5855" s="2">
        <v>250</v>
      </c>
      <c r="E5855" s="1" t="s">
        <v>23423</v>
      </c>
      <c r="F5855">
        <v>11800</v>
      </c>
      <c r="G5855" s="3" t="s">
        <v>23424</v>
      </c>
      <c r="H5855" t="str">
        <f t="shared" si="91"/>
        <v>89270277250018192500,89270277250018194993</v>
      </c>
    </row>
    <row r="5856" spans="1:8">
      <c r="A5856" s="1" t="s">
        <v>8</v>
      </c>
      <c r="B5856" s="1" t="s">
        <v>23425</v>
      </c>
      <c r="C5856" s="1" t="s">
        <v>23426</v>
      </c>
      <c r="D5856" s="2">
        <v>250</v>
      </c>
      <c r="E5856" s="1" t="s">
        <v>23427</v>
      </c>
      <c r="F5856">
        <v>11800</v>
      </c>
      <c r="G5856" s="3" t="s">
        <v>23428</v>
      </c>
      <c r="H5856" t="str">
        <f t="shared" si="91"/>
        <v>89270277250018195008,89270277250018197491</v>
      </c>
    </row>
    <row r="5857" spans="1:8">
      <c r="A5857" s="1" t="s">
        <v>8</v>
      </c>
      <c r="B5857" s="1" t="s">
        <v>23429</v>
      </c>
      <c r="C5857" s="1" t="s">
        <v>23430</v>
      </c>
      <c r="D5857" s="2">
        <v>250</v>
      </c>
      <c r="E5857" s="1" t="s">
        <v>23431</v>
      </c>
      <c r="F5857">
        <v>11800</v>
      </c>
      <c r="G5857" s="3" t="s">
        <v>23432</v>
      </c>
      <c r="H5857" t="str">
        <f t="shared" si="91"/>
        <v>89270277250018197509,89270277250018199992</v>
      </c>
    </row>
    <row r="5858" spans="1:8">
      <c r="A5858" s="1" t="s">
        <v>8</v>
      </c>
      <c r="B5858" s="1" t="s">
        <v>23433</v>
      </c>
      <c r="C5858" s="1" t="s">
        <v>23434</v>
      </c>
      <c r="D5858" s="2">
        <v>250</v>
      </c>
      <c r="E5858" s="1" t="s">
        <v>23435</v>
      </c>
      <c r="F5858">
        <v>11800</v>
      </c>
      <c r="G5858" s="3" t="s">
        <v>23436</v>
      </c>
      <c r="H5858" t="str">
        <f t="shared" si="91"/>
        <v>89270277250018200006,89270277250018202499</v>
      </c>
    </row>
    <row r="5859" spans="1:8">
      <c r="A5859" s="1" t="s">
        <v>8</v>
      </c>
      <c r="B5859" s="1" t="s">
        <v>23437</v>
      </c>
      <c r="C5859" s="1" t="s">
        <v>23438</v>
      </c>
      <c r="D5859" s="2">
        <v>250</v>
      </c>
      <c r="E5859" s="1" t="s">
        <v>23439</v>
      </c>
      <c r="F5859">
        <v>11800</v>
      </c>
      <c r="G5859" s="3" t="s">
        <v>23440</v>
      </c>
      <c r="H5859" t="str">
        <f t="shared" si="91"/>
        <v>89270277250018202507,89270277250018204990</v>
      </c>
    </row>
    <row r="5860" spans="1:8">
      <c r="A5860" s="1" t="s">
        <v>8</v>
      </c>
      <c r="B5860" s="1" t="s">
        <v>23441</v>
      </c>
      <c r="C5860" s="1" t="s">
        <v>23442</v>
      </c>
      <c r="D5860" s="2">
        <v>250</v>
      </c>
      <c r="E5860" s="1" t="s">
        <v>23443</v>
      </c>
      <c r="F5860">
        <v>11800</v>
      </c>
      <c r="G5860" s="3" t="s">
        <v>23444</v>
      </c>
      <c r="H5860" t="str">
        <f t="shared" si="91"/>
        <v>89270277250018205005,89270277250018207498</v>
      </c>
    </row>
    <row r="5861" spans="1:8">
      <c r="A5861" s="1" t="s">
        <v>8</v>
      </c>
      <c r="B5861" s="1" t="s">
        <v>23445</v>
      </c>
      <c r="C5861" s="1" t="s">
        <v>23446</v>
      </c>
      <c r="D5861" s="2">
        <v>250</v>
      </c>
      <c r="E5861" s="1" t="s">
        <v>23447</v>
      </c>
      <c r="F5861">
        <v>11800</v>
      </c>
      <c r="G5861" s="3" t="s">
        <v>23448</v>
      </c>
      <c r="H5861" t="str">
        <f t="shared" si="91"/>
        <v>89270277250018207506,89270277250018209999</v>
      </c>
    </row>
    <row r="5862" spans="1:8">
      <c r="A5862" s="1" t="s">
        <v>8</v>
      </c>
      <c r="B5862" s="1" t="s">
        <v>23449</v>
      </c>
      <c r="C5862" s="1" t="s">
        <v>23450</v>
      </c>
      <c r="D5862" s="2">
        <v>250</v>
      </c>
      <c r="E5862" s="1" t="s">
        <v>23451</v>
      </c>
      <c r="F5862">
        <v>11800</v>
      </c>
      <c r="G5862" s="3" t="s">
        <v>23452</v>
      </c>
      <c r="H5862" t="str">
        <f t="shared" si="91"/>
        <v>89270277250018210005,89270277250018212498</v>
      </c>
    </row>
    <row r="5863" spans="1:8">
      <c r="A5863" s="1" t="s">
        <v>8</v>
      </c>
      <c r="B5863" s="1" t="s">
        <v>23453</v>
      </c>
      <c r="C5863" s="1" t="s">
        <v>23454</v>
      </c>
      <c r="D5863" s="2">
        <v>250</v>
      </c>
      <c r="E5863" s="1" t="s">
        <v>23455</v>
      </c>
      <c r="F5863">
        <v>11800</v>
      </c>
      <c r="G5863" s="3" t="s">
        <v>23456</v>
      </c>
      <c r="H5863" t="str">
        <f t="shared" si="91"/>
        <v>89270277250018212506,89270277250018214999</v>
      </c>
    </row>
    <row r="5864" spans="1:8">
      <c r="A5864" s="1" t="s">
        <v>8</v>
      </c>
      <c r="B5864" s="1" t="s">
        <v>23457</v>
      </c>
      <c r="C5864" s="1" t="s">
        <v>23458</v>
      </c>
      <c r="D5864" s="2">
        <v>250</v>
      </c>
      <c r="E5864" s="1" t="s">
        <v>23459</v>
      </c>
      <c r="F5864">
        <v>11800</v>
      </c>
      <c r="G5864" s="3" t="s">
        <v>23460</v>
      </c>
      <c r="H5864" t="str">
        <f t="shared" si="91"/>
        <v>89270277250018215004,89270277250018217497</v>
      </c>
    </row>
    <row r="5865" spans="1:8">
      <c r="A5865" s="1" t="s">
        <v>8</v>
      </c>
      <c r="B5865" s="1" t="s">
        <v>23461</v>
      </c>
      <c r="C5865" s="1" t="s">
        <v>23462</v>
      </c>
      <c r="D5865" s="2">
        <v>250</v>
      </c>
      <c r="E5865" s="1" t="s">
        <v>23463</v>
      </c>
      <c r="F5865">
        <v>11800</v>
      </c>
      <c r="G5865" s="3" t="s">
        <v>23464</v>
      </c>
      <c r="H5865" t="str">
        <f t="shared" si="91"/>
        <v>89270277250018217505,89270277250018219998</v>
      </c>
    </row>
    <row r="5866" spans="1:8">
      <c r="A5866" s="1" t="s">
        <v>8</v>
      </c>
      <c r="B5866" s="1" t="s">
        <v>23465</v>
      </c>
      <c r="C5866" s="1" t="s">
        <v>23466</v>
      </c>
      <c r="D5866" s="2">
        <v>250</v>
      </c>
      <c r="E5866" s="1" t="s">
        <v>23467</v>
      </c>
      <c r="F5866">
        <v>11800</v>
      </c>
      <c r="G5866" s="3" t="s">
        <v>23468</v>
      </c>
      <c r="H5866" t="str">
        <f t="shared" si="91"/>
        <v>89270277250018220004,89270277250018222497</v>
      </c>
    </row>
    <row r="5867" spans="1:8">
      <c r="A5867" s="1" t="s">
        <v>8</v>
      </c>
      <c r="B5867" s="1" t="s">
        <v>23469</v>
      </c>
      <c r="C5867" s="1" t="s">
        <v>23470</v>
      </c>
      <c r="D5867" s="2">
        <v>250</v>
      </c>
      <c r="E5867" s="1" t="s">
        <v>23471</v>
      </c>
      <c r="F5867">
        <v>11800</v>
      </c>
      <c r="G5867" s="3" t="s">
        <v>23472</v>
      </c>
      <c r="H5867" t="str">
        <f t="shared" si="91"/>
        <v>89270277250018222505,89270277250018224998</v>
      </c>
    </row>
    <row r="5868" spans="1:8">
      <c r="A5868" s="1" t="s">
        <v>8</v>
      </c>
      <c r="B5868" s="1" t="s">
        <v>23473</v>
      </c>
      <c r="C5868" s="1" t="s">
        <v>23474</v>
      </c>
      <c r="D5868" s="2">
        <v>250</v>
      </c>
      <c r="E5868" s="1" t="s">
        <v>23475</v>
      </c>
      <c r="F5868">
        <v>11800</v>
      </c>
      <c r="G5868" s="3" t="s">
        <v>23476</v>
      </c>
      <c r="H5868" t="str">
        <f t="shared" si="91"/>
        <v>89270277250018225003,89270277250018227496</v>
      </c>
    </row>
    <row r="5869" spans="1:8">
      <c r="A5869" s="1" t="s">
        <v>8</v>
      </c>
      <c r="B5869" s="1" t="s">
        <v>23477</v>
      </c>
      <c r="C5869" s="1" t="s">
        <v>23478</v>
      </c>
      <c r="D5869" s="2">
        <v>250</v>
      </c>
      <c r="E5869" s="1" t="s">
        <v>23479</v>
      </c>
      <c r="F5869">
        <v>11800</v>
      </c>
      <c r="G5869" s="3" t="s">
        <v>23480</v>
      </c>
      <c r="H5869" t="str">
        <f t="shared" si="91"/>
        <v>89270277250018227504,89270277250018229997</v>
      </c>
    </row>
    <row r="5870" spans="1:8">
      <c r="A5870" s="1" t="s">
        <v>8</v>
      </c>
      <c r="B5870" s="1" t="s">
        <v>23481</v>
      </c>
      <c r="C5870" s="1" t="s">
        <v>23482</v>
      </c>
      <c r="D5870" s="2">
        <v>250</v>
      </c>
      <c r="E5870" s="1" t="s">
        <v>23483</v>
      </c>
      <c r="F5870">
        <v>11800</v>
      </c>
      <c r="G5870" s="3" t="s">
        <v>23484</v>
      </c>
      <c r="H5870" t="str">
        <f t="shared" si="91"/>
        <v>89270277250018230003,89270277250018232496</v>
      </c>
    </row>
    <row r="5871" spans="1:8">
      <c r="A5871" s="1" t="s">
        <v>8</v>
      </c>
      <c r="B5871" s="1" t="s">
        <v>23485</v>
      </c>
      <c r="C5871" s="1" t="s">
        <v>23486</v>
      </c>
      <c r="D5871" s="2">
        <v>250</v>
      </c>
      <c r="E5871" s="1" t="s">
        <v>23487</v>
      </c>
      <c r="F5871">
        <v>11800</v>
      </c>
      <c r="G5871" s="3" t="s">
        <v>23488</v>
      </c>
      <c r="H5871" t="str">
        <f t="shared" si="91"/>
        <v>89270277250018232504,89270277250018234997</v>
      </c>
    </row>
    <row r="5872" spans="1:8">
      <c r="A5872" s="1" t="s">
        <v>8</v>
      </c>
      <c r="B5872" s="1" t="s">
        <v>23489</v>
      </c>
      <c r="C5872" s="1" t="s">
        <v>23490</v>
      </c>
      <c r="D5872" s="2">
        <v>250</v>
      </c>
      <c r="E5872" s="1" t="s">
        <v>23491</v>
      </c>
      <c r="F5872">
        <v>11800</v>
      </c>
      <c r="G5872" s="3" t="s">
        <v>23492</v>
      </c>
      <c r="H5872" t="str">
        <f t="shared" si="91"/>
        <v>89270277250018235002,89270277250018237495</v>
      </c>
    </row>
    <row r="5873" spans="1:8">
      <c r="A5873" s="1" t="s">
        <v>8</v>
      </c>
      <c r="B5873" s="1" t="s">
        <v>23493</v>
      </c>
      <c r="C5873" s="1" t="s">
        <v>23494</v>
      </c>
      <c r="D5873" s="2">
        <v>250</v>
      </c>
      <c r="E5873" s="1" t="s">
        <v>23495</v>
      </c>
      <c r="F5873">
        <v>11800</v>
      </c>
      <c r="G5873" s="3" t="s">
        <v>23496</v>
      </c>
      <c r="H5873" t="str">
        <f t="shared" si="91"/>
        <v>89270277250018237503,89270277250018239996</v>
      </c>
    </row>
    <row r="5874" spans="1:8">
      <c r="A5874" s="1" t="s">
        <v>8</v>
      </c>
      <c r="B5874" s="1" t="s">
        <v>23497</v>
      </c>
      <c r="C5874" s="1" t="s">
        <v>23498</v>
      </c>
      <c r="D5874" s="2">
        <v>250</v>
      </c>
      <c r="E5874" s="1" t="s">
        <v>23499</v>
      </c>
      <c r="F5874">
        <v>11800</v>
      </c>
      <c r="G5874" s="3" t="s">
        <v>23500</v>
      </c>
      <c r="H5874" t="str">
        <f t="shared" si="91"/>
        <v>89270277250018240002,89270277250018242495</v>
      </c>
    </row>
    <row r="5875" spans="1:8">
      <c r="A5875" s="1" t="s">
        <v>8</v>
      </c>
      <c r="B5875" s="1" t="s">
        <v>23501</v>
      </c>
      <c r="C5875" s="1" t="s">
        <v>23502</v>
      </c>
      <c r="D5875" s="2">
        <v>250</v>
      </c>
      <c r="E5875" s="1" t="s">
        <v>23503</v>
      </c>
      <c r="F5875">
        <v>11800</v>
      </c>
      <c r="G5875" s="3" t="s">
        <v>23504</v>
      </c>
      <c r="H5875" t="str">
        <f t="shared" si="91"/>
        <v>89270277250018242503,89270277250018244996</v>
      </c>
    </row>
    <row r="5876" spans="1:8">
      <c r="A5876" s="1" t="s">
        <v>8</v>
      </c>
      <c r="B5876" s="1" t="s">
        <v>23505</v>
      </c>
      <c r="C5876" s="1" t="s">
        <v>23506</v>
      </c>
      <c r="D5876" s="2">
        <v>250</v>
      </c>
      <c r="E5876" s="1" t="s">
        <v>23507</v>
      </c>
      <c r="F5876">
        <v>11800</v>
      </c>
      <c r="G5876" s="3" t="s">
        <v>23508</v>
      </c>
      <c r="H5876" t="str">
        <f t="shared" si="91"/>
        <v>89270277250018245001,89270277250018247494</v>
      </c>
    </row>
    <row r="5877" spans="1:8">
      <c r="A5877" s="1" t="s">
        <v>8</v>
      </c>
      <c r="B5877" s="1" t="s">
        <v>23509</v>
      </c>
      <c r="C5877" s="1" t="s">
        <v>23510</v>
      </c>
      <c r="D5877" s="2">
        <v>250</v>
      </c>
      <c r="E5877" s="1" t="s">
        <v>23511</v>
      </c>
      <c r="F5877">
        <v>11800</v>
      </c>
      <c r="G5877" s="3" t="s">
        <v>23512</v>
      </c>
      <c r="H5877" t="str">
        <f t="shared" si="91"/>
        <v>89270277250018247502,89270277250018249995</v>
      </c>
    </row>
    <row r="5878" spans="1:8">
      <c r="A5878" s="1" t="s">
        <v>8</v>
      </c>
      <c r="B5878" s="1" t="s">
        <v>23513</v>
      </c>
      <c r="C5878" s="1" t="s">
        <v>23514</v>
      </c>
      <c r="D5878" s="2">
        <v>250</v>
      </c>
      <c r="E5878" s="1" t="s">
        <v>23515</v>
      </c>
      <c r="F5878">
        <v>11800</v>
      </c>
      <c r="G5878" s="3" t="s">
        <v>23516</v>
      </c>
      <c r="H5878" t="str">
        <f t="shared" si="91"/>
        <v>89270277250018250001,89270277250018252494</v>
      </c>
    </row>
    <row r="5879" spans="1:8">
      <c r="A5879" s="1" t="s">
        <v>8</v>
      </c>
      <c r="B5879" s="1" t="s">
        <v>23517</v>
      </c>
      <c r="C5879" s="1" t="s">
        <v>23518</v>
      </c>
      <c r="D5879" s="2">
        <v>250</v>
      </c>
      <c r="E5879" s="1" t="s">
        <v>23519</v>
      </c>
      <c r="F5879">
        <v>11800</v>
      </c>
      <c r="G5879" s="3" t="s">
        <v>23520</v>
      </c>
      <c r="H5879" t="str">
        <f t="shared" si="91"/>
        <v>89270277250018252502,89270277250018254995</v>
      </c>
    </row>
    <row r="5880" spans="1:8">
      <c r="A5880" s="1" t="s">
        <v>8</v>
      </c>
      <c r="B5880" s="1" t="s">
        <v>23521</v>
      </c>
      <c r="C5880" s="1" t="s">
        <v>23522</v>
      </c>
      <c r="D5880" s="2">
        <v>250</v>
      </c>
      <c r="E5880" s="1" t="s">
        <v>23523</v>
      </c>
      <c r="F5880">
        <v>11800</v>
      </c>
      <c r="G5880" s="3" t="s">
        <v>23524</v>
      </c>
      <c r="H5880" t="str">
        <f t="shared" si="91"/>
        <v>89270277250018255000,89270277250018257493</v>
      </c>
    </row>
    <row r="5881" spans="1:8">
      <c r="A5881" s="1" t="s">
        <v>8</v>
      </c>
      <c r="B5881" s="1" t="s">
        <v>23525</v>
      </c>
      <c r="C5881" s="1" t="s">
        <v>23526</v>
      </c>
      <c r="D5881" s="2">
        <v>250</v>
      </c>
      <c r="E5881" s="1" t="s">
        <v>23527</v>
      </c>
      <c r="F5881">
        <v>11800</v>
      </c>
      <c r="G5881" s="3" t="s">
        <v>23528</v>
      </c>
      <c r="H5881" t="str">
        <f t="shared" si="91"/>
        <v>89270277250018257501,89270277250018259994</v>
      </c>
    </row>
    <row r="5882" spans="1:8">
      <c r="A5882" s="1" t="s">
        <v>8</v>
      </c>
      <c r="B5882" s="1" t="s">
        <v>23529</v>
      </c>
      <c r="C5882" s="1" t="s">
        <v>23530</v>
      </c>
      <c r="D5882" s="2">
        <v>250</v>
      </c>
      <c r="E5882" s="1" t="s">
        <v>23531</v>
      </c>
      <c r="F5882">
        <v>11800</v>
      </c>
      <c r="G5882" s="3" t="s">
        <v>23532</v>
      </c>
      <c r="H5882" t="str">
        <f t="shared" si="91"/>
        <v>89270277250018260000,89270277250018262493</v>
      </c>
    </row>
    <row r="5883" spans="1:8">
      <c r="A5883" s="1" t="s">
        <v>8</v>
      </c>
      <c r="B5883" s="1" t="s">
        <v>23533</v>
      </c>
      <c r="C5883" s="1" t="s">
        <v>23534</v>
      </c>
      <c r="D5883" s="2">
        <v>250</v>
      </c>
      <c r="E5883" s="1" t="s">
        <v>23535</v>
      </c>
      <c r="F5883">
        <v>11800</v>
      </c>
      <c r="G5883" s="3" t="s">
        <v>23536</v>
      </c>
      <c r="H5883" t="str">
        <f t="shared" si="91"/>
        <v>89270277250018262501,89270277250018264994</v>
      </c>
    </row>
    <row r="5884" spans="1:8">
      <c r="A5884" s="1" t="s">
        <v>8</v>
      </c>
      <c r="B5884" s="1" t="s">
        <v>23537</v>
      </c>
      <c r="C5884" s="1" t="s">
        <v>23538</v>
      </c>
      <c r="D5884" s="2">
        <v>250</v>
      </c>
      <c r="E5884" s="1" t="s">
        <v>23539</v>
      </c>
      <c r="F5884">
        <v>11800</v>
      </c>
      <c r="G5884" s="3" t="s">
        <v>23540</v>
      </c>
      <c r="H5884" t="str">
        <f t="shared" si="91"/>
        <v>89270277250018265009,89270277250018267492</v>
      </c>
    </row>
    <row r="5885" spans="1:8">
      <c r="A5885" s="1" t="s">
        <v>8</v>
      </c>
      <c r="B5885" s="1" t="s">
        <v>23541</v>
      </c>
      <c r="C5885" s="1" t="s">
        <v>23542</v>
      </c>
      <c r="D5885" s="2">
        <v>250</v>
      </c>
      <c r="E5885" s="1" t="s">
        <v>23543</v>
      </c>
      <c r="F5885">
        <v>11800</v>
      </c>
      <c r="G5885" s="3" t="s">
        <v>23544</v>
      </c>
      <c r="H5885" t="str">
        <f t="shared" si="91"/>
        <v>89270277250018267500,89270277250018269993</v>
      </c>
    </row>
    <row r="5886" spans="1:8">
      <c r="A5886" s="1" t="s">
        <v>8</v>
      </c>
      <c r="B5886" s="1" t="s">
        <v>23545</v>
      </c>
      <c r="C5886" s="1" t="s">
        <v>23546</v>
      </c>
      <c r="D5886" s="2">
        <v>250</v>
      </c>
      <c r="E5886" s="1" t="s">
        <v>23547</v>
      </c>
      <c r="F5886">
        <v>11800</v>
      </c>
      <c r="G5886" s="3" t="s">
        <v>23548</v>
      </c>
      <c r="H5886" t="str">
        <f t="shared" si="91"/>
        <v>89270277250018270009,89270277250018272492</v>
      </c>
    </row>
    <row r="5887" spans="1:8">
      <c r="A5887" s="1" t="s">
        <v>8</v>
      </c>
      <c r="B5887" s="1" t="s">
        <v>23549</v>
      </c>
      <c r="C5887" s="1" t="s">
        <v>23550</v>
      </c>
      <c r="D5887" s="2">
        <v>250</v>
      </c>
      <c r="E5887" s="1" t="s">
        <v>23551</v>
      </c>
      <c r="F5887">
        <v>11800</v>
      </c>
      <c r="G5887" s="3" t="s">
        <v>23552</v>
      </c>
      <c r="H5887" t="str">
        <f t="shared" si="91"/>
        <v>89270277250018272500,89270277250018274993</v>
      </c>
    </row>
    <row r="5888" spans="1:8">
      <c r="A5888" s="1" t="s">
        <v>8</v>
      </c>
      <c r="B5888" s="1" t="s">
        <v>23553</v>
      </c>
      <c r="C5888" s="1" t="s">
        <v>23554</v>
      </c>
      <c r="D5888" s="2">
        <v>250</v>
      </c>
      <c r="E5888" s="1" t="s">
        <v>23555</v>
      </c>
      <c r="F5888">
        <v>11800</v>
      </c>
      <c r="G5888" s="3" t="s">
        <v>23556</v>
      </c>
      <c r="H5888" t="str">
        <f t="shared" si="91"/>
        <v>89270277250018275008,89270277250018277491</v>
      </c>
    </row>
    <row r="5889" spans="1:8">
      <c r="A5889" s="1" t="s">
        <v>8</v>
      </c>
      <c r="B5889" s="1" t="s">
        <v>23557</v>
      </c>
      <c r="C5889" s="1" t="s">
        <v>23558</v>
      </c>
      <c r="D5889" s="2">
        <v>250</v>
      </c>
      <c r="E5889" s="1" t="s">
        <v>23559</v>
      </c>
      <c r="F5889">
        <v>11800</v>
      </c>
      <c r="G5889" s="3" t="s">
        <v>23560</v>
      </c>
      <c r="H5889" t="str">
        <f t="shared" si="91"/>
        <v>89270277250018277509,89270277250018279992</v>
      </c>
    </row>
    <row r="5890" spans="1:8">
      <c r="A5890" s="1" t="s">
        <v>8</v>
      </c>
      <c r="B5890" s="1" t="s">
        <v>23561</v>
      </c>
      <c r="C5890" s="1" t="s">
        <v>23562</v>
      </c>
      <c r="D5890" s="2">
        <v>250</v>
      </c>
      <c r="E5890" s="1" t="s">
        <v>23563</v>
      </c>
      <c r="F5890">
        <v>11800</v>
      </c>
      <c r="G5890" s="3" t="s">
        <v>23564</v>
      </c>
      <c r="H5890" t="str">
        <f t="shared" si="91"/>
        <v>89270277250018280008,89270277250018282491</v>
      </c>
    </row>
    <row r="5891" spans="1:8">
      <c r="A5891" s="1" t="s">
        <v>8</v>
      </c>
      <c r="B5891" s="1" t="s">
        <v>23565</v>
      </c>
      <c r="C5891" s="1" t="s">
        <v>23566</v>
      </c>
      <c r="D5891" s="2">
        <v>250</v>
      </c>
      <c r="E5891" s="1" t="s">
        <v>23567</v>
      </c>
      <c r="F5891">
        <v>11800</v>
      </c>
      <c r="G5891" s="3" t="s">
        <v>23568</v>
      </c>
      <c r="H5891" t="str">
        <f t="shared" ref="H5891:H5954" si="92">CONCATENATE(B5891,",",C5891)</f>
        <v>89270277250018282509,89270277250018284992</v>
      </c>
    </row>
    <row r="5892" spans="1:8">
      <c r="A5892" s="1" t="s">
        <v>8</v>
      </c>
      <c r="B5892" s="1" t="s">
        <v>23569</v>
      </c>
      <c r="C5892" s="1" t="s">
        <v>23570</v>
      </c>
      <c r="D5892" s="2">
        <v>250</v>
      </c>
      <c r="E5892" s="1" t="s">
        <v>23571</v>
      </c>
      <c r="F5892">
        <v>11800</v>
      </c>
      <c r="G5892" s="3" t="s">
        <v>23572</v>
      </c>
      <c r="H5892" t="str">
        <f t="shared" si="92"/>
        <v>89270277250018285007,89270277250018287490</v>
      </c>
    </row>
    <row r="5893" spans="1:8">
      <c r="A5893" s="1" t="s">
        <v>8</v>
      </c>
      <c r="B5893" s="1" t="s">
        <v>23573</v>
      </c>
      <c r="C5893" s="1" t="s">
        <v>23574</v>
      </c>
      <c r="D5893" s="2">
        <v>250</v>
      </c>
      <c r="E5893" s="1" t="s">
        <v>23575</v>
      </c>
      <c r="F5893">
        <v>11800</v>
      </c>
      <c r="G5893" s="3" t="s">
        <v>23576</v>
      </c>
      <c r="H5893" t="str">
        <f t="shared" si="92"/>
        <v>89270277250018287508,89270277250018289991</v>
      </c>
    </row>
    <row r="5894" spans="1:8">
      <c r="A5894" s="1" t="s">
        <v>8</v>
      </c>
      <c r="B5894" s="1" t="s">
        <v>23577</v>
      </c>
      <c r="C5894" s="1" t="s">
        <v>23578</v>
      </c>
      <c r="D5894" s="2">
        <v>250</v>
      </c>
      <c r="E5894" s="1" t="s">
        <v>23579</v>
      </c>
      <c r="F5894">
        <v>11800</v>
      </c>
      <c r="G5894" s="3" t="s">
        <v>23580</v>
      </c>
      <c r="H5894" t="str">
        <f t="shared" si="92"/>
        <v>89270277250018290007,89270277250018292490</v>
      </c>
    </row>
    <row r="5895" spans="1:8">
      <c r="A5895" s="1" t="s">
        <v>8</v>
      </c>
      <c r="B5895" s="1" t="s">
        <v>23581</v>
      </c>
      <c r="C5895" s="1" t="s">
        <v>23582</v>
      </c>
      <c r="D5895" s="2">
        <v>250</v>
      </c>
      <c r="E5895" s="1" t="s">
        <v>23583</v>
      </c>
      <c r="F5895">
        <v>11800</v>
      </c>
      <c r="G5895" s="3" t="s">
        <v>23584</v>
      </c>
      <c r="H5895" t="str">
        <f t="shared" si="92"/>
        <v>89270277250018292508,89270277250018294991</v>
      </c>
    </row>
    <row r="5896" spans="1:8">
      <c r="A5896" s="1" t="s">
        <v>8</v>
      </c>
      <c r="B5896" s="1" t="s">
        <v>23585</v>
      </c>
      <c r="C5896" s="1" t="s">
        <v>23586</v>
      </c>
      <c r="D5896" s="2">
        <v>250</v>
      </c>
      <c r="E5896" s="1" t="s">
        <v>23587</v>
      </c>
      <c r="F5896">
        <v>11800</v>
      </c>
      <c r="G5896" s="3" t="s">
        <v>23588</v>
      </c>
      <c r="H5896" t="str">
        <f t="shared" si="92"/>
        <v>89270277250018295006,89270277250018297499</v>
      </c>
    </row>
    <row r="5897" spans="1:8">
      <c r="A5897" s="1" t="s">
        <v>8</v>
      </c>
      <c r="B5897" s="1" t="s">
        <v>23589</v>
      </c>
      <c r="C5897" s="1" t="s">
        <v>23590</v>
      </c>
      <c r="D5897" s="2">
        <v>250</v>
      </c>
      <c r="E5897" s="1" t="s">
        <v>23591</v>
      </c>
      <c r="F5897">
        <v>11800</v>
      </c>
      <c r="G5897" s="3" t="s">
        <v>23592</v>
      </c>
      <c r="H5897" t="str">
        <f t="shared" si="92"/>
        <v>89270277250018297507,89270277250018299990</v>
      </c>
    </row>
    <row r="5898" spans="1:8">
      <c r="A5898" s="1" t="s">
        <v>8</v>
      </c>
      <c r="B5898" s="1" t="s">
        <v>23593</v>
      </c>
      <c r="C5898" s="1" t="s">
        <v>23594</v>
      </c>
      <c r="D5898" s="2">
        <v>250</v>
      </c>
      <c r="E5898" s="1" t="s">
        <v>23595</v>
      </c>
      <c r="F5898">
        <v>11800</v>
      </c>
      <c r="G5898" s="3" t="s">
        <v>23596</v>
      </c>
      <c r="H5898" t="str">
        <f t="shared" si="92"/>
        <v>89270277250018300004,89270277250018302497</v>
      </c>
    </row>
    <row r="5899" spans="1:8">
      <c r="A5899" s="1" t="s">
        <v>8</v>
      </c>
      <c r="B5899" s="1" t="s">
        <v>23597</v>
      </c>
      <c r="C5899" s="1" t="s">
        <v>23598</v>
      </c>
      <c r="D5899" s="2">
        <v>250</v>
      </c>
      <c r="E5899" s="1" t="s">
        <v>23599</v>
      </c>
      <c r="F5899">
        <v>11800</v>
      </c>
      <c r="G5899" s="3" t="s">
        <v>23600</v>
      </c>
      <c r="H5899" t="str">
        <f t="shared" si="92"/>
        <v>89270277250018302505,89270277250018304998</v>
      </c>
    </row>
    <row r="5900" spans="1:8">
      <c r="A5900" s="1" t="s">
        <v>8</v>
      </c>
      <c r="B5900" s="1" t="s">
        <v>23601</v>
      </c>
      <c r="C5900" s="1" t="s">
        <v>23602</v>
      </c>
      <c r="D5900" s="2">
        <v>250</v>
      </c>
      <c r="E5900" s="1" t="s">
        <v>23603</v>
      </c>
      <c r="F5900">
        <v>11800</v>
      </c>
      <c r="G5900" s="3" t="s">
        <v>23604</v>
      </c>
      <c r="H5900" t="str">
        <f t="shared" si="92"/>
        <v>89270277250018305003,89270277250018307496</v>
      </c>
    </row>
    <row r="5901" spans="1:8">
      <c r="A5901" s="1" t="s">
        <v>8</v>
      </c>
      <c r="B5901" s="1" t="s">
        <v>23605</v>
      </c>
      <c r="C5901" s="1" t="s">
        <v>23606</v>
      </c>
      <c r="D5901" s="2">
        <v>250</v>
      </c>
      <c r="E5901" s="1" t="s">
        <v>23607</v>
      </c>
      <c r="F5901">
        <v>11800</v>
      </c>
      <c r="G5901" s="3" t="s">
        <v>23608</v>
      </c>
      <c r="H5901" t="str">
        <f t="shared" si="92"/>
        <v>89270277250018307504,89270277250018309997</v>
      </c>
    </row>
    <row r="5902" spans="1:8">
      <c r="A5902" s="1" t="s">
        <v>8</v>
      </c>
      <c r="B5902" s="1" t="s">
        <v>23609</v>
      </c>
      <c r="C5902" s="1" t="s">
        <v>23610</v>
      </c>
      <c r="D5902" s="2">
        <v>250</v>
      </c>
      <c r="E5902" s="1" t="s">
        <v>23611</v>
      </c>
      <c r="F5902">
        <v>11800</v>
      </c>
      <c r="G5902" s="3" t="s">
        <v>23612</v>
      </c>
      <c r="H5902" t="str">
        <f t="shared" si="92"/>
        <v>89270277250018310003,89270277250018312496</v>
      </c>
    </row>
    <row r="5903" spans="1:8">
      <c r="A5903" s="1" t="s">
        <v>8</v>
      </c>
      <c r="B5903" s="1" t="s">
        <v>23613</v>
      </c>
      <c r="C5903" s="1" t="s">
        <v>23614</v>
      </c>
      <c r="D5903" s="2">
        <v>250</v>
      </c>
      <c r="E5903" s="1" t="s">
        <v>23615</v>
      </c>
      <c r="F5903">
        <v>11800</v>
      </c>
      <c r="G5903" s="3" t="s">
        <v>23616</v>
      </c>
      <c r="H5903" t="str">
        <f t="shared" si="92"/>
        <v>89270277250018312504,89270277250018314997</v>
      </c>
    </row>
    <row r="5904" spans="1:8">
      <c r="A5904" s="1" t="s">
        <v>8</v>
      </c>
      <c r="B5904" s="1" t="s">
        <v>23617</v>
      </c>
      <c r="C5904" s="1" t="s">
        <v>23618</v>
      </c>
      <c r="D5904" s="2">
        <v>250</v>
      </c>
      <c r="E5904" s="1" t="s">
        <v>23619</v>
      </c>
      <c r="F5904">
        <v>11800</v>
      </c>
      <c r="G5904" s="3" t="s">
        <v>23620</v>
      </c>
      <c r="H5904" t="str">
        <f t="shared" si="92"/>
        <v>89270277250018315002,89270277250018317495</v>
      </c>
    </row>
    <row r="5905" spans="1:8">
      <c r="A5905" s="1" t="s">
        <v>8</v>
      </c>
      <c r="B5905" s="1" t="s">
        <v>23621</v>
      </c>
      <c r="C5905" s="1" t="s">
        <v>23622</v>
      </c>
      <c r="D5905" s="2">
        <v>250</v>
      </c>
      <c r="E5905" s="1" t="s">
        <v>23623</v>
      </c>
      <c r="F5905">
        <v>11800</v>
      </c>
      <c r="G5905" s="3" t="s">
        <v>23624</v>
      </c>
      <c r="H5905" t="str">
        <f t="shared" si="92"/>
        <v>89270277250018317503,89270277250018319996</v>
      </c>
    </row>
    <row r="5906" spans="1:8">
      <c r="A5906" s="1" t="s">
        <v>8</v>
      </c>
      <c r="B5906" s="1" t="s">
        <v>23625</v>
      </c>
      <c r="C5906" s="1" t="s">
        <v>23626</v>
      </c>
      <c r="D5906" s="2">
        <v>250</v>
      </c>
      <c r="E5906" s="1" t="s">
        <v>23627</v>
      </c>
      <c r="F5906">
        <v>11800</v>
      </c>
      <c r="G5906" s="3" t="s">
        <v>23628</v>
      </c>
      <c r="H5906" t="str">
        <f t="shared" si="92"/>
        <v>89270277250018320002,89270277250018322495</v>
      </c>
    </row>
    <row r="5907" spans="1:8">
      <c r="A5907" s="1" t="s">
        <v>8</v>
      </c>
      <c r="B5907" s="1" t="s">
        <v>23629</v>
      </c>
      <c r="C5907" s="1" t="s">
        <v>23630</v>
      </c>
      <c r="D5907" s="2">
        <v>250</v>
      </c>
      <c r="E5907" s="1" t="s">
        <v>23631</v>
      </c>
      <c r="F5907">
        <v>11800</v>
      </c>
      <c r="G5907" s="3" t="s">
        <v>23632</v>
      </c>
      <c r="H5907" t="str">
        <f t="shared" si="92"/>
        <v>89270277250018322503,89270277250018324996</v>
      </c>
    </row>
    <row r="5908" spans="1:8">
      <c r="A5908" s="1" t="s">
        <v>8</v>
      </c>
      <c r="B5908" s="1" t="s">
        <v>23633</v>
      </c>
      <c r="C5908" s="1" t="s">
        <v>23634</v>
      </c>
      <c r="D5908" s="2">
        <v>250</v>
      </c>
      <c r="E5908" s="1" t="s">
        <v>23635</v>
      </c>
      <c r="F5908">
        <v>11800</v>
      </c>
      <c r="G5908" s="3" t="s">
        <v>23636</v>
      </c>
      <c r="H5908" t="str">
        <f t="shared" si="92"/>
        <v>89270277250018325001,89270277250018327494</v>
      </c>
    </row>
    <row r="5909" spans="1:8">
      <c r="A5909" s="1" t="s">
        <v>8</v>
      </c>
      <c r="B5909" s="1" t="s">
        <v>23637</v>
      </c>
      <c r="C5909" s="1" t="s">
        <v>23638</v>
      </c>
      <c r="D5909" s="2">
        <v>250</v>
      </c>
      <c r="E5909" s="1" t="s">
        <v>23639</v>
      </c>
      <c r="F5909">
        <v>11800</v>
      </c>
      <c r="G5909" s="3" t="s">
        <v>23640</v>
      </c>
      <c r="H5909" t="str">
        <f t="shared" si="92"/>
        <v>89270277250018327502,89270277250018329995</v>
      </c>
    </row>
    <row r="5910" spans="1:8">
      <c r="A5910" s="1" t="s">
        <v>8</v>
      </c>
      <c r="B5910" s="1" t="s">
        <v>23641</v>
      </c>
      <c r="C5910" s="1" t="s">
        <v>23642</v>
      </c>
      <c r="D5910" s="2">
        <v>250</v>
      </c>
      <c r="E5910" s="1" t="s">
        <v>23643</v>
      </c>
      <c r="F5910">
        <v>11800</v>
      </c>
      <c r="G5910" s="3" t="s">
        <v>23644</v>
      </c>
      <c r="H5910" t="str">
        <f t="shared" si="92"/>
        <v>89270277250018330001,89270277250018332494</v>
      </c>
    </row>
    <row r="5911" spans="1:8">
      <c r="A5911" s="1" t="s">
        <v>8</v>
      </c>
      <c r="B5911" s="1" t="s">
        <v>23645</v>
      </c>
      <c r="C5911" s="1" t="s">
        <v>23646</v>
      </c>
      <c r="D5911" s="2">
        <v>250</v>
      </c>
      <c r="E5911" s="1" t="s">
        <v>23647</v>
      </c>
      <c r="F5911">
        <v>11800</v>
      </c>
      <c r="G5911" s="3" t="s">
        <v>23648</v>
      </c>
      <c r="H5911" t="str">
        <f t="shared" si="92"/>
        <v>89270277250018332502,89270277250018334995</v>
      </c>
    </row>
    <row r="5912" spans="1:8">
      <c r="A5912" s="1" t="s">
        <v>8</v>
      </c>
      <c r="B5912" s="1" t="s">
        <v>23649</v>
      </c>
      <c r="C5912" s="1" t="s">
        <v>23650</v>
      </c>
      <c r="D5912" s="2">
        <v>250</v>
      </c>
      <c r="E5912" s="1" t="s">
        <v>23651</v>
      </c>
      <c r="F5912">
        <v>11800</v>
      </c>
      <c r="G5912" s="3" t="s">
        <v>23652</v>
      </c>
      <c r="H5912" t="str">
        <f t="shared" si="92"/>
        <v>89270277250018335000,89270277250018337493</v>
      </c>
    </row>
    <row r="5913" spans="1:8">
      <c r="A5913" s="1" t="s">
        <v>8</v>
      </c>
      <c r="B5913" s="1" t="s">
        <v>23653</v>
      </c>
      <c r="C5913" s="1" t="s">
        <v>23654</v>
      </c>
      <c r="D5913" s="2">
        <v>250</v>
      </c>
      <c r="E5913" s="1" t="s">
        <v>23655</v>
      </c>
      <c r="F5913">
        <v>11800</v>
      </c>
      <c r="G5913" s="3" t="s">
        <v>23656</v>
      </c>
      <c r="H5913" t="str">
        <f t="shared" si="92"/>
        <v>89270277250018337501,89270277250018339994</v>
      </c>
    </row>
    <row r="5914" spans="1:8">
      <c r="A5914" s="1" t="s">
        <v>8</v>
      </c>
      <c r="B5914" s="1" t="s">
        <v>23657</v>
      </c>
      <c r="C5914" s="1" t="s">
        <v>23658</v>
      </c>
      <c r="D5914" s="2">
        <v>250</v>
      </c>
      <c r="E5914" s="1" t="s">
        <v>23659</v>
      </c>
      <c r="F5914">
        <v>11800</v>
      </c>
      <c r="G5914" s="3" t="s">
        <v>23660</v>
      </c>
      <c r="H5914" t="str">
        <f t="shared" si="92"/>
        <v>89270277250018340000,89270277250018342493</v>
      </c>
    </row>
    <row r="5915" spans="1:8">
      <c r="A5915" s="1" t="s">
        <v>8</v>
      </c>
      <c r="B5915" s="1" t="s">
        <v>23661</v>
      </c>
      <c r="C5915" s="1" t="s">
        <v>23662</v>
      </c>
      <c r="D5915" s="2">
        <v>250</v>
      </c>
      <c r="E5915" s="1" t="s">
        <v>23663</v>
      </c>
      <c r="F5915">
        <v>11800</v>
      </c>
      <c r="G5915" s="3" t="s">
        <v>23664</v>
      </c>
      <c r="H5915" t="str">
        <f t="shared" si="92"/>
        <v>89270277250018342501,89270277250018344994</v>
      </c>
    </row>
    <row r="5916" spans="1:8">
      <c r="A5916" s="1" t="s">
        <v>8</v>
      </c>
      <c r="B5916" s="1" t="s">
        <v>23665</v>
      </c>
      <c r="C5916" s="1" t="s">
        <v>23666</v>
      </c>
      <c r="D5916" s="2">
        <v>250</v>
      </c>
      <c r="E5916" s="1" t="s">
        <v>23667</v>
      </c>
      <c r="F5916">
        <v>11800</v>
      </c>
      <c r="G5916" s="3" t="s">
        <v>23668</v>
      </c>
      <c r="H5916" t="str">
        <f t="shared" si="92"/>
        <v>89270277250018345009,89270277250018347492</v>
      </c>
    </row>
    <row r="5917" spans="1:8">
      <c r="A5917" s="1" t="s">
        <v>8</v>
      </c>
      <c r="B5917" s="1" t="s">
        <v>23669</v>
      </c>
      <c r="C5917" s="1" t="s">
        <v>23670</v>
      </c>
      <c r="D5917" s="2">
        <v>250</v>
      </c>
      <c r="E5917" s="1" t="s">
        <v>23671</v>
      </c>
      <c r="F5917">
        <v>11800</v>
      </c>
      <c r="G5917" s="3" t="s">
        <v>23672</v>
      </c>
      <c r="H5917" t="str">
        <f t="shared" si="92"/>
        <v>89270277250018347500,89270277250018349993</v>
      </c>
    </row>
    <row r="5918" spans="1:8">
      <c r="A5918" s="1" t="s">
        <v>8</v>
      </c>
      <c r="B5918" s="1" t="s">
        <v>23673</v>
      </c>
      <c r="C5918" s="1" t="s">
        <v>23674</v>
      </c>
      <c r="D5918" s="2">
        <v>250</v>
      </c>
      <c r="E5918" s="1" t="s">
        <v>23675</v>
      </c>
      <c r="F5918">
        <v>11800</v>
      </c>
      <c r="G5918" s="3" t="s">
        <v>23676</v>
      </c>
      <c r="H5918" t="str">
        <f t="shared" si="92"/>
        <v>89270277250018350009,89270277250018352492</v>
      </c>
    </row>
    <row r="5919" spans="1:8">
      <c r="A5919" s="1" t="s">
        <v>8</v>
      </c>
      <c r="B5919" s="1" t="s">
        <v>23677</v>
      </c>
      <c r="C5919" s="1" t="s">
        <v>23678</v>
      </c>
      <c r="D5919" s="2">
        <v>250</v>
      </c>
      <c r="E5919" s="1" t="s">
        <v>23679</v>
      </c>
      <c r="F5919">
        <v>11800</v>
      </c>
      <c r="G5919" s="3" t="s">
        <v>23680</v>
      </c>
      <c r="H5919" t="str">
        <f t="shared" si="92"/>
        <v>89270277250018352500,89270277250018354993</v>
      </c>
    </row>
    <row r="5920" spans="1:8">
      <c r="A5920" s="1" t="s">
        <v>8</v>
      </c>
      <c r="B5920" s="1" t="s">
        <v>23681</v>
      </c>
      <c r="C5920" s="1" t="s">
        <v>23682</v>
      </c>
      <c r="D5920" s="2">
        <v>250</v>
      </c>
      <c r="E5920" s="1" t="s">
        <v>23683</v>
      </c>
      <c r="F5920">
        <v>11800</v>
      </c>
      <c r="G5920" s="3" t="s">
        <v>23684</v>
      </c>
      <c r="H5920" t="str">
        <f t="shared" si="92"/>
        <v>89270277250018355008,89270277250018357491</v>
      </c>
    </row>
    <row r="5921" spans="1:8">
      <c r="A5921" s="1" t="s">
        <v>8</v>
      </c>
      <c r="B5921" s="1" t="s">
        <v>23685</v>
      </c>
      <c r="C5921" s="1" t="s">
        <v>23686</v>
      </c>
      <c r="D5921" s="2">
        <v>250</v>
      </c>
      <c r="E5921" s="1" t="s">
        <v>23687</v>
      </c>
      <c r="F5921">
        <v>11800</v>
      </c>
      <c r="G5921" s="3" t="s">
        <v>23688</v>
      </c>
      <c r="H5921" t="str">
        <f t="shared" si="92"/>
        <v>89270277250018357509,89270277250018359992</v>
      </c>
    </row>
    <row r="5922" spans="1:8">
      <c r="A5922" s="1" t="s">
        <v>8</v>
      </c>
      <c r="B5922" s="1" t="s">
        <v>23689</v>
      </c>
      <c r="C5922" s="1" t="s">
        <v>23690</v>
      </c>
      <c r="D5922" s="2">
        <v>250</v>
      </c>
      <c r="E5922" s="1" t="s">
        <v>23691</v>
      </c>
      <c r="F5922">
        <v>11800</v>
      </c>
      <c r="G5922" s="3" t="s">
        <v>23692</v>
      </c>
      <c r="H5922" t="str">
        <f t="shared" si="92"/>
        <v>89270277250018360008,89270277250018362491</v>
      </c>
    </row>
    <row r="5923" spans="1:8">
      <c r="A5923" s="1" t="s">
        <v>8</v>
      </c>
      <c r="B5923" s="1" t="s">
        <v>23693</v>
      </c>
      <c r="C5923" s="1" t="s">
        <v>23694</v>
      </c>
      <c r="D5923" s="2">
        <v>250</v>
      </c>
      <c r="E5923" s="1" t="s">
        <v>23695</v>
      </c>
      <c r="F5923">
        <v>11800</v>
      </c>
      <c r="G5923" s="3" t="s">
        <v>23696</v>
      </c>
      <c r="H5923" t="str">
        <f t="shared" si="92"/>
        <v>89270277250018362509,89270277250018364992</v>
      </c>
    </row>
    <row r="5924" spans="1:8">
      <c r="A5924" s="1" t="s">
        <v>8</v>
      </c>
      <c r="B5924" s="1" t="s">
        <v>23697</v>
      </c>
      <c r="C5924" s="1" t="s">
        <v>23698</v>
      </c>
      <c r="D5924" s="2">
        <v>250</v>
      </c>
      <c r="E5924" s="1" t="s">
        <v>23699</v>
      </c>
      <c r="F5924">
        <v>11800</v>
      </c>
      <c r="G5924" s="3" t="s">
        <v>23700</v>
      </c>
      <c r="H5924" t="str">
        <f t="shared" si="92"/>
        <v>89270277250018365007,89270277250018367490</v>
      </c>
    </row>
    <row r="5925" spans="1:8">
      <c r="A5925" s="1" t="s">
        <v>8</v>
      </c>
      <c r="B5925" s="1" t="s">
        <v>23701</v>
      </c>
      <c r="C5925" s="1" t="s">
        <v>23702</v>
      </c>
      <c r="D5925" s="2">
        <v>250</v>
      </c>
      <c r="E5925" s="1" t="s">
        <v>23703</v>
      </c>
      <c r="F5925">
        <v>11800</v>
      </c>
      <c r="G5925" s="3" t="s">
        <v>23704</v>
      </c>
      <c r="H5925" t="str">
        <f t="shared" si="92"/>
        <v>89270277250018367508,89270277250018369991</v>
      </c>
    </row>
    <row r="5926" spans="1:8">
      <c r="A5926" s="1" t="s">
        <v>8</v>
      </c>
      <c r="B5926" s="1" t="s">
        <v>23705</v>
      </c>
      <c r="C5926" s="1" t="s">
        <v>23706</v>
      </c>
      <c r="D5926" s="2">
        <v>250</v>
      </c>
      <c r="E5926" s="1" t="s">
        <v>23707</v>
      </c>
      <c r="F5926">
        <v>11800</v>
      </c>
      <c r="G5926" s="3" t="s">
        <v>23708</v>
      </c>
      <c r="H5926" t="str">
        <f t="shared" si="92"/>
        <v>89270277250018370007,89270277250018372490</v>
      </c>
    </row>
    <row r="5927" spans="1:8">
      <c r="A5927" s="1" t="s">
        <v>8</v>
      </c>
      <c r="B5927" s="1" t="s">
        <v>23709</v>
      </c>
      <c r="C5927" s="1" t="s">
        <v>23710</v>
      </c>
      <c r="D5927" s="2">
        <v>250</v>
      </c>
      <c r="E5927" s="1" t="s">
        <v>23711</v>
      </c>
      <c r="F5927">
        <v>11800</v>
      </c>
      <c r="G5927" s="3" t="s">
        <v>23712</v>
      </c>
      <c r="H5927" t="str">
        <f t="shared" si="92"/>
        <v>89270277250018372508,89270277250018374991</v>
      </c>
    </row>
    <row r="5928" spans="1:8">
      <c r="A5928" s="1" t="s">
        <v>8</v>
      </c>
      <c r="B5928" s="1" t="s">
        <v>23713</v>
      </c>
      <c r="C5928" s="1" t="s">
        <v>23714</v>
      </c>
      <c r="D5928" s="2">
        <v>250</v>
      </c>
      <c r="E5928" s="1" t="s">
        <v>23715</v>
      </c>
      <c r="F5928">
        <v>11800</v>
      </c>
      <c r="G5928" s="3" t="s">
        <v>23716</v>
      </c>
      <c r="H5928" t="str">
        <f t="shared" si="92"/>
        <v>89270277250018375006,89270277250018377499</v>
      </c>
    </row>
    <row r="5929" spans="1:8">
      <c r="A5929" s="1" t="s">
        <v>8</v>
      </c>
      <c r="B5929" s="1" t="s">
        <v>23717</v>
      </c>
      <c r="C5929" s="1" t="s">
        <v>23718</v>
      </c>
      <c r="D5929" s="2">
        <v>250</v>
      </c>
      <c r="E5929" s="1" t="s">
        <v>23719</v>
      </c>
      <c r="F5929">
        <v>11800</v>
      </c>
      <c r="G5929" s="3" t="s">
        <v>23720</v>
      </c>
      <c r="H5929" t="str">
        <f t="shared" si="92"/>
        <v>89270277250018377507,89270277250018379990</v>
      </c>
    </row>
    <row r="5930" spans="1:8">
      <c r="A5930" s="1" t="s">
        <v>8</v>
      </c>
      <c r="B5930" s="1" t="s">
        <v>23721</v>
      </c>
      <c r="C5930" s="1" t="s">
        <v>23722</v>
      </c>
      <c r="D5930" s="2">
        <v>250</v>
      </c>
      <c r="E5930" s="1" t="s">
        <v>23723</v>
      </c>
      <c r="F5930">
        <v>11800</v>
      </c>
      <c r="G5930" s="3" t="s">
        <v>23724</v>
      </c>
      <c r="H5930" t="str">
        <f t="shared" si="92"/>
        <v>89270277250018380006,89270277250018382499</v>
      </c>
    </row>
    <row r="5931" spans="1:8">
      <c r="A5931" s="1" t="s">
        <v>8</v>
      </c>
      <c r="B5931" s="1" t="s">
        <v>23725</v>
      </c>
      <c r="C5931" s="1" t="s">
        <v>23726</v>
      </c>
      <c r="D5931" s="2">
        <v>250</v>
      </c>
      <c r="E5931" s="1" t="s">
        <v>23727</v>
      </c>
      <c r="F5931">
        <v>11800</v>
      </c>
      <c r="G5931" s="3" t="s">
        <v>23728</v>
      </c>
      <c r="H5931" t="str">
        <f t="shared" si="92"/>
        <v>89270277250018382507,89270277250018384990</v>
      </c>
    </row>
    <row r="5932" spans="1:8">
      <c r="A5932" s="1" t="s">
        <v>8</v>
      </c>
      <c r="B5932" s="1" t="s">
        <v>23729</v>
      </c>
      <c r="C5932" s="1" t="s">
        <v>23730</v>
      </c>
      <c r="D5932" s="2">
        <v>250</v>
      </c>
      <c r="E5932" s="1" t="s">
        <v>23731</v>
      </c>
      <c r="F5932">
        <v>11800</v>
      </c>
      <c r="G5932" s="3" t="s">
        <v>23732</v>
      </c>
      <c r="H5932" t="str">
        <f t="shared" si="92"/>
        <v>89270277250018385005,89270277250018387498</v>
      </c>
    </row>
    <row r="5933" spans="1:8">
      <c r="A5933" s="1" t="s">
        <v>8</v>
      </c>
      <c r="B5933" s="1" t="s">
        <v>23733</v>
      </c>
      <c r="C5933" s="1" t="s">
        <v>23734</v>
      </c>
      <c r="D5933" s="2">
        <v>250</v>
      </c>
      <c r="E5933" s="1" t="s">
        <v>23735</v>
      </c>
      <c r="F5933">
        <v>11800</v>
      </c>
      <c r="G5933" s="3" t="s">
        <v>23736</v>
      </c>
      <c r="H5933" t="str">
        <f t="shared" si="92"/>
        <v>89270277250018387506,89270277250018389999</v>
      </c>
    </row>
    <row r="5934" spans="1:8">
      <c r="A5934" s="1" t="s">
        <v>8</v>
      </c>
      <c r="B5934" s="1" t="s">
        <v>23737</v>
      </c>
      <c r="C5934" s="1" t="s">
        <v>23738</v>
      </c>
      <c r="D5934" s="2">
        <v>250</v>
      </c>
      <c r="E5934" s="1" t="s">
        <v>23739</v>
      </c>
      <c r="F5934">
        <v>11800</v>
      </c>
      <c r="G5934" s="3" t="s">
        <v>23740</v>
      </c>
      <c r="H5934" t="str">
        <f t="shared" si="92"/>
        <v>89270277250018390005,89270277250018392498</v>
      </c>
    </row>
    <row r="5935" spans="1:8">
      <c r="A5935" s="1" t="s">
        <v>8</v>
      </c>
      <c r="B5935" s="1" t="s">
        <v>23741</v>
      </c>
      <c r="C5935" s="1" t="s">
        <v>23742</v>
      </c>
      <c r="D5935" s="2">
        <v>250</v>
      </c>
      <c r="E5935" s="1" t="s">
        <v>23743</v>
      </c>
      <c r="F5935">
        <v>11800</v>
      </c>
      <c r="G5935" s="3" t="s">
        <v>23744</v>
      </c>
      <c r="H5935" t="str">
        <f t="shared" si="92"/>
        <v>89270277250018392506,89270277250018394999</v>
      </c>
    </row>
    <row r="5936" spans="1:8">
      <c r="A5936" s="1" t="s">
        <v>8</v>
      </c>
      <c r="B5936" s="1" t="s">
        <v>23745</v>
      </c>
      <c r="C5936" s="1" t="s">
        <v>23746</v>
      </c>
      <c r="D5936" s="2">
        <v>250</v>
      </c>
      <c r="E5936" s="1" t="s">
        <v>23747</v>
      </c>
      <c r="F5936">
        <v>11800</v>
      </c>
      <c r="G5936" s="3" t="s">
        <v>23748</v>
      </c>
      <c r="H5936" t="str">
        <f t="shared" si="92"/>
        <v>89270277250018395004,89270277250018397497</v>
      </c>
    </row>
    <row r="5937" spans="1:8">
      <c r="A5937" s="1" t="s">
        <v>8</v>
      </c>
      <c r="B5937" s="1" t="s">
        <v>23749</v>
      </c>
      <c r="C5937" s="1" t="s">
        <v>23750</v>
      </c>
      <c r="D5937" s="2">
        <v>250</v>
      </c>
      <c r="E5937" s="1" t="s">
        <v>23751</v>
      </c>
      <c r="F5937">
        <v>11800</v>
      </c>
      <c r="G5937" s="3" t="s">
        <v>23752</v>
      </c>
      <c r="H5937" t="str">
        <f t="shared" si="92"/>
        <v>89270277250018397505,89270277250018399998</v>
      </c>
    </row>
    <row r="5938" spans="1:8">
      <c r="A5938" s="1" t="s">
        <v>8</v>
      </c>
      <c r="B5938" s="1" t="s">
        <v>23753</v>
      </c>
      <c r="C5938" s="1" t="s">
        <v>23754</v>
      </c>
      <c r="D5938" s="2">
        <v>250</v>
      </c>
      <c r="E5938" s="1" t="s">
        <v>23755</v>
      </c>
      <c r="F5938">
        <v>11800</v>
      </c>
      <c r="G5938" s="3" t="s">
        <v>23756</v>
      </c>
      <c r="H5938" t="str">
        <f t="shared" si="92"/>
        <v>89270277250018400002,89270277250018402495</v>
      </c>
    </row>
    <row r="5939" spans="1:8">
      <c r="A5939" s="1" t="s">
        <v>8</v>
      </c>
      <c r="B5939" s="1" t="s">
        <v>23757</v>
      </c>
      <c r="C5939" s="1" t="s">
        <v>23758</v>
      </c>
      <c r="D5939" s="2">
        <v>250</v>
      </c>
      <c r="E5939" s="1" t="s">
        <v>23759</v>
      </c>
      <c r="F5939">
        <v>11800</v>
      </c>
      <c r="G5939" s="3" t="s">
        <v>23760</v>
      </c>
      <c r="H5939" t="str">
        <f t="shared" si="92"/>
        <v>89270277250018402503,89270277250018404996</v>
      </c>
    </row>
    <row r="5940" spans="1:8">
      <c r="A5940" s="1" t="s">
        <v>8</v>
      </c>
      <c r="B5940" s="1" t="s">
        <v>23761</v>
      </c>
      <c r="C5940" s="1" t="s">
        <v>23762</v>
      </c>
      <c r="D5940" s="2">
        <v>250</v>
      </c>
      <c r="E5940" s="1" t="s">
        <v>23763</v>
      </c>
      <c r="F5940">
        <v>11800</v>
      </c>
      <c r="G5940" s="3" t="s">
        <v>23764</v>
      </c>
      <c r="H5940" t="str">
        <f t="shared" si="92"/>
        <v>89270277250018405001,89270277250018407494</v>
      </c>
    </row>
    <row r="5941" spans="1:8">
      <c r="A5941" s="1" t="s">
        <v>8</v>
      </c>
      <c r="B5941" s="1" t="s">
        <v>23765</v>
      </c>
      <c r="C5941" s="1" t="s">
        <v>23766</v>
      </c>
      <c r="D5941" s="2">
        <v>250</v>
      </c>
      <c r="E5941" s="1" t="s">
        <v>23767</v>
      </c>
      <c r="F5941">
        <v>11800</v>
      </c>
      <c r="G5941" s="3" t="s">
        <v>23768</v>
      </c>
      <c r="H5941" t="str">
        <f t="shared" si="92"/>
        <v>89270277250018407502,89270277250018409995</v>
      </c>
    </row>
    <row r="5942" spans="1:8">
      <c r="A5942" s="1" t="s">
        <v>8</v>
      </c>
      <c r="B5942" s="1" t="s">
        <v>23769</v>
      </c>
      <c r="C5942" s="1" t="s">
        <v>23770</v>
      </c>
      <c r="D5942" s="2">
        <v>250</v>
      </c>
      <c r="E5942" s="1" t="s">
        <v>23771</v>
      </c>
      <c r="F5942">
        <v>11800</v>
      </c>
      <c r="G5942" s="3" t="s">
        <v>23772</v>
      </c>
      <c r="H5942" t="str">
        <f t="shared" si="92"/>
        <v>89270277250018410001,89270277250018412494</v>
      </c>
    </row>
    <row r="5943" spans="1:8">
      <c r="A5943" s="1" t="s">
        <v>8</v>
      </c>
      <c r="B5943" s="1" t="s">
        <v>23773</v>
      </c>
      <c r="C5943" s="1" t="s">
        <v>23774</v>
      </c>
      <c r="D5943" s="2">
        <v>250</v>
      </c>
      <c r="E5943" s="1" t="s">
        <v>23775</v>
      </c>
      <c r="F5943">
        <v>11800</v>
      </c>
      <c r="G5943" s="3" t="s">
        <v>23776</v>
      </c>
      <c r="H5943" t="str">
        <f t="shared" si="92"/>
        <v>89270277250018412502,89270277250018414995</v>
      </c>
    </row>
    <row r="5944" spans="1:8">
      <c r="A5944" s="1" t="s">
        <v>8</v>
      </c>
      <c r="B5944" s="1" t="s">
        <v>23777</v>
      </c>
      <c r="C5944" s="1" t="s">
        <v>23778</v>
      </c>
      <c r="D5944" s="2">
        <v>250</v>
      </c>
      <c r="E5944" s="1" t="s">
        <v>23779</v>
      </c>
      <c r="F5944">
        <v>11800</v>
      </c>
      <c r="G5944" s="3" t="s">
        <v>23780</v>
      </c>
      <c r="H5944" t="str">
        <f t="shared" si="92"/>
        <v>89270277250018415000,89270277250018417493</v>
      </c>
    </row>
    <row r="5945" spans="1:8">
      <c r="A5945" s="1" t="s">
        <v>8</v>
      </c>
      <c r="B5945" s="1" t="s">
        <v>23781</v>
      </c>
      <c r="C5945" s="1" t="s">
        <v>23782</v>
      </c>
      <c r="D5945" s="2">
        <v>250</v>
      </c>
      <c r="E5945" s="1" t="s">
        <v>23783</v>
      </c>
      <c r="F5945">
        <v>11800</v>
      </c>
      <c r="G5945" s="3" t="s">
        <v>23784</v>
      </c>
      <c r="H5945" t="str">
        <f t="shared" si="92"/>
        <v>89270277250018417501,89270277250018419994</v>
      </c>
    </row>
    <row r="5946" spans="1:8">
      <c r="A5946" s="1" t="s">
        <v>8</v>
      </c>
      <c r="B5946" s="1" t="s">
        <v>23785</v>
      </c>
      <c r="C5946" s="1" t="s">
        <v>23786</v>
      </c>
      <c r="D5946" s="2">
        <v>250</v>
      </c>
      <c r="E5946" s="1" t="s">
        <v>23787</v>
      </c>
      <c r="F5946">
        <v>11800</v>
      </c>
      <c r="G5946" s="3" t="s">
        <v>23788</v>
      </c>
      <c r="H5946" t="str">
        <f t="shared" si="92"/>
        <v>89270277250018420000,89270277250018422493</v>
      </c>
    </row>
    <row r="5947" spans="1:8">
      <c r="A5947" s="1" t="s">
        <v>8</v>
      </c>
      <c r="B5947" s="1" t="s">
        <v>23789</v>
      </c>
      <c r="C5947" s="1" t="s">
        <v>23790</v>
      </c>
      <c r="D5947" s="2">
        <v>250</v>
      </c>
      <c r="E5947" s="1" t="s">
        <v>23791</v>
      </c>
      <c r="F5947">
        <v>11800</v>
      </c>
      <c r="G5947" s="3" t="s">
        <v>23792</v>
      </c>
      <c r="H5947" t="str">
        <f t="shared" si="92"/>
        <v>89270277250018422501,89270277250018424994</v>
      </c>
    </row>
    <row r="5948" spans="1:8">
      <c r="A5948" s="1" t="s">
        <v>8</v>
      </c>
      <c r="B5948" s="1" t="s">
        <v>23793</v>
      </c>
      <c r="C5948" s="1" t="s">
        <v>23794</v>
      </c>
      <c r="D5948" s="2">
        <v>250</v>
      </c>
      <c r="E5948" s="1" t="s">
        <v>23795</v>
      </c>
      <c r="F5948">
        <v>11800</v>
      </c>
      <c r="G5948" s="3" t="s">
        <v>23796</v>
      </c>
      <c r="H5948" t="str">
        <f t="shared" si="92"/>
        <v>89270277250018425009,89270277250018427492</v>
      </c>
    </row>
    <row r="5949" spans="1:8">
      <c r="A5949" s="1" t="s">
        <v>8</v>
      </c>
      <c r="B5949" s="1" t="s">
        <v>23797</v>
      </c>
      <c r="C5949" s="1" t="s">
        <v>23798</v>
      </c>
      <c r="D5949" s="2">
        <v>250</v>
      </c>
      <c r="E5949" s="1" t="s">
        <v>23799</v>
      </c>
      <c r="F5949">
        <v>11800</v>
      </c>
      <c r="G5949" s="3" t="s">
        <v>23800</v>
      </c>
      <c r="H5949" t="str">
        <f t="shared" si="92"/>
        <v>89270277250018427500,89270277250018429993</v>
      </c>
    </row>
    <row r="5950" spans="1:8">
      <c r="A5950" s="1" t="s">
        <v>8</v>
      </c>
      <c r="B5950" s="1" t="s">
        <v>23801</v>
      </c>
      <c r="C5950" s="1" t="s">
        <v>23802</v>
      </c>
      <c r="D5950" s="2">
        <v>250</v>
      </c>
      <c r="E5950" s="1" t="s">
        <v>23803</v>
      </c>
      <c r="F5950">
        <v>11800</v>
      </c>
      <c r="G5950" s="3" t="s">
        <v>23804</v>
      </c>
      <c r="H5950" t="str">
        <f t="shared" si="92"/>
        <v>89270277250018430009,89270277250018432492</v>
      </c>
    </row>
    <row r="5951" spans="1:8">
      <c r="A5951" s="1" t="s">
        <v>8</v>
      </c>
      <c r="B5951" s="1" t="s">
        <v>23805</v>
      </c>
      <c r="C5951" s="1" t="s">
        <v>23806</v>
      </c>
      <c r="D5951" s="2">
        <v>250</v>
      </c>
      <c r="E5951" s="1" t="s">
        <v>23807</v>
      </c>
      <c r="F5951">
        <v>11800</v>
      </c>
      <c r="G5951" s="3" t="s">
        <v>23808</v>
      </c>
      <c r="H5951" t="str">
        <f t="shared" si="92"/>
        <v>89270277250018432500,89270277250018434993</v>
      </c>
    </row>
    <row r="5952" spans="1:8">
      <c r="A5952" s="1" t="s">
        <v>8</v>
      </c>
      <c r="B5952" s="1" t="s">
        <v>23809</v>
      </c>
      <c r="C5952" s="1" t="s">
        <v>23810</v>
      </c>
      <c r="D5952" s="2">
        <v>250</v>
      </c>
      <c r="E5952" s="1" t="s">
        <v>23811</v>
      </c>
      <c r="F5952">
        <v>11800</v>
      </c>
      <c r="G5952" s="3" t="s">
        <v>23812</v>
      </c>
      <c r="H5952" t="str">
        <f t="shared" si="92"/>
        <v>89270277250018435008,89270277250018437491</v>
      </c>
    </row>
    <row r="5953" spans="1:8">
      <c r="A5953" s="1" t="s">
        <v>8</v>
      </c>
      <c r="B5953" s="1" t="s">
        <v>23813</v>
      </c>
      <c r="C5953" s="1" t="s">
        <v>23814</v>
      </c>
      <c r="D5953" s="2">
        <v>250</v>
      </c>
      <c r="E5953" s="1" t="s">
        <v>23815</v>
      </c>
      <c r="F5953">
        <v>11800</v>
      </c>
      <c r="G5953" s="3" t="s">
        <v>23816</v>
      </c>
      <c r="H5953" t="str">
        <f t="shared" si="92"/>
        <v>89270277250018437509,89270277250018439992</v>
      </c>
    </row>
    <row r="5954" spans="1:8">
      <c r="A5954" s="1" t="s">
        <v>8</v>
      </c>
      <c r="B5954" s="1" t="s">
        <v>23817</v>
      </c>
      <c r="C5954" s="1" t="s">
        <v>23818</v>
      </c>
      <c r="D5954" s="2">
        <v>250</v>
      </c>
      <c r="E5954" s="1" t="s">
        <v>23819</v>
      </c>
      <c r="F5954">
        <v>11800</v>
      </c>
      <c r="G5954" s="3" t="s">
        <v>23820</v>
      </c>
      <c r="H5954" t="str">
        <f t="shared" si="92"/>
        <v>89270277250018440008,89270277250018442491</v>
      </c>
    </row>
    <row r="5955" spans="1:8">
      <c r="A5955" s="1" t="s">
        <v>8</v>
      </c>
      <c r="B5955" s="1" t="s">
        <v>23821</v>
      </c>
      <c r="C5955" s="1" t="s">
        <v>23822</v>
      </c>
      <c r="D5955" s="2">
        <v>250</v>
      </c>
      <c r="E5955" s="1" t="s">
        <v>23823</v>
      </c>
      <c r="F5955">
        <v>11800</v>
      </c>
      <c r="G5955" s="3" t="s">
        <v>23824</v>
      </c>
      <c r="H5955" t="str">
        <f t="shared" ref="H5955:H6018" si="93">CONCATENATE(B5955,",",C5955)</f>
        <v>89270277250018442509,89270277250018444992</v>
      </c>
    </row>
    <row r="5956" spans="1:8">
      <c r="A5956" s="1" t="s">
        <v>8</v>
      </c>
      <c r="B5956" s="1" t="s">
        <v>23825</v>
      </c>
      <c r="C5956" s="1" t="s">
        <v>23826</v>
      </c>
      <c r="D5956" s="2">
        <v>250</v>
      </c>
      <c r="E5956" s="1" t="s">
        <v>23827</v>
      </c>
      <c r="F5956">
        <v>11800</v>
      </c>
      <c r="G5956" s="3" t="s">
        <v>23828</v>
      </c>
      <c r="H5956" t="str">
        <f t="shared" si="93"/>
        <v>89270277250018445007,89270277250018447490</v>
      </c>
    </row>
    <row r="5957" spans="1:8">
      <c r="A5957" s="1" t="s">
        <v>8</v>
      </c>
      <c r="B5957" s="1" t="s">
        <v>23829</v>
      </c>
      <c r="C5957" s="1" t="s">
        <v>23830</v>
      </c>
      <c r="D5957" s="2">
        <v>250</v>
      </c>
      <c r="E5957" s="1" t="s">
        <v>23831</v>
      </c>
      <c r="F5957">
        <v>11800</v>
      </c>
      <c r="G5957" s="3" t="s">
        <v>23832</v>
      </c>
      <c r="H5957" t="str">
        <f t="shared" si="93"/>
        <v>89270277250018447508,89270277250018449991</v>
      </c>
    </row>
    <row r="5958" spans="1:8">
      <c r="A5958" s="1" t="s">
        <v>8</v>
      </c>
      <c r="B5958" s="1" t="s">
        <v>23833</v>
      </c>
      <c r="C5958" s="1" t="s">
        <v>23834</v>
      </c>
      <c r="D5958" s="2">
        <v>250</v>
      </c>
      <c r="E5958" s="1" t="s">
        <v>23835</v>
      </c>
      <c r="F5958">
        <v>11800</v>
      </c>
      <c r="G5958" s="3" t="s">
        <v>23836</v>
      </c>
      <c r="H5958" t="str">
        <f t="shared" si="93"/>
        <v>89270277250018450007,89270277250018452490</v>
      </c>
    </row>
    <row r="5959" spans="1:8">
      <c r="A5959" s="1" t="s">
        <v>8</v>
      </c>
      <c r="B5959" s="1" t="s">
        <v>23837</v>
      </c>
      <c r="C5959" s="1" t="s">
        <v>23838</v>
      </c>
      <c r="D5959" s="2">
        <v>250</v>
      </c>
      <c r="E5959" s="1" t="s">
        <v>23839</v>
      </c>
      <c r="F5959">
        <v>11800</v>
      </c>
      <c r="G5959" s="3" t="s">
        <v>23840</v>
      </c>
      <c r="H5959" t="str">
        <f t="shared" si="93"/>
        <v>89270277250018452508,89270277250018454991</v>
      </c>
    </row>
    <row r="5960" spans="1:8">
      <c r="A5960" s="1" t="s">
        <v>8</v>
      </c>
      <c r="B5960" s="1" t="s">
        <v>23841</v>
      </c>
      <c r="C5960" s="1" t="s">
        <v>23842</v>
      </c>
      <c r="D5960" s="2">
        <v>250</v>
      </c>
      <c r="E5960" s="1" t="s">
        <v>23843</v>
      </c>
      <c r="F5960">
        <v>11800</v>
      </c>
      <c r="G5960" s="3" t="s">
        <v>23844</v>
      </c>
      <c r="H5960" t="str">
        <f t="shared" si="93"/>
        <v>89270277250018455006,89270277250018457499</v>
      </c>
    </row>
    <row r="5961" spans="1:8">
      <c r="A5961" s="1" t="s">
        <v>8</v>
      </c>
      <c r="B5961" s="1" t="s">
        <v>23845</v>
      </c>
      <c r="C5961" s="1" t="s">
        <v>23846</v>
      </c>
      <c r="D5961" s="2">
        <v>250</v>
      </c>
      <c r="E5961" s="1" t="s">
        <v>23847</v>
      </c>
      <c r="F5961">
        <v>11800</v>
      </c>
      <c r="G5961" s="3" t="s">
        <v>23848</v>
      </c>
      <c r="H5961" t="str">
        <f t="shared" si="93"/>
        <v>89270277250018457507,89270277250018459990</v>
      </c>
    </row>
    <row r="5962" spans="1:8">
      <c r="A5962" s="1" t="s">
        <v>8</v>
      </c>
      <c r="B5962" s="1" t="s">
        <v>23849</v>
      </c>
      <c r="C5962" s="1" t="s">
        <v>23850</v>
      </c>
      <c r="D5962" s="2">
        <v>250</v>
      </c>
      <c r="E5962" s="1" t="s">
        <v>23851</v>
      </c>
      <c r="F5962">
        <v>11800</v>
      </c>
      <c r="G5962" s="3" t="s">
        <v>23852</v>
      </c>
      <c r="H5962" t="str">
        <f t="shared" si="93"/>
        <v>89270277250018460006,89270277250018462499</v>
      </c>
    </row>
    <row r="5963" spans="1:8">
      <c r="A5963" s="1" t="s">
        <v>8</v>
      </c>
      <c r="B5963" s="1" t="s">
        <v>23853</v>
      </c>
      <c r="C5963" s="1" t="s">
        <v>23854</v>
      </c>
      <c r="D5963" s="2">
        <v>250</v>
      </c>
      <c r="E5963" s="1" t="s">
        <v>23855</v>
      </c>
      <c r="F5963">
        <v>11800</v>
      </c>
      <c r="G5963" s="3" t="s">
        <v>23856</v>
      </c>
      <c r="H5963" t="str">
        <f t="shared" si="93"/>
        <v>89270277250018462507,89270277250018464990</v>
      </c>
    </row>
    <row r="5964" spans="1:8">
      <c r="A5964" s="1" t="s">
        <v>8</v>
      </c>
      <c r="B5964" s="1" t="s">
        <v>23857</v>
      </c>
      <c r="C5964" s="1" t="s">
        <v>23858</v>
      </c>
      <c r="D5964" s="2">
        <v>250</v>
      </c>
      <c r="E5964" s="1" t="s">
        <v>23859</v>
      </c>
      <c r="F5964">
        <v>11800</v>
      </c>
      <c r="G5964" s="3" t="s">
        <v>23860</v>
      </c>
      <c r="H5964" t="str">
        <f t="shared" si="93"/>
        <v>89270277250018465005,89270277250018467498</v>
      </c>
    </row>
    <row r="5965" spans="1:8">
      <c r="A5965" s="1" t="s">
        <v>8</v>
      </c>
      <c r="B5965" s="1" t="s">
        <v>23861</v>
      </c>
      <c r="C5965" s="1" t="s">
        <v>23862</v>
      </c>
      <c r="D5965" s="2">
        <v>250</v>
      </c>
      <c r="E5965" s="1" t="s">
        <v>23863</v>
      </c>
      <c r="F5965">
        <v>11800</v>
      </c>
      <c r="G5965" s="3" t="s">
        <v>23864</v>
      </c>
      <c r="H5965" t="str">
        <f t="shared" si="93"/>
        <v>89270277250018467506,89270277250018469999</v>
      </c>
    </row>
    <row r="5966" spans="1:8">
      <c r="A5966" s="1" t="s">
        <v>8</v>
      </c>
      <c r="B5966" s="1" t="s">
        <v>23865</v>
      </c>
      <c r="C5966" s="1" t="s">
        <v>23866</v>
      </c>
      <c r="D5966" s="2">
        <v>250</v>
      </c>
      <c r="E5966" s="1" t="s">
        <v>23867</v>
      </c>
      <c r="F5966">
        <v>11800</v>
      </c>
      <c r="G5966" s="3" t="s">
        <v>23868</v>
      </c>
      <c r="H5966" t="str">
        <f t="shared" si="93"/>
        <v>89270277250018470005,89270277250018472498</v>
      </c>
    </row>
    <row r="5967" spans="1:8">
      <c r="A5967" s="1" t="s">
        <v>8</v>
      </c>
      <c r="B5967" s="1" t="s">
        <v>23869</v>
      </c>
      <c r="C5967" s="1" t="s">
        <v>23870</v>
      </c>
      <c r="D5967" s="2">
        <v>250</v>
      </c>
      <c r="E5967" s="1" t="s">
        <v>23871</v>
      </c>
      <c r="F5967">
        <v>11800</v>
      </c>
      <c r="G5967" s="3" t="s">
        <v>23872</v>
      </c>
      <c r="H5967" t="str">
        <f t="shared" si="93"/>
        <v>89270277250018472506,89270277250018474999</v>
      </c>
    </row>
    <row r="5968" spans="1:8">
      <c r="A5968" s="1" t="s">
        <v>8</v>
      </c>
      <c r="B5968" s="1" t="s">
        <v>23873</v>
      </c>
      <c r="C5968" s="1" t="s">
        <v>23874</v>
      </c>
      <c r="D5968" s="2">
        <v>250</v>
      </c>
      <c r="E5968" s="1" t="s">
        <v>23875</v>
      </c>
      <c r="F5968">
        <v>11800</v>
      </c>
      <c r="G5968" s="3" t="s">
        <v>23876</v>
      </c>
      <c r="H5968" t="str">
        <f t="shared" si="93"/>
        <v>89270277250018475004,89270277250018477497</v>
      </c>
    </row>
    <row r="5969" spans="1:8">
      <c r="A5969" s="1" t="s">
        <v>8</v>
      </c>
      <c r="B5969" s="1" t="s">
        <v>23877</v>
      </c>
      <c r="C5969" s="1" t="s">
        <v>23878</v>
      </c>
      <c r="D5969" s="2">
        <v>250</v>
      </c>
      <c r="E5969" s="1" t="s">
        <v>23879</v>
      </c>
      <c r="F5969">
        <v>11800</v>
      </c>
      <c r="G5969" s="3" t="s">
        <v>23880</v>
      </c>
      <c r="H5969" t="str">
        <f t="shared" si="93"/>
        <v>89270277250018477505,89270277250018479998</v>
      </c>
    </row>
    <row r="5970" spans="1:8">
      <c r="A5970" s="1" t="s">
        <v>8</v>
      </c>
      <c r="B5970" s="1" t="s">
        <v>23881</v>
      </c>
      <c r="C5970" s="1" t="s">
        <v>23882</v>
      </c>
      <c r="D5970" s="2">
        <v>250</v>
      </c>
      <c r="E5970" s="1" t="s">
        <v>23883</v>
      </c>
      <c r="F5970">
        <v>11800</v>
      </c>
      <c r="G5970" s="3" t="s">
        <v>23884</v>
      </c>
      <c r="H5970" t="str">
        <f t="shared" si="93"/>
        <v>89270277250018480004,89270277250018482497</v>
      </c>
    </row>
    <row r="5971" spans="1:8">
      <c r="A5971" s="1" t="s">
        <v>8</v>
      </c>
      <c r="B5971" s="1" t="s">
        <v>23885</v>
      </c>
      <c r="C5971" s="1" t="s">
        <v>23886</v>
      </c>
      <c r="D5971" s="2">
        <v>250</v>
      </c>
      <c r="E5971" s="1" t="s">
        <v>23887</v>
      </c>
      <c r="F5971">
        <v>11800</v>
      </c>
      <c r="G5971" s="3" t="s">
        <v>23888</v>
      </c>
      <c r="H5971" t="str">
        <f t="shared" si="93"/>
        <v>89270277250018482505,89270277250018484998</v>
      </c>
    </row>
    <row r="5972" spans="1:8">
      <c r="A5972" s="1" t="s">
        <v>8</v>
      </c>
      <c r="B5972" s="1" t="s">
        <v>23889</v>
      </c>
      <c r="C5972" s="1" t="s">
        <v>23890</v>
      </c>
      <c r="D5972" s="2">
        <v>250</v>
      </c>
      <c r="E5972" s="1" t="s">
        <v>23891</v>
      </c>
      <c r="F5972">
        <v>11800</v>
      </c>
      <c r="G5972" s="3" t="s">
        <v>23892</v>
      </c>
      <c r="H5972" t="str">
        <f t="shared" si="93"/>
        <v>89270277250018485003,89270277250018487496</v>
      </c>
    </row>
    <row r="5973" spans="1:8">
      <c r="A5973" s="1" t="s">
        <v>8</v>
      </c>
      <c r="B5973" s="1" t="s">
        <v>23893</v>
      </c>
      <c r="C5973" s="1" t="s">
        <v>23894</v>
      </c>
      <c r="D5973" s="2">
        <v>250</v>
      </c>
      <c r="E5973" s="1" t="s">
        <v>23895</v>
      </c>
      <c r="F5973">
        <v>11800</v>
      </c>
      <c r="G5973" s="3" t="s">
        <v>23896</v>
      </c>
      <c r="H5973" t="str">
        <f t="shared" si="93"/>
        <v>89270277250018487504,89270277250018489997</v>
      </c>
    </row>
    <row r="5974" spans="1:8">
      <c r="A5974" s="1" t="s">
        <v>8</v>
      </c>
      <c r="B5974" s="1" t="s">
        <v>23897</v>
      </c>
      <c r="C5974" s="1" t="s">
        <v>23898</v>
      </c>
      <c r="D5974" s="2">
        <v>250</v>
      </c>
      <c r="E5974" s="1" t="s">
        <v>23899</v>
      </c>
      <c r="F5974">
        <v>11800</v>
      </c>
      <c r="G5974" s="3" t="s">
        <v>23900</v>
      </c>
      <c r="H5974" t="str">
        <f t="shared" si="93"/>
        <v>89270277250018490003,89270277250018492496</v>
      </c>
    </row>
    <row r="5975" spans="1:8">
      <c r="A5975" s="1" t="s">
        <v>8</v>
      </c>
      <c r="B5975" s="1" t="s">
        <v>23901</v>
      </c>
      <c r="C5975" s="1" t="s">
        <v>23902</v>
      </c>
      <c r="D5975" s="2">
        <v>250</v>
      </c>
      <c r="E5975" s="1" t="s">
        <v>23903</v>
      </c>
      <c r="F5975">
        <v>11800</v>
      </c>
      <c r="G5975" s="3" t="s">
        <v>23904</v>
      </c>
      <c r="H5975" t="str">
        <f t="shared" si="93"/>
        <v>89270277250018492504,89270277250018494997</v>
      </c>
    </row>
    <row r="5976" spans="1:8">
      <c r="A5976" s="1" t="s">
        <v>8</v>
      </c>
      <c r="B5976" s="1" t="s">
        <v>23905</v>
      </c>
      <c r="C5976" s="1" t="s">
        <v>23906</v>
      </c>
      <c r="D5976" s="2">
        <v>250</v>
      </c>
      <c r="E5976" s="1" t="s">
        <v>23907</v>
      </c>
      <c r="F5976">
        <v>11800</v>
      </c>
      <c r="G5976" s="3" t="s">
        <v>23908</v>
      </c>
      <c r="H5976" t="str">
        <f t="shared" si="93"/>
        <v>89270277250018495002,89270277250018497495</v>
      </c>
    </row>
    <row r="5977" spans="1:8">
      <c r="A5977" s="1" t="s">
        <v>8</v>
      </c>
      <c r="B5977" s="1" t="s">
        <v>23909</v>
      </c>
      <c r="C5977" s="1" t="s">
        <v>23910</v>
      </c>
      <c r="D5977" s="2">
        <v>250</v>
      </c>
      <c r="E5977" s="1" t="s">
        <v>23911</v>
      </c>
      <c r="F5977">
        <v>11800</v>
      </c>
      <c r="G5977" s="3" t="s">
        <v>23912</v>
      </c>
      <c r="H5977" t="str">
        <f t="shared" si="93"/>
        <v>89270277250018497503,89270277250018499996</v>
      </c>
    </row>
    <row r="5978" spans="1:8">
      <c r="A5978" s="1" t="s">
        <v>8</v>
      </c>
      <c r="B5978" s="1" t="s">
        <v>23913</v>
      </c>
      <c r="C5978" s="1" t="s">
        <v>23914</v>
      </c>
      <c r="D5978" s="2">
        <v>250</v>
      </c>
      <c r="E5978" s="1" t="s">
        <v>23915</v>
      </c>
      <c r="F5978">
        <v>11800</v>
      </c>
      <c r="G5978" s="3" t="s">
        <v>23916</v>
      </c>
      <c r="H5978" t="str">
        <f t="shared" si="93"/>
        <v>89270277250018500009,89270277250018502492</v>
      </c>
    </row>
    <row r="5979" spans="1:8">
      <c r="A5979" s="1" t="s">
        <v>8</v>
      </c>
      <c r="B5979" s="1" t="s">
        <v>23917</v>
      </c>
      <c r="C5979" s="1" t="s">
        <v>23918</v>
      </c>
      <c r="D5979" s="2">
        <v>250</v>
      </c>
      <c r="E5979" s="1" t="s">
        <v>23919</v>
      </c>
      <c r="F5979">
        <v>11800</v>
      </c>
      <c r="G5979" s="3" t="s">
        <v>23920</v>
      </c>
      <c r="H5979" t="str">
        <f t="shared" si="93"/>
        <v>89270277250018502500,89270277250018504993</v>
      </c>
    </row>
    <row r="5980" spans="1:8">
      <c r="A5980" s="1" t="s">
        <v>8</v>
      </c>
      <c r="B5980" s="1" t="s">
        <v>23921</v>
      </c>
      <c r="C5980" s="1" t="s">
        <v>23922</v>
      </c>
      <c r="D5980" s="2">
        <v>250</v>
      </c>
      <c r="E5980" s="1" t="s">
        <v>23923</v>
      </c>
      <c r="F5980">
        <v>11800</v>
      </c>
      <c r="G5980" s="3" t="s">
        <v>23924</v>
      </c>
      <c r="H5980" t="str">
        <f t="shared" si="93"/>
        <v>89270277250018505008,89270277250018507491</v>
      </c>
    </row>
    <row r="5981" spans="1:8">
      <c r="A5981" s="1" t="s">
        <v>8</v>
      </c>
      <c r="B5981" s="1" t="s">
        <v>23925</v>
      </c>
      <c r="C5981" s="1" t="s">
        <v>23926</v>
      </c>
      <c r="D5981" s="2">
        <v>250</v>
      </c>
      <c r="E5981" s="1" t="s">
        <v>23927</v>
      </c>
      <c r="F5981">
        <v>11800</v>
      </c>
      <c r="G5981" s="3" t="s">
        <v>23928</v>
      </c>
      <c r="H5981" t="str">
        <f t="shared" si="93"/>
        <v>89270277250018507509,89270277250018509992</v>
      </c>
    </row>
    <row r="5982" spans="1:8">
      <c r="A5982" s="1" t="s">
        <v>8</v>
      </c>
      <c r="B5982" s="1" t="s">
        <v>23929</v>
      </c>
      <c r="C5982" s="1" t="s">
        <v>23930</v>
      </c>
      <c r="D5982" s="2">
        <v>250</v>
      </c>
      <c r="E5982" s="1" t="s">
        <v>23931</v>
      </c>
      <c r="F5982">
        <v>11800</v>
      </c>
      <c r="G5982" s="3" t="s">
        <v>23932</v>
      </c>
      <c r="H5982" t="str">
        <f t="shared" si="93"/>
        <v>89270277250018510008,89270277250018512491</v>
      </c>
    </row>
    <row r="5983" spans="1:8">
      <c r="A5983" s="1" t="s">
        <v>8</v>
      </c>
      <c r="B5983" s="1" t="s">
        <v>23933</v>
      </c>
      <c r="C5983" s="1" t="s">
        <v>23934</v>
      </c>
      <c r="D5983" s="2">
        <v>250</v>
      </c>
      <c r="E5983" s="1" t="s">
        <v>23935</v>
      </c>
      <c r="F5983">
        <v>11800</v>
      </c>
      <c r="G5983" s="3" t="s">
        <v>23936</v>
      </c>
      <c r="H5983" t="str">
        <f t="shared" si="93"/>
        <v>89270277250018512509,89270277250018514992</v>
      </c>
    </row>
    <row r="5984" spans="1:8">
      <c r="A5984" s="1" t="s">
        <v>8</v>
      </c>
      <c r="B5984" s="1" t="s">
        <v>23937</v>
      </c>
      <c r="C5984" s="1" t="s">
        <v>23938</v>
      </c>
      <c r="D5984" s="2">
        <v>250</v>
      </c>
      <c r="E5984" s="1" t="s">
        <v>23939</v>
      </c>
      <c r="F5984">
        <v>11800</v>
      </c>
      <c r="G5984" s="3" t="s">
        <v>23940</v>
      </c>
      <c r="H5984" t="str">
        <f t="shared" si="93"/>
        <v>89270277250018515007,89270277250018517490</v>
      </c>
    </row>
    <row r="5985" spans="1:8">
      <c r="A5985" s="1" t="s">
        <v>8</v>
      </c>
      <c r="B5985" s="1" t="s">
        <v>23941</v>
      </c>
      <c r="C5985" s="1" t="s">
        <v>23942</v>
      </c>
      <c r="D5985" s="2">
        <v>250</v>
      </c>
      <c r="E5985" s="1" t="s">
        <v>23943</v>
      </c>
      <c r="F5985">
        <v>11800</v>
      </c>
      <c r="G5985" s="3" t="s">
        <v>23944</v>
      </c>
      <c r="H5985" t="str">
        <f t="shared" si="93"/>
        <v>89270277250018517508,89270277250018519991</v>
      </c>
    </row>
    <row r="5986" spans="1:8">
      <c r="A5986" s="1" t="s">
        <v>8</v>
      </c>
      <c r="B5986" s="1" t="s">
        <v>23945</v>
      </c>
      <c r="C5986" s="1" t="s">
        <v>23946</v>
      </c>
      <c r="D5986" s="2">
        <v>250</v>
      </c>
      <c r="E5986" s="1" t="s">
        <v>23947</v>
      </c>
      <c r="F5986">
        <v>11800</v>
      </c>
      <c r="G5986" s="3" t="s">
        <v>23948</v>
      </c>
      <c r="H5986" t="str">
        <f t="shared" si="93"/>
        <v>89270277250018520007,89270277250018522490</v>
      </c>
    </row>
    <row r="5987" spans="1:8">
      <c r="A5987" s="1" t="s">
        <v>8</v>
      </c>
      <c r="B5987" s="1" t="s">
        <v>23949</v>
      </c>
      <c r="C5987" s="1" t="s">
        <v>23950</v>
      </c>
      <c r="D5987" s="2">
        <v>250</v>
      </c>
      <c r="E5987" s="1" t="s">
        <v>23951</v>
      </c>
      <c r="F5987">
        <v>11800</v>
      </c>
      <c r="G5987" s="3" t="s">
        <v>23952</v>
      </c>
      <c r="H5987" t="str">
        <f t="shared" si="93"/>
        <v>89270277250018522508,89270277250018524991</v>
      </c>
    </row>
    <row r="5988" spans="1:8">
      <c r="A5988" s="1" t="s">
        <v>8</v>
      </c>
      <c r="B5988" s="1" t="s">
        <v>23953</v>
      </c>
      <c r="C5988" s="1" t="s">
        <v>23954</v>
      </c>
      <c r="D5988" s="2">
        <v>250</v>
      </c>
      <c r="E5988" s="1" t="s">
        <v>23955</v>
      </c>
      <c r="F5988">
        <v>11800</v>
      </c>
      <c r="G5988" s="3" t="s">
        <v>23956</v>
      </c>
      <c r="H5988" t="str">
        <f t="shared" si="93"/>
        <v>89270277250018525006,89270277250018527499</v>
      </c>
    </row>
    <row r="5989" spans="1:8">
      <c r="A5989" s="1" t="s">
        <v>8</v>
      </c>
      <c r="B5989" s="1" t="s">
        <v>23957</v>
      </c>
      <c r="C5989" s="1" t="s">
        <v>23958</v>
      </c>
      <c r="D5989" s="2">
        <v>250</v>
      </c>
      <c r="E5989" s="1" t="s">
        <v>23959</v>
      </c>
      <c r="F5989">
        <v>11800</v>
      </c>
      <c r="G5989" s="3" t="s">
        <v>23960</v>
      </c>
      <c r="H5989" t="str">
        <f t="shared" si="93"/>
        <v>89270277250018527507,89270277250018529990</v>
      </c>
    </row>
    <row r="5990" spans="1:8">
      <c r="A5990" s="1" t="s">
        <v>8</v>
      </c>
      <c r="B5990" s="1" t="s">
        <v>23961</v>
      </c>
      <c r="C5990" s="1" t="s">
        <v>23962</v>
      </c>
      <c r="D5990" s="2">
        <v>250</v>
      </c>
      <c r="E5990" s="1" t="s">
        <v>23963</v>
      </c>
      <c r="F5990">
        <v>11800</v>
      </c>
      <c r="G5990" s="3" t="s">
        <v>23964</v>
      </c>
      <c r="H5990" t="str">
        <f t="shared" si="93"/>
        <v>89270277250018530006,89270277250018532499</v>
      </c>
    </row>
    <row r="5991" spans="1:8">
      <c r="A5991" s="1" t="s">
        <v>8</v>
      </c>
      <c r="B5991" s="1" t="s">
        <v>23965</v>
      </c>
      <c r="C5991" s="1" t="s">
        <v>23966</v>
      </c>
      <c r="D5991" s="2">
        <v>250</v>
      </c>
      <c r="E5991" s="1" t="s">
        <v>23967</v>
      </c>
      <c r="F5991">
        <v>11800</v>
      </c>
      <c r="G5991" s="3" t="s">
        <v>23968</v>
      </c>
      <c r="H5991" t="str">
        <f t="shared" si="93"/>
        <v>89270277250018532507,89270277250018534990</v>
      </c>
    </row>
    <row r="5992" spans="1:8">
      <c r="A5992" s="1" t="s">
        <v>8</v>
      </c>
      <c r="B5992" s="1" t="s">
        <v>23969</v>
      </c>
      <c r="C5992" s="1" t="s">
        <v>23970</v>
      </c>
      <c r="D5992" s="2">
        <v>250</v>
      </c>
      <c r="E5992" s="1" t="s">
        <v>23971</v>
      </c>
      <c r="F5992">
        <v>11800</v>
      </c>
      <c r="G5992" s="3" t="s">
        <v>23972</v>
      </c>
      <c r="H5992" t="str">
        <f t="shared" si="93"/>
        <v>89270277250018535005,89270277250018537498</v>
      </c>
    </row>
    <row r="5993" spans="1:8">
      <c r="A5993" s="1" t="s">
        <v>8</v>
      </c>
      <c r="B5993" s="1" t="s">
        <v>23973</v>
      </c>
      <c r="C5993" s="1" t="s">
        <v>23974</v>
      </c>
      <c r="D5993" s="2">
        <v>250</v>
      </c>
      <c r="E5993" s="1" t="s">
        <v>23975</v>
      </c>
      <c r="F5993">
        <v>11800</v>
      </c>
      <c r="G5993" s="3" t="s">
        <v>23976</v>
      </c>
      <c r="H5993" t="str">
        <f t="shared" si="93"/>
        <v>89270277250018537506,89270277250018539999</v>
      </c>
    </row>
    <row r="5994" spans="1:8">
      <c r="A5994" s="1" t="s">
        <v>8</v>
      </c>
      <c r="B5994" s="1" t="s">
        <v>23977</v>
      </c>
      <c r="C5994" s="1" t="s">
        <v>23978</v>
      </c>
      <c r="D5994" s="2">
        <v>250</v>
      </c>
      <c r="E5994" s="1" t="s">
        <v>23979</v>
      </c>
      <c r="F5994">
        <v>11800</v>
      </c>
      <c r="G5994" s="3" t="s">
        <v>23980</v>
      </c>
      <c r="H5994" t="str">
        <f t="shared" si="93"/>
        <v>89270277250018540005,89270277250018542498</v>
      </c>
    </row>
    <row r="5995" spans="1:8">
      <c r="A5995" s="1" t="s">
        <v>8</v>
      </c>
      <c r="B5995" s="1" t="s">
        <v>23981</v>
      </c>
      <c r="C5995" s="1" t="s">
        <v>23982</v>
      </c>
      <c r="D5995" s="2">
        <v>250</v>
      </c>
      <c r="E5995" s="1" t="s">
        <v>23983</v>
      </c>
      <c r="F5995">
        <v>11800</v>
      </c>
      <c r="G5995" s="3" t="s">
        <v>23984</v>
      </c>
      <c r="H5995" t="str">
        <f t="shared" si="93"/>
        <v>89270277250018542506,89270277250018544999</v>
      </c>
    </row>
    <row r="5996" spans="1:8">
      <c r="A5996" s="1" t="s">
        <v>8</v>
      </c>
      <c r="B5996" s="1" t="s">
        <v>23985</v>
      </c>
      <c r="C5996" s="1" t="s">
        <v>23986</v>
      </c>
      <c r="D5996" s="2">
        <v>250</v>
      </c>
      <c r="E5996" s="1" t="s">
        <v>23987</v>
      </c>
      <c r="F5996">
        <v>11800</v>
      </c>
      <c r="G5996" s="3" t="s">
        <v>23988</v>
      </c>
      <c r="H5996" t="str">
        <f t="shared" si="93"/>
        <v>89270277250018545004,89270277250018547497</v>
      </c>
    </row>
    <row r="5997" spans="1:8">
      <c r="A5997" s="1" t="s">
        <v>8</v>
      </c>
      <c r="B5997" s="1" t="s">
        <v>23989</v>
      </c>
      <c r="C5997" s="1" t="s">
        <v>23990</v>
      </c>
      <c r="D5997" s="2">
        <v>250</v>
      </c>
      <c r="E5997" s="1" t="s">
        <v>23991</v>
      </c>
      <c r="F5997">
        <v>11800</v>
      </c>
      <c r="G5997" s="3" t="s">
        <v>23992</v>
      </c>
      <c r="H5997" t="str">
        <f t="shared" si="93"/>
        <v>89270277250018547505,89270277250018549998</v>
      </c>
    </row>
    <row r="5998" spans="1:8">
      <c r="A5998" s="1" t="s">
        <v>8</v>
      </c>
      <c r="B5998" s="1" t="s">
        <v>23993</v>
      </c>
      <c r="C5998" s="1" t="s">
        <v>23994</v>
      </c>
      <c r="D5998" s="2">
        <v>250</v>
      </c>
      <c r="E5998" s="1" t="s">
        <v>23995</v>
      </c>
      <c r="F5998">
        <v>11800</v>
      </c>
      <c r="G5998" s="3" t="s">
        <v>23996</v>
      </c>
      <c r="H5998" t="str">
        <f t="shared" si="93"/>
        <v>89270277250018550004,89270277250018552497</v>
      </c>
    </row>
    <row r="5999" spans="1:8">
      <c r="A5999" s="1" t="s">
        <v>8</v>
      </c>
      <c r="B5999" s="1" t="s">
        <v>23997</v>
      </c>
      <c r="C5999" s="1" t="s">
        <v>23998</v>
      </c>
      <c r="D5999" s="2">
        <v>250</v>
      </c>
      <c r="E5999" s="1" t="s">
        <v>23999</v>
      </c>
      <c r="F5999">
        <v>11800</v>
      </c>
      <c r="G5999" s="3" t="s">
        <v>24000</v>
      </c>
      <c r="H5999" t="str">
        <f t="shared" si="93"/>
        <v>89270277250018552505,89270277250018554998</v>
      </c>
    </row>
    <row r="6000" spans="1:8">
      <c r="A6000" s="1" t="s">
        <v>8</v>
      </c>
      <c r="B6000" s="1" t="s">
        <v>24001</v>
      </c>
      <c r="C6000" s="1" t="s">
        <v>24002</v>
      </c>
      <c r="D6000" s="2">
        <v>250</v>
      </c>
      <c r="E6000" s="1" t="s">
        <v>24003</v>
      </c>
      <c r="F6000">
        <v>11800</v>
      </c>
      <c r="G6000" s="3" t="s">
        <v>24004</v>
      </c>
      <c r="H6000" t="str">
        <f t="shared" si="93"/>
        <v>89270277250018555003,89270277250018557496</v>
      </c>
    </row>
    <row r="6001" spans="1:8">
      <c r="A6001" s="1" t="s">
        <v>8</v>
      </c>
      <c r="B6001" s="1" t="s">
        <v>24005</v>
      </c>
      <c r="C6001" s="1" t="s">
        <v>24006</v>
      </c>
      <c r="D6001" s="2">
        <v>250</v>
      </c>
      <c r="E6001" s="1" t="s">
        <v>24007</v>
      </c>
      <c r="F6001">
        <v>11800</v>
      </c>
      <c r="G6001" s="3" t="s">
        <v>24008</v>
      </c>
      <c r="H6001" t="str">
        <f t="shared" si="93"/>
        <v>89270277250018557504,89270277250018559997</v>
      </c>
    </row>
    <row r="6002" spans="1:8">
      <c r="A6002" s="1" t="s">
        <v>8</v>
      </c>
      <c r="B6002" s="1" t="s">
        <v>24009</v>
      </c>
      <c r="C6002" s="1" t="s">
        <v>24010</v>
      </c>
      <c r="D6002" s="2">
        <v>250</v>
      </c>
      <c r="E6002" s="1" t="s">
        <v>24011</v>
      </c>
      <c r="F6002">
        <v>11800</v>
      </c>
      <c r="G6002" s="3" t="s">
        <v>24012</v>
      </c>
      <c r="H6002" t="str">
        <f t="shared" si="93"/>
        <v>89270277250018560003,89270277250018562496</v>
      </c>
    </row>
    <row r="6003" spans="1:8">
      <c r="A6003" s="1" t="s">
        <v>8</v>
      </c>
      <c r="B6003" s="1" t="s">
        <v>24013</v>
      </c>
      <c r="C6003" s="1" t="s">
        <v>24014</v>
      </c>
      <c r="D6003" s="2">
        <v>250</v>
      </c>
      <c r="E6003" s="1" t="s">
        <v>24015</v>
      </c>
      <c r="F6003">
        <v>11800</v>
      </c>
      <c r="G6003" s="3" t="s">
        <v>24016</v>
      </c>
      <c r="H6003" t="str">
        <f t="shared" si="93"/>
        <v>89270277250018562504,89270277250018564997</v>
      </c>
    </row>
    <row r="6004" spans="1:8">
      <c r="A6004" s="1" t="s">
        <v>8</v>
      </c>
      <c r="B6004" s="1" t="s">
        <v>24017</v>
      </c>
      <c r="C6004" s="1" t="s">
        <v>24018</v>
      </c>
      <c r="D6004" s="2">
        <v>250</v>
      </c>
      <c r="E6004" s="1" t="s">
        <v>24019</v>
      </c>
      <c r="F6004">
        <v>11800</v>
      </c>
      <c r="G6004" s="3" t="s">
        <v>24020</v>
      </c>
      <c r="H6004" t="str">
        <f t="shared" si="93"/>
        <v>89270277250018565002,89270277250018567495</v>
      </c>
    </row>
    <row r="6005" spans="1:8">
      <c r="A6005" s="1" t="s">
        <v>8</v>
      </c>
      <c r="B6005" s="1" t="s">
        <v>24021</v>
      </c>
      <c r="C6005" s="1" t="s">
        <v>24022</v>
      </c>
      <c r="D6005" s="2">
        <v>250</v>
      </c>
      <c r="E6005" s="1" t="s">
        <v>24023</v>
      </c>
      <c r="F6005">
        <v>11800</v>
      </c>
      <c r="G6005" s="3" t="s">
        <v>24024</v>
      </c>
      <c r="H6005" t="str">
        <f t="shared" si="93"/>
        <v>89270277250018567503,89270277250018569996</v>
      </c>
    </row>
    <row r="6006" spans="1:8">
      <c r="A6006" s="1" t="s">
        <v>8</v>
      </c>
      <c r="B6006" s="1" t="s">
        <v>24025</v>
      </c>
      <c r="C6006" s="1" t="s">
        <v>24026</v>
      </c>
      <c r="D6006" s="2">
        <v>250</v>
      </c>
      <c r="E6006" s="1" t="s">
        <v>24027</v>
      </c>
      <c r="F6006">
        <v>11800</v>
      </c>
      <c r="G6006" s="3" t="s">
        <v>24028</v>
      </c>
      <c r="H6006" t="str">
        <f t="shared" si="93"/>
        <v>89270277250018570002,89270277250018572495</v>
      </c>
    </row>
    <row r="6007" spans="1:8">
      <c r="A6007" s="1" t="s">
        <v>8</v>
      </c>
      <c r="B6007" s="1" t="s">
        <v>24029</v>
      </c>
      <c r="C6007" s="1" t="s">
        <v>24030</v>
      </c>
      <c r="D6007" s="2">
        <v>250</v>
      </c>
      <c r="E6007" s="1" t="s">
        <v>24031</v>
      </c>
      <c r="F6007">
        <v>11800</v>
      </c>
      <c r="G6007" s="3" t="s">
        <v>24032</v>
      </c>
      <c r="H6007" t="str">
        <f t="shared" si="93"/>
        <v>89270277250018572503,89270277250018574996</v>
      </c>
    </row>
    <row r="6008" spans="1:8">
      <c r="A6008" s="1" t="s">
        <v>8</v>
      </c>
      <c r="B6008" s="1" t="s">
        <v>24033</v>
      </c>
      <c r="C6008" s="1" t="s">
        <v>24034</v>
      </c>
      <c r="D6008" s="2">
        <v>250</v>
      </c>
      <c r="E6008" s="1" t="s">
        <v>24035</v>
      </c>
      <c r="F6008">
        <v>11800</v>
      </c>
      <c r="G6008" s="3" t="s">
        <v>24036</v>
      </c>
      <c r="H6008" t="str">
        <f t="shared" si="93"/>
        <v>89270277250018575001,89270277250018577494</v>
      </c>
    </row>
    <row r="6009" spans="1:8">
      <c r="A6009" s="1" t="s">
        <v>8</v>
      </c>
      <c r="B6009" s="1" t="s">
        <v>24037</v>
      </c>
      <c r="C6009" s="1" t="s">
        <v>24038</v>
      </c>
      <c r="D6009" s="2">
        <v>250</v>
      </c>
      <c r="E6009" s="1" t="s">
        <v>24039</v>
      </c>
      <c r="F6009">
        <v>11800</v>
      </c>
      <c r="G6009" s="3" t="s">
        <v>24040</v>
      </c>
      <c r="H6009" t="str">
        <f t="shared" si="93"/>
        <v>89270277250018577502,89270277250018579995</v>
      </c>
    </row>
    <row r="6010" spans="1:8">
      <c r="A6010" s="1" t="s">
        <v>8</v>
      </c>
      <c r="B6010" s="1" t="s">
        <v>24041</v>
      </c>
      <c r="C6010" s="1" t="s">
        <v>24042</v>
      </c>
      <c r="D6010" s="2">
        <v>250</v>
      </c>
      <c r="E6010" s="1" t="s">
        <v>24043</v>
      </c>
      <c r="F6010">
        <v>11800</v>
      </c>
      <c r="G6010" s="3" t="s">
        <v>24044</v>
      </c>
      <c r="H6010" t="str">
        <f t="shared" si="93"/>
        <v>89270277250018580001,89270277250018582494</v>
      </c>
    </row>
    <row r="6011" spans="1:8">
      <c r="A6011" s="1" t="s">
        <v>8</v>
      </c>
      <c r="B6011" s="1" t="s">
        <v>24045</v>
      </c>
      <c r="C6011" s="1" t="s">
        <v>24046</v>
      </c>
      <c r="D6011" s="2">
        <v>250</v>
      </c>
      <c r="E6011" s="1" t="s">
        <v>24047</v>
      </c>
      <c r="F6011">
        <v>11800</v>
      </c>
      <c r="G6011" s="3" t="s">
        <v>24048</v>
      </c>
      <c r="H6011" t="str">
        <f t="shared" si="93"/>
        <v>89270277250018582502,89270277250018584995</v>
      </c>
    </row>
    <row r="6012" spans="1:8">
      <c r="A6012" s="1" t="s">
        <v>8</v>
      </c>
      <c r="B6012" s="1" t="s">
        <v>24049</v>
      </c>
      <c r="C6012" s="1" t="s">
        <v>24050</v>
      </c>
      <c r="D6012" s="2">
        <v>250</v>
      </c>
      <c r="E6012" s="1" t="s">
        <v>24051</v>
      </c>
      <c r="F6012">
        <v>11800</v>
      </c>
      <c r="G6012" s="3" t="s">
        <v>24052</v>
      </c>
      <c r="H6012" t="str">
        <f t="shared" si="93"/>
        <v>89270277250018585000,89270277250018587493</v>
      </c>
    </row>
    <row r="6013" spans="1:8">
      <c r="A6013" s="1" t="s">
        <v>8</v>
      </c>
      <c r="B6013" s="1" t="s">
        <v>24053</v>
      </c>
      <c r="C6013" s="1" t="s">
        <v>24054</v>
      </c>
      <c r="D6013" s="2">
        <v>250</v>
      </c>
      <c r="E6013" s="1" t="s">
        <v>24055</v>
      </c>
      <c r="F6013">
        <v>11800</v>
      </c>
      <c r="G6013" s="3" t="s">
        <v>24056</v>
      </c>
      <c r="H6013" t="str">
        <f t="shared" si="93"/>
        <v>89270277250018587501,89270277250018589994</v>
      </c>
    </row>
    <row r="6014" spans="1:8">
      <c r="A6014" s="1" t="s">
        <v>8</v>
      </c>
      <c r="B6014" s="1" t="s">
        <v>24057</v>
      </c>
      <c r="C6014" s="1" t="s">
        <v>24058</v>
      </c>
      <c r="D6014" s="2">
        <v>250</v>
      </c>
      <c r="E6014" s="1" t="s">
        <v>24059</v>
      </c>
      <c r="F6014">
        <v>11800</v>
      </c>
      <c r="G6014" s="3" t="s">
        <v>24060</v>
      </c>
      <c r="H6014" t="str">
        <f t="shared" si="93"/>
        <v>89270277250018590000,89270277250018592493</v>
      </c>
    </row>
    <row r="6015" spans="1:8">
      <c r="A6015" s="1" t="s">
        <v>8</v>
      </c>
      <c r="B6015" s="1" t="s">
        <v>24061</v>
      </c>
      <c r="C6015" s="1" t="s">
        <v>24062</v>
      </c>
      <c r="D6015" s="2">
        <v>250</v>
      </c>
      <c r="E6015" s="1" t="s">
        <v>24063</v>
      </c>
      <c r="F6015">
        <v>11800</v>
      </c>
      <c r="G6015" s="3" t="s">
        <v>24064</v>
      </c>
      <c r="H6015" t="str">
        <f t="shared" si="93"/>
        <v>89270277250018592501,89270277250018594994</v>
      </c>
    </row>
    <row r="6016" spans="1:8">
      <c r="A6016" s="1" t="s">
        <v>8</v>
      </c>
      <c r="B6016" s="1" t="s">
        <v>24065</v>
      </c>
      <c r="C6016" s="1" t="s">
        <v>24066</v>
      </c>
      <c r="D6016" s="2">
        <v>250</v>
      </c>
      <c r="E6016" s="1" t="s">
        <v>24067</v>
      </c>
      <c r="F6016">
        <v>11800</v>
      </c>
      <c r="G6016" s="3" t="s">
        <v>24068</v>
      </c>
      <c r="H6016" t="str">
        <f t="shared" si="93"/>
        <v>89270277250018595009,89270277250018597492</v>
      </c>
    </row>
    <row r="6017" spans="1:8">
      <c r="A6017" s="1" t="s">
        <v>8</v>
      </c>
      <c r="B6017" s="1" t="s">
        <v>24069</v>
      </c>
      <c r="C6017" s="1" t="s">
        <v>24070</v>
      </c>
      <c r="D6017" s="2">
        <v>250</v>
      </c>
      <c r="E6017" s="1" t="s">
        <v>24071</v>
      </c>
      <c r="F6017">
        <v>11800</v>
      </c>
      <c r="G6017" s="3" t="s">
        <v>24072</v>
      </c>
      <c r="H6017" t="str">
        <f t="shared" si="93"/>
        <v>89270277250018597500,89270277250018599993</v>
      </c>
    </row>
    <row r="6018" spans="1:8">
      <c r="A6018" s="1" t="s">
        <v>8</v>
      </c>
      <c r="B6018" s="1" t="s">
        <v>24073</v>
      </c>
      <c r="C6018" s="1" t="s">
        <v>24074</v>
      </c>
      <c r="D6018" s="2">
        <v>250</v>
      </c>
      <c r="E6018" s="1" t="s">
        <v>24075</v>
      </c>
      <c r="F6018">
        <v>11800</v>
      </c>
      <c r="G6018" s="3" t="s">
        <v>24076</v>
      </c>
      <c r="H6018" t="str">
        <f t="shared" si="93"/>
        <v>89270277250018600007,89270277250018602490</v>
      </c>
    </row>
    <row r="6019" spans="1:8">
      <c r="A6019" s="1" t="s">
        <v>8</v>
      </c>
      <c r="B6019" s="1" t="s">
        <v>24077</v>
      </c>
      <c r="C6019" s="1" t="s">
        <v>24078</v>
      </c>
      <c r="D6019" s="2">
        <v>250</v>
      </c>
      <c r="E6019" s="1" t="s">
        <v>24079</v>
      </c>
      <c r="F6019">
        <v>11800</v>
      </c>
      <c r="G6019" s="3" t="s">
        <v>24080</v>
      </c>
      <c r="H6019" t="str">
        <f t="shared" ref="H6019:H6082" si="94">CONCATENATE(B6019,",",C6019)</f>
        <v>89270277250018602508,89270277250018604991</v>
      </c>
    </row>
    <row r="6020" spans="1:8">
      <c r="A6020" s="1" t="s">
        <v>8</v>
      </c>
      <c r="B6020" s="1" t="s">
        <v>24081</v>
      </c>
      <c r="C6020" s="1" t="s">
        <v>24082</v>
      </c>
      <c r="D6020" s="2">
        <v>250</v>
      </c>
      <c r="E6020" s="1" t="s">
        <v>24083</v>
      </c>
      <c r="F6020">
        <v>11800</v>
      </c>
      <c r="G6020" s="3" t="s">
        <v>24084</v>
      </c>
      <c r="H6020" t="str">
        <f t="shared" si="94"/>
        <v>89270277250018605006,89270277250018607499</v>
      </c>
    </row>
    <row r="6021" spans="1:8">
      <c r="A6021" s="1" t="s">
        <v>8</v>
      </c>
      <c r="B6021" s="1" t="s">
        <v>24085</v>
      </c>
      <c r="C6021" s="1" t="s">
        <v>24086</v>
      </c>
      <c r="D6021" s="2">
        <v>250</v>
      </c>
      <c r="E6021" s="1" t="s">
        <v>24087</v>
      </c>
      <c r="F6021">
        <v>11800</v>
      </c>
      <c r="G6021" s="3" t="s">
        <v>24088</v>
      </c>
      <c r="H6021" t="str">
        <f t="shared" si="94"/>
        <v>89270277250018607507,89270277250018609990</v>
      </c>
    </row>
    <row r="6022" spans="1:8">
      <c r="A6022" s="1" t="s">
        <v>8</v>
      </c>
      <c r="B6022" s="1" t="s">
        <v>24089</v>
      </c>
      <c r="C6022" s="1" t="s">
        <v>24090</v>
      </c>
      <c r="D6022" s="2">
        <v>250</v>
      </c>
      <c r="E6022" s="1" t="s">
        <v>24091</v>
      </c>
      <c r="F6022">
        <v>11800</v>
      </c>
      <c r="G6022" s="3" t="s">
        <v>24092</v>
      </c>
      <c r="H6022" t="str">
        <f t="shared" si="94"/>
        <v>89270277250018610006,89270277250018612499</v>
      </c>
    </row>
    <row r="6023" spans="1:8">
      <c r="A6023" s="1" t="s">
        <v>8</v>
      </c>
      <c r="B6023" s="1" t="s">
        <v>24093</v>
      </c>
      <c r="C6023" s="1" t="s">
        <v>24094</v>
      </c>
      <c r="D6023" s="2">
        <v>250</v>
      </c>
      <c r="E6023" s="1" t="s">
        <v>24095</v>
      </c>
      <c r="F6023">
        <v>11800</v>
      </c>
      <c r="G6023" s="3" t="s">
        <v>24096</v>
      </c>
      <c r="H6023" t="str">
        <f t="shared" si="94"/>
        <v>89270277250018612507,89270277250018614990</v>
      </c>
    </row>
    <row r="6024" spans="1:8">
      <c r="A6024" s="1" t="s">
        <v>8</v>
      </c>
      <c r="B6024" s="1" t="s">
        <v>24097</v>
      </c>
      <c r="C6024" s="1" t="s">
        <v>24098</v>
      </c>
      <c r="D6024" s="2">
        <v>250</v>
      </c>
      <c r="E6024" s="1" t="s">
        <v>24099</v>
      </c>
      <c r="F6024">
        <v>11800</v>
      </c>
      <c r="G6024" s="3" t="s">
        <v>24100</v>
      </c>
      <c r="H6024" t="str">
        <f t="shared" si="94"/>
        <v>89270277250018615005,89270277250018617498</v>
      </c>
    </row>
    <row r="6025" spans="1:8">
      <c r="A6025" s="1" t="s">
        <v>8</v>
      </c>
      <c r="B6025" s="1" t="s">
        <v>24101</v>
      </c>
      <c r="C6025" s="1" t="s">
        <v>24102</v>
      </c>
      <c r="D6025" s="2">
        <v>250</v>
      </c>
      <c r="E6025" s="1" t="s">
        <v>24103</v>
      </c>
      <c r="F6025">
        <v>11800</v>
      </c>
      <c r="G6025" s="3" t="s">
        <v>24104</v>
      </c>
      <c r="H6025" t="str">
        <f t="shared" si="94"/>
        <v>89270277250018617506,89270277250018619999</v>
      </c>
    </row>
    <row r="6026" spans="1:8">
      <c r="A6026" s="1" t="s">
        <v>8</v>
      </c>
      <c r="B6026" s="1" t="s">
        <v>24105</v>
      </c>
      <c r="C6026" s="1" t="s">
        <v>24106</v>
      </c>
      <c r="D6026" s="2">
        <v>250</v>
      </c>
      <c r="E6026" s="1" t="s">
        <v>24107</v>
      </c>
      <c r="F6026">
        <v>11800</v>
      </c>
      <c r="G6026" s="3" t="s">
        <v>24108</v>
      </c>
      <c r="H6026" t="str">
        <f t="shared" si="94"/>
        <v>89270277250018620005,89270277250018622498</v>
      </c>
    </row>
    <row r="6027" spans="1:8">
      <c r="A6027" s="1" t="s">
        <v>8</v>
      </c>
      <c r="B6027" s="1" t="s">
        <v>24109</v>
      </c>
      <c r="C6027" s="1" t="s">
        <v>24110</v>
      </c>
      <c r="D6027" s="2">
        <v>250</v>
      </c>
      <c r="E6027" s="1" t="s">
        <v>24111</v>
      </c>
      <c r="F6027">
        <v>11800</v>
      </c>
      <c r="G6027" s="3" t="s">
        <v>24112</v>
      </c>
      <c r="H6027" t="str">
        <f t="shared" si="94"/>
        <v>89270277250018622506,89270277250018624999</v>
      </c>
    </row>
    <row r="6028" spans="1:8">
      <c r="A6028" s="1" t="s">
        <v>8</v>
      </c>
      <c r="B6028" s="1" t="s">
        <v>24113</v>
      </c>
      <c r="C6028" s="1" t="s">
        <v>24114</v>
      </c>
      <c r="D6028" s="2">
        <v>250</v>
      </c>
      <c r="E6028" s="1" t="s">
        <v>24115</v>
      </c>
      <c r="F6028">
        <v>11800</v>
      </c>
      <c r="G6028" s="3" t="s">
        <v>24116</v>
      </c>
      <c r="H6028" t="str">
        <f t="shared" si="94"/>
        <v>89270277250018625004,89270277250018627497</v>
      </c>
    </row>
    <row r="6029" spans="1:8">
      <c r="A6029" s="1" t="s">
        <v>8</v>
      </c>
      <c r="B6029" s="1" t="s">
        <v>24117</v>
      </c>
      <c r="C6029" s="1" t="s">
        <v>24118</v>
      </c>
      <c r="D6029" s="2">
        <v>250</v>
      </c>
      <c r="E6029" s="1" t="s">
        <v>24119</v>
      </c>
      <c r="F6029">
        <v>11800</v>
      </c>
      <c r="G6029" s="3" t="s">
        <v>24120</v>
      </c>
      <c r="H6029" t="str">
        <f t="shared" si="94"/>
        <v>89270277250018627505,89270277250018629998</v>
      </c>
    </row>
    <row r="6030" spans="1:8">
      <c r="A6030" s="1" t="s">
        <v>8</v>
      </c>
      <c r="B6030" s="1" t="s">
        <v>24121</v>
      </c>
      <c r="C6030" s="1" t="s">
        <v>24122</v>
      </c>
      <c r="D6030" s="2">
        <v>250</v>
      </c>
      <c r="E6030" s="1" t="s">
        <v>24123</v>
      </c>
      <c r="F6030">
        <v>11800</v>
      </c>
      <c r="G6030" s="3" t="s">
        <v>24124</v>
      </c>
      <c r="H6030" t="str">
        <f t="shared" si="94"/>
        <v>89270277250018630004,89270277250018632497</v>
      </c>
    </row>
    <row r="6031" spans="1:8">
      <c r="A6031" s="1" t="s">
        <v>8</v>
      </c>
      <c r="B6031" s="1" t="s">
        <v>24125</v>
      </c>
      <c r="C6031" s="1" t="s">
        <v>24126</v>
      </c>
      <c r="D6031" s="2">
        <v>250</v>
      </c>
      <c r="E6031" s="1" t="s">
        <v>24127</v>
      </c>
      <c r="F6031">
        <v>11800</v>
      </c>
      <c r="G6031" s="3" t="s">
        <v>24128</v>
      </c>
      <c r="H6031" t="str">
        <f t="shared" si="94"/>
        <v>89270277250018632505,89270277250018634998</v>
      </c>
    </row>
    <row r="6032" spans="1:8">
      <c r="A6032" s="1" t="s">
        <v>8</v>
      </c>
      <c r="B6032" s="1" t="s">
        <v>24129</v>
      </c>
      <c r="C6032" s="1" t="s">
        <v>24130</v>
      </c>
      <c r="D6032" s="2">
        <v>250</v>
      </c>
      <c r="E6032" s="1" t="s">
        <v>24131</v>
      </c>
      <c r="F6032">
        <v>11800</v>
      </c>
      <c r="G6032" s="3" t="s">
        <v>24132</v>
      </c>
      <c r="H6032" t="str">
        <f t="shared" si="94"/>
        <v>89270277250018635003,89270277250018637496</v>
      </c>
    </row>
    <row r="6033" spans="1:8">
      <c r="A6033" s="1" t="s">
        <v>8</v>
      </c>
      <c r="B6033" s="1" t="s">
        <v>24133</v>
      </c>
      <c r="C6033" s="1" t="s">
        <v>24134</v>
      </c>
      <c r="D6033" s="2">
        <v>250</v>
      </c>
      <c r="E6033" s="1" t="s">
        <v>24135</v>
      </c>
      <c r="F6033">
        <v>11800</v>
      </c>
      <c r="G6033" s="3" t="s">
        <v>24136</v>
      </c>
      <c r="H6033" t="str">
        <f t="shared" si="94"/>
        <v>89270277250018637504,89270277250018639997</v>
      </c>
    </row>
    <row r="6034" spans="1:8">
      <c r="A6034" s="1" t="s">
        <v>8</v>
      </c>
      <c r="B6034" s="1" t="s">
        <v>24137</v>
      </c>
      <c r="C6034" s="1" t="s">
        <v>24138</v>
      </c>
      <c r="D6034" s="2">
        <v>250</v>
      </c>
      <c r="E6034" s="1" t="s">
        <v>24139</v>
      </c>
      <c r="F6034">
        <v>11800</v>
      </c>
      <c r="G6034" s="3" t="s">
        <v>24140</v>
      </c>
      <c r="H6034" t="str">
        <f t="shared" si="94"/>
        <v>89270277250018640003,89270277250018642496</v>
      </c>
    </row>
    <row r="6035" spans="1:8">
      <c r="A6035" s="1" t="s">
        <v>8</v>
      </c>
      <c r="B6035" s="1" t="s">
        <v>24141</v>
      </c>
      <c r="C6035" s="1" t="s">
        <v>24142</v>
      </c>
      <c r="D6035" s="2">
        <v>250</v>
      </c>
      <c r="E6035" s="1" t="s">
        <v>24143</v>
      </c>
      <c r="F6035">
        <v>11800</v>
      </c>
      <c r="G6035" s="3" t="s">
        <v>24144</v>
      </c>
      <c r="H6035" t="str">
        <f t="shared" si="94"/>
        <v>89270277250018642504,89270277250018644997</v>
      </c>
    </row>
    <row r="6036" spans="1:8">
      <c r="A6036" s="1" t="s">
        <v>8</v>
      </c>
      <c r="B6036" s="1" t="s">
        <v>24145</v>
      </c>
      <c r="C6036" s="1" t="s">
        <v>24146</v>
      </c>
      <c r="D6036" s="2">
        <v>250</v>
      </c>
      <c r="E6036" s="1" t="s">
        <v>24147</v>
      </c>
      <c r="F6036">
        <v>11800</v>
      </c>
      <c r="G6036" s="3" t="s">
        <v>24148</v>
      </c>
      <c r="H6036" t="str">
        <f t="shared" si="94"/>
        <v>89270277250018645002,89270277250018647495</v>
      </c>
    </row>
    <row r="6037" spans="1:8">
      <c r="A6037" s="1" t="s">
        <v>8</v>
      </c>
      <c r="B6037" s="1" t="s">
        <v>24149</v>
      </c>
      <c r="C6037" s="1" t="s">
        <v>24150</v>
      </c>
      <c r="D6037" s="2">
        <v>250</v>
      </c>
      <c r="E6037" s="1" t="s">
        <v>24151</v>
      </c>
      <c r="F6037">
        <v>11800</v>
      </c>
      <c r="G6037" s="3" t="s">
        <v>24152</v>
      </c>
      <c r="H6037" t="str">
        <f t="shared" si="94"/>
        <v>89270277250018647503,89270277250018649996</v>
      </c>
    </row>
    <row r="6038" spans="1:8">
      <c r="A6038" s="1" t="s">
        <v>8</v>
      </c>
      <c r="B6038" s="1" t="s">
        <v>24153</v>
      </c>
      <c r="C6038" s="1" t="s">
        <v>24154</v>
      </c>
      <c r="D6038" s="2">
        <v>250</v>
      </c>
      <c r="E6038" s="1" t="s">
        <v>24155</v>
      </c>
      <c r="F6038">
        <v>11800</v>
      </c>
      <c r="G6038" s="3" t="s">
        <v>24156</v>
      </c>
      <c r="H6038" t="str">
        <f t="shared" si="94"/>
        <v>89270277250018650002,89270277250018652495</v>
      </c>
    </row>
    <row r="6039" spans="1:8">
      <c r="A6039" s="1" t="s">
        <v>8</v>
      </c>
      <c r="B6039" s="1" t="s">
        <v>24157</v>
      </c>
      <c r="C6039" s="1" t="s">
        <v>24158</v>
      </c>
      <c r="D6039" s="2">
        <v>250</v>
      </c>
      <c r="E6039" s="1" t="s">
        <v>24159</v>
      </c>
      <c r="F6039">
        <v>11800</v>
      </c>
      <c r="G6039" s="3" t="s">
        <v>24160</v>
      </c>
      <c r="H6039" t="str">
        <f t="shared" si="94"/>
        <v>89270277250018652503,89270277250018654996</v>
      </c>
    </row>
    <row r="6040" spans="1:8">
      <c r="A6040" s="1" t="s">
        <v>8</v>
      </c>
      <c r="B6040" s="1" t="s">
        <v>24161</v>
      </c>
      <c r="C6040" s="1" t="s">
        <v>24162</v>
      </c>
      <c r="D6040" s="2">
        <v>250</v>
      </c>
      <c r="E6040" s="1" t="s">
        <v>24163</v>
      </c>
      <c r="F6040">
        <v>11800</v>
      </c>
      <c r="G6040" s="3" t="s">
        <v>24164</v>
      </c>
      <c r="H6040" t="str">
        <f t="shared" si="94"/>
        <v>89270277250018655001,89270277250018657494</v>
      </c>
    </row>
    <row r="6041" spans="1:8">
      <c r="A6041" s="1" t="s">
        <v>8</v>
      </c>
      <c r="B6041" s="1" t="s">
        <v>24165</v>
      </c>
      <c r="C6041" s="1" t="s">
        <v>24166</v>
      </c>
      <c r="D6041" s="2">
        <v>250</v>
      </c>
      <c r="E6041" s="1" t="s">
        <v>24167</v>
      </c>
      <c r="F6041">
        <v>11800</v>
      </c>
      <c r="G6041" s="3" t="s">
        <v>24168</v>
      </c>
      <c r="H6041" t="str">
        <f t="shared" si="94"/>
        <v>89270277250018657502,89270277250018659995</v>
      </c>
    </row>
    <row r="6042" spans="1:8">
      <c r="A6042" s="1" t="s">
        <v>8</v>
      </c>
      <c r="B6042" s="1" t="s">
        <v>24169</v>
      </c>
      <c r="C6042" s="1" t="s">
        <v>24170</v>
      </c>
      <c r="D6042" s="2">
        <v>250</v>
      </c>
      <c r="E6042" s="1" t="s">
        <v>24171</v>
      </c>
      <c r="F6042">
        <v>11800</v>
      </c>
      <c r="G6042" s="3" t="s">
        <v>24172</v>
      </c>
      <c r="H6042" t="str">
        <f t="shared" si="94"/>
        <v>89270277250018660001,89270277250018662494</v>
      </c>
    </row>
    <row r="6043" spans="1:8">
      <c r="A6043" s="1" t="s">
        <v>8</v>
      </c>
      <c r="B6043" s="1" t="s">
        <v>24173</v>
      </c>
      <c r="C6043" s="1" t="s">
        <v>24174</v>
      </c>
      <c r="D6043" s="2">
        <v>250</v>
      </c>
      <c r="E6043" s="1" t="s">
        <v>24175</v>
      </c>
      <c r="F6043">
        <v>11800</v>
      </c>
      <c r="G6043" s="3" t="s">
        <v>24176</v>
      </c>
      <c r="H6043" t="str">
        <f t="shared" si="94"/>
        <v>89270277250018662502,89270277250018664995</v>
      </c>
    </row>
    <row r="6044" spans="1:8">
      <c r="A6044" s="1" t="s">
        <v>8</v>
      </c>
      <c r="B6044" s="1" t="s">
        <v>24177</v>
      </c>
      <c r="C6044" s="1" t="s">
        <v>24178</v>
      </c>
      <c r="D6044" s="2">
        <v>250</v>
      </c>
      <c r="E6044" s="1" t="s">
        <v>24179</v>
      </c>
      <c r="F6044">
        <v>11800</v>
      </c>
      <c r="G6044" s="3" t="s">
        <v>24180</v>
      </c>
      <c r="H6044" t="str">
        <f t="shared" si="94"/>
        <v>89270277250018665000,89270277250018667493</v>
      </c>
    </row>
    <row r="6045" spans="1:8">
      <c r="A6045" s="1" t="s">
        <v>8</v>
      </c>
      <c r="B6045" s="1" t="s">
        <v>24181</v>
      </c>
      <c r="C6045" s="1" t="s">
        <v>24182</v>
      </c>
      <c r="D6045" s="2">
        <v>250</v>
      </c>
      <c r="E6045" s="1" t="s">
        <v>24183</v>
      </c>
      <c r="F6045">
        <v>11800</v>
      </c>
      <c r="G6045" s="3" t="s">
        <v>24184</v>
      </c>
      <c r="H6045" t="str">
        <f t="shared" si="94"/>
        <v>89270277250018667501,89270277250018669994</v>
      </c>
    </row>
    <row r="6046" spans="1:8">
      <c r="A6046" s="1" t="s">
        <v>8</v>
      </c>
      <c r="B6046" s="1" t="s">
        <v>24185</v>
      </c>
      <c r="C6046" s="1" t="s">
        <v>24186</v>
      </c>
      <c r="D6046" s="2">
        <v>250</v>
      </c>
      <c r="E6046" s="1" t="s">
        <v>24187</v>
      </c>
      <c r="F6046">
        <v>11800</v>
      </c>
      <c r="G6046" s="3" t="s">
        <v>24188</v>
      </c>
      <c r="H6046" t="str">
        <f t="shared" si="94"/>
        <v>89270277250018670000,89270277250018672493</v>
      </c>
    </row>
    <row r="6047" spans="1:8">
      <c r="A6047" s="1" t="s">
        <v>8</v>
      </c>
      <c r="B6047" s="1" t="s">
        <v>24189</v>
      </c>
      <c r="C6047" s="1" t="s">
        <v>24190</v>
      </c>
      <c r="D6047" s="2">
        <v>250</v>
      </c>
      <c r="E6047" s="1" t="s">
        <v>24191</v>
      </c>
      <c r="F6047">
        <v>11800</v>
      </c>
      <c r="G6047" s="3" t="s">
        <v>24192</v>
      </c>
      <c r="H6047" t="str">
        <f t="shared" si="94"/>
        <v>89270277250018672501,89270277250018674994</v>
      </c>
    </row>
    <row r="6048" spans="1:8">
      <c r="A6048" s="1" t="s">
        <v>8</v>
      </c>
      <c r="B6048" s="1" t="s">
        <v>24193</v>
      </c>
      <c r="C6048" s="1" t="s">
        <v>24194</v>
      </c>
      <c r="D6048" s="2">
        <v>250</v>
      </c>
      <c r="E6048" s="1" t="s">
        <v>24195</v>
      </c>
      <c r="F6048">
        <v>11800</v>
      </c>
      <c r="G6048" s="3" t="s">
        <v>24196</v>
      </c>
      <c r="H6048" t="str">
        <f t="shared" si="94"/>
        <v>89270277250018675009,89270277250018677492</v>
      </c>
    </row>
    <row r="6049" spans="1:8">
      <c r="A6049" s="1" t="s">
        <v>8</v>
      </c>
      <c r="B6049" s="1" t="s">
        <v>24197</v>
      </c>
      <c r="C6049" s="1" t="s">
        <v>24198</v>
      </c>
      <c r="D6049" s="2">
        <v>250</v>
      </c>
      <c r="E6049" s="1" t="s">
        <v>24199</v>
      </c>
      <c r="F6049">
        <v>11800</v>
      </c>
      <c r="G6049" s="3" t="s">
        <v>24200</v>
      </c>
      <c r="H6049" t="str">
        <f t="shared" si="94"/>
        <v>89270277250018677500,89270277250018679993</v>
      </c>
    </row>
    <row r="6050" spans="1:8">
      <c r="A6050" s="1" t="s">
        <v>8</v>
      </c>
      <c r="B6050" s="1" t="s">
        <v>24201</v>
      </c>
      <c r="C6050" s="1" t="s">
        <v>24202</v>
      </c>
      <c r="D6050" s="2">
        <v>250</v>
      </c>
      <c r="E6050" s="1" t="s">
        <v>24203</v>
      </c>
      <c r="F6050">
        <v>11800</v>
      </c>
      <c r="G6050" s="3" t="s">
        <v>24204</v>
      </c>
      <c r="H6050" t="str">
        <f t="shared" si="94"/>
        <v>89270277250018680009,89270277250018682492</v>
      </c>
    </row>
    <row r="6051" spans="1:8">
      <c r="A6051" s="1" t="s">
        <v>8</v>
      </c>
      <c r="B6051" s="1" t="s">
        <v>24205</v>
      </c>
      <c r="C6051" s="1" t="s">
        <v>24206</v>
      </c>
      <c r="D6051" s="2">
        <v>250</v>
      </c>
      <c r="E6051" s="1" t="s">
        <v>24207</v>
      </c>
      <c r="F6051">
        <v>11800</v>
      </c>
      <c r="G6051" s="3" t="s">
        <v>24208</v>
      </c>
      <c r="H6051" t="str">
        <f t="shared" si="94"/>
        <v>89270277250018682500,89270277250018684993</v>
      </c>
    </row>
    <row r="6052" spans="1:8">
      <c r="A6052" s="1" t="s">
        <v>8</v>
      </c>
      <c r="B6052" s="1" t="s">
        <v>24209</v>
      </c>
      <c r="C6052" s="1" t="s">
        <v>24210</v>
      </c>
      <c r="D6052" s="2">
        <v>250</v>
      </c>
      <c r="E6052" s="1" t="s">
        <v>24211</v>
      </c>
      <c r="F6052">
        <v>11800</v>
      </c>
      <c r="G6052" s="3" t="s">
        <v>24212</v>
      </c>
      <c r="H6052" t="str">
        <f t="shared" si="94"/>
        <v>89270277250018685008,89270277250018687491</v>
      </c>
    </row>
    <row r="6053" spans="1:8">
      <c r="A6053" s="1" t="s">
        <v>8</v>
      </c>
      <c r="B6053" s="1" t="s">
        <v>24213</v>
      </c>
      <c r="C6053" s="1" t="s">
        <v>24214</v>
      </c>
      <c r="D6053" s="2">
        <v>250</v>
      </c>
      <c r="E6053" s="1" t="s">
        <v>24215</v>
      </c>
      <c r="F6053">
        <v>11800</v>
      </c>
      <c r="G6053" s="3" t="s">
        <v>24216</v>
      </c>
      <c r="H6053" t="str">
        <f t="shared" si="94"/>
        <v>89270277250018687509,89270277250018689992</v>
      </c>
    </row>
    <row r="6054" spans="1:8">
      <c r="A6054" s="1" t="s">
        <v>8</v>
      </c>
      <c r="B6054" s="1" t="s">
        <v>24217</v>
      </c>
      <c r="C6054" s="1" t="s">
        <v>24218</v>
      </c>
      <c r="D6054" s="2">
        <v>250</v>
      </c>
      <c r="E6054" s="1" t="s">
        <v>24219</v>
      </c>
      <c r="F6054">
        <v>11800</v>
      </c>
      <c r="G6054" s="3" t="s">
        <v>24220</v>
      </c>
      <c r="H6054" t="str">
        <f t="shared" si="94"/>
        <v>89270277250018690008,89270277250018692491</v>
      </c>
    </row>
    <row r="6055" spans="1:8">
      <c r="A6055" s="1" t="s">
        <v>8</v>
      </c>
      <c r="B6055" s="1" t="s">
        <v>24221</v>
      </c>
      <c r="C6055" s="1" t="s">
        <v>24222</v>
      </c>
      <c r="D6055" s="2">
        <v>250</v>
      </c>
      <c r="E6055" s="1" t="s">
        <v>24223</v>
      </c>
      <c r="F6055">
        <v>11800</v>
      </c>
      <c r="G6055" s="3" t="s">
        <v>24224</v>
      </c>
      <c r="H6055" t="str">
        <f t="shared" si="94"/>
        <v>89270277250018692509,89270277250018694992</v>
      </c>
    </row>
    <row r="6056" spans="1:8">
      <c r="A6056" s="1" t="s">
        <v>8</v>
      </c>
      <c r="B6056" s="1" t="s">
        <v>24225</v>
      </c>
      <c r="C6056" s="1" t="s">
        <v>24226</v>
      </c>
      <c r="D6056" s="2">
        <v>250</v>
      </c>
      <c r="E6056" s="1" t="s">
        <v>24227</v>
      </c>
      <c r="F6056">
        <v>11800</v>
      </c>
      <c r="G6056" s="3" t="s">
        <v>24228</v>
      </c>
      <c r="H6056" t="str">
        <f t="shared" si="94"/>
        <v>89270277250018695007,89270277250018697490</v>
      </c>
    </row>
    <row r="6057" spans="1:8">
      <c r="A6057" s="1" t="s">
        <v>8</v>
      </c>
      <c r="B6057" s="1" t="s">
        <v>24229</v>
      </c>
      <c r="C6057" s="1" t="s">
        <v>24230</v>
      </c>
      <c r="D6057" s="2">
        <v>250</v>
      </c>
      <c r="E6057" s="1" t="s">
        <v>24231</v>
      </c>
      <c r="F6057">
        <v>11800</v>
      </c>
      <c r="G6057" s="3" t="s">
        <v>24232</v>
      </c>
      <c r="H6057" t="str">
        <f t="shared" si="94"/>
        <v>89270277250018697508,89270277250018699991</v>
      </c>
    </row>
    <row r="6058" spans="1:8">
      <c r="A6058" s="1" t="s">
        <v>8</v>
      </c>
      <c r="B6058" s="1" t="s">
        <v>24233</v>
      </c>
      <c r="C6058" s="1" t="s">
        <v>24234</v>
      </c>
      <c r="D6058" s="2">
        <v>250</v>
      </c>
      <c r="E6058" s="1" t="s">
        <v>24235</v>
      </c>
      <c r="F6058">
        <v>11800</v>
      </c>
      <c r="G6058" s="3" t="s">
        <v>24236</v>
      </c>
      <c r="H6058" t="str">
        <f t="shared" si="94"/>
        <v>89270277250018700005,89270277250018702498</v>
      </c>
    </row>
    <row r="6059" spans="1:8">
      <c r="A6059" s="1" t="s">
        <v>8</v>
      </c>
      <c r="B6059" s="1" t="s">
        <v>24237</v>
      </c>
      <c r="C6059" s="1" t="s">
        <v>24238</v>
      </c>
      <c r="D6059" s="2">
        <v>250</v>
      </c>
      <c r="E6059" s="1" t="s">
        <v>24239</v>
      </c>
      <c r="F6059">
        <v>11800</v>
      </c>
      <c r="G6059" s="3" t="s">
        <v>24240</v>
      </c>
      <c r="H6059" t="str">
        <f t="shared" si="94"/>
        <v>89270277250018702506,89270277250018704999</v>
      </c>
    </row>
    <row r="6060" spans="1:8">
      <c r="A6060" s="1" t="s">
        <v>8</v>
      </c>
      <c r="B6060" s="1" t="s">
        <v>24241</v>
      </c>
      <c r="C6060" s="1" t="s">
        <v>24242</v>
      </c>
      <c r="D6060" s="2">
        <v>250</v>
      </c>
      <c r="E6060" s="1" t="s">
        <v>24243</v>
      </c>
      <c r="F6060">
        <v>11800</v>
      </c>
      <c r="G6060" s="3" t="s">
        <v>24244</v>
      </c>
      <c r="H6060" t="str">
        <f t="shared" si="94"/>
        <v>89270277250018705004,89270277250018707497</v>
      </c>
    </row>
    <row r="6061" spans="1:8">
      <c r="A6061" s="1" t="s">
        <v>8</v>
      </c>
      <c r="B6061" s="1" t="s">
        <v>24245</v>
      </c>
      <c r="C6061" s="1" t="s">
        <v>24246</v>
      </c>
      <c r="D6061" s="2">
        <v>250</v>
      </c>
      <c r="E6061" s="1" t="s">
        <v>24247</v>
      </c>
      <c r="F6061">
        <v>11800</v>
      </c>
      <c r="G6061" s="3" t="s">
        <v>24248</v>
      </c>
      <c r="H6061" t="str">
        <f t="shared" si="94"/>
        <v>89270277250018707505,89270277250018709998</v>
      </c>
    </row>
    <row r="6062" spans="1:8">
      <c r="A6062" s="1" t="s">
        <v>8</v>
      </c>
      <c r="B6062" s="1" t="s">
        <v>24249</v>
      </c>
      <c r="C6062" s="1" t="s">
        <v>24250</v>
      </c>
      <c r="D6062" s="2">
        <v>250</v>
      </c>
      <c r="E6062" s="1" t="s">
        <v>24251</v>
      </c>
      <c r="F6062">
        <v>11800</v>
      </c>
      <c r="G6062" s="3" t="s">
        <v>24252</v>
      </c>
      <c r="H6062" t="str">
        <f t="shared" si="94"/>
        <v>89270277250018710004,89270277250018712497</v>
      </c>
    </row>
    <row r="6063" spans="1:8">
      <c r="A6063" s="1" t="s">
        <v>8</v>
      </c>
      <c r="B6063" s="1" t="s">
        <v>24253</v>
      </c>
      <c r="C6063" s="1" t="s">
        <v>24254</v>
      </c>
      <c r="D6063" s="2">
        <v>250</v>
      </c>
      <c r="E6063" s="1" t="s">
        <v>24255</v>
      </c>
      <c r="F6063">
        <v>11800</v>
      </c>
      <c r="G6063" s="3" t="s">
        <v>24256</v>
      </c>
      <c r="H6063" t="str">
        <f t="shared" si="94"/>
        <v>89270277250018712505,89270277250018714998</v>
      </c>
    </row>
    <row r="6064" spans="1:8">
      <c r="A6064" s="1" t="s">
        <v>8</v>
      </c>
      <c r="B6064" s="1" t="s">
        <v>24257</v>
      </c>
      <c r="C6064" s="1" t="s">
        <v>24258</v>
      </c>
      <c r="D6064" s="2">
        <v>250</v>
      </c>
      <c r="E6064" s="1" t="s">
        <v>24259</v>
      </c>
      <c r="F6064">
        <v>11800</v>
      </c>
      <c r="G6064" s="3" t="s">
        <v>24260</v>
      </c>
      <c r="H6064" t="str">
        <f t="shared" si="94"/>
        <v>89270277250018715003,89270277250018717496</v>
      </c>
    </row>
    <row r="6065" spans="1:8">
      <c r="A6065" s="1" t="s">
        <v>8</v>
      </c>
      <c r="B6065" s="1" t="s">
        <v>24261</v>
      </c>
      <c r="C6065" s="1" t="s">
        <v>24262</v>
      </c>
      <c r="D6065" s="2">
        <v>250</v>
      </c>
      <c r="E6065" s="1" t="s">
        <v>24263</v>
      </c>
      <c r="F6065">
        <v>11800</v>
      </c>
      <c r="G6065" s="3" t="s">
        <v>24264</v>
      </c>
      <c r="H6065" t="str">
        <f t="shared" si="94"/>
        <v>89270277250018717504,89270277250018719997</v>
      </c>
    </row>
    <row r="6066" spans="1:8">
      <c r="A6066" s="1" t="s">
        <v>8</v>
      </c>
      <c r="B6066" s="1" t="s">
        <v>24265</v>
      </c>
      <c r="C6066" s="1" t="s">
        <v>24266</v>
      </c>
      <c r="D6066" s="2">
        <v>250</v>
      </c>
      <c r="E6066" s="1" t="s">
        <v>24267</v>
      </c>
      <c r="F6066">
        <v>11800</v>
      </c>
      <c r="G6066" s="3" t="s">
        <v>24268</v>
      </c>
      <c r="H6066" t="str">
        <f t="shared" si="94"/>
        <v>89270277250018720003,89270277250018722496</v>
      </c>
    </row>
    <row r="6067" spans="1:8">
      <c r="A6067" s="1" t="s">
        <v>8</v>
      </c>
      <c r="B6067" s="1" t="s">
        <v>24269</v>
      </c>
      <c r="C6067" s="1" t="s">
        <v>24270</v>
      </c>
      <c r="D6067" s="2">
        <v>250</v>
      </c>
      <c r="E6067" s="1" t="s">
        <v>24271</v>
      </c>
      <c r="F6067">
        <v>11800</v>
      </c>
      <c r="G6067" s="3" t="s">
        <v>24272</v>
      </c>
      <c r="H6067" t="str">
        <f t="shared" si="94"/>
        <v>89270277250018722504,89270277250018724997</v>
      </c>
    </row>
    <row r="6068" spans="1:8">
      <c r="A6068" s="1" t="s">
        <v>8</v>
      </c>
      <c r="B6068" s="1" t="s">
        <v>24273</v>
      </c>
      <c r="C6068" s="1" t="s">
        <v>24274</v>
      </c>
      <c r="D6068" s="2">
        <v>250</v>
      </c>
      <c r="E6068" s="1" t="s">
        <v>24275</v>
      </c>
      <c r="F6068">
        <v>11800</v>
      </c>
      <c r="G6068" s="3" t="s">
        <v>24276</v>
      </c>
      <c r="H6068" t="str">
        <f t="shared" si="94"/>
        <v>89270277250018725002,89270277250018727495</v>
      </c>
    </row>
    <row r="6069" spans="1:8">
      <c r="A6069" s="1" t="s">
        <v>8</v>
      </c>
      <c r="B6069" s="1" t="s">
        <v>24277</v>
      </c>
      <c r="C6069" s="1" t="s">
        <v>24278</v>
      </c>
      <c r="D6069" s="2">
        <v>250</v>
      </c>
      <c r="E6069" s="1" t="s">
        <v>24279</v>
      </c>
      <c r="F6069">
        <v>11800</v>
      </c>
      <c r="G6069" s="3" t="s">
        <v>24280</v>
      </c>
      <c r="H6069" t="str">
        <f t="shared" si="94"/>
        <v>89270277250018727503,89270277250018729996</v>
      </c>
    </row>
    <row r="6070" spans="1:8">
      <c r="A6070" s="1" t="s">
        <v>8</v>
      </c>
      <c r="B6070" s="1" t="s">
        <v>24281</v>
      </c>
      <c r="C6070" s="1" t="s">
        <v>24282</v>
      </c>
      <c r="D6070" s="2">
        <v>250</v>
      </c>
      <c r="E6070" s="1" t="s">
        <v>24283</v>
      </c>
      <c r="F6070">
        <v>11800</v>
      </c>
      <c r="G6070" s="3" t="s">
        <v>24284</v>
      </c>
      <c r="H6070" t="str">
        <f t="shared" si="94"/>
        <v>89270277250018730002,89270277250018732495</v>
      </c>
    </row>
    <row r="6071" spans="1:8">
      <c r="A6071" s="1" t="s">
        <v>8</v>
      </c>
      <c r="B6071" s="1" t="s">
        <v>24285</v>
      </c>
      <c r="C6071" s="1" t="s">
        <v>24286</v>
      </c>
      <c r="D6071" s="2">
        <v>250</v>
      </c>
      <c r="E6071" s="1" t="s">
        <v>24287</v>
      </c>
      <c r="F6071">
        <v>11800</v>
      </c>
      <c r="G6071" s="3" t="s">
        <v>24288</v>
      </c>
      <c r="H6071" t="str">
        <f t="shared" si="94"/>
        <v>89270277250018732503,89270277250018734996</v>
      </c>
    </row>
    <row r="6072" spans="1:8">
      <c r="A6072" s="1" t="s">
        <v>8</v>
      </c>
      <c r="B6072" s="1" t="s">
        <v>24289</v>
      </c>
      <c r="C6072" s="1" t="s">
        <v>24290</v>
      </c>
      <c r="D6072" s="2">
        <v>250</v>
      </c>
      <c r="E6072" s="1" t="s">
        <v>24291</v>
      </c>
      <c r="F6072">
        <v>11800</v>
      </c>
      <c r="G6072" s="3" t="s">
        <v>24292</v>
      </c>
      <c r="H6072" t="str">
        <f t="shared" si="94"/>
        <v>89270277250018735001,89270277250018737494</v>
      </c>
    </row>
    <row r="6073" spans="1:8">
      <c r="A6073" s="1" t="s">
        <v>8</v>
      </c>
      <c r="B6073" s="1" t="s">
        <v>24293</v>
      </c>
      <c r="C6073" s="1" t="s">
        <v>24294</v>
      </c>
      <c r="D6073" s="2">
        <v>250</v>
      </c>
      <c r="E6073" s="1" t="s">
        <v>24295</v>
      </c>
      <c r="F6073">
        <v>11800</v>
      </c>
      <c r="G6073" s="3" t="s">
        <v>24296</v>
      </c>
      <c r="H6073" t="str">
        <f t="shared" si="94"/>
        <v>89270277250018737502,89270277250018739995</v>
      </c>
    </row>
    <row r="6074" spans="1:8">
      <c r="A6074" s="1" t="s">
        <v>8</v>
      </c>
      <c r="B6074" s="1" t="s">
        <v>24297</v>
      </c>
      <c r="C6074" s="1" t="s">
        <v>24298</v>
      </c>
      <c r="D6074" s="2">
        <v>250</v>
      </c>
      <c r="E6074" s="1" t="s">
        <v>24299</v>
      </c>
      <c r="F6074">
        <v>11800</v>
      </c>
      <c r="G6074" s="3" t="s">
        <v>24300</v>
      </c>
      <c r="H6074" t="str">
        <f t="shared" si="94"/>
        <v>89270277250018740001,89270277250018742494</v>
      </c>
    </row>
    <row r="6075" spans="1:8">
      <c r="A6075" s="1" t="s">
        <v>8</v>
      </c>
      <c r="B6075" s="1" t="s">
        <v>24301</v>
      </c>
      <c r="C6075" s="1" t="s">
        <v>24302</v>
      </c>
      <c r="D6075" s="2">
        <v>250</v>
      </c>
      <c r="E6075" s="1" t="s">
        <v>24303</v>
      </c>
      <c r="F6075">
        <v>11800</v>
      </c>
      <c r="G6075" s="3" t="s">
        <v>24304</v>
      </c>
      <c r="H6075" t="str">
        <f t="shared" si="94"/>
        <v>89270277250018742502,89270277250018744995</v>
      </c>
    </row>
    <row r="6076" spans="1:8">
      <c r="A6076" s="1" t="s">
        <v>8</v>
      </c>
      <c r="B6076" s="1" t="s">
        <v>24305</v>
      </c>
      <c r="C6076" s="1" t="s">
        <v>24306</v>
      </c>
      <c r="D6076" s="2">
        <v>250</v>
      </c>
      <c r="E6076" s="1" t="s">
        <v>24307</v>
      </c>
      <c r="F6076">
        <v>11800</v>
      </c>
      <c r="G6076" s="3" t="s">
        <v>24308</v>
      </c>
      <c r="H6076" t="str">
        <f t="shared" si="94"/>
        <v>89270277250018745000,89270277250018747493</v>
      </c>
    </row>
    <row r="6077" spans="1:8">
      <c r="A6077" s="1" t="s">
        <v>8</v>
      </c>
      <c r="B6077" s="1" t="s">
        <v>24309</v>
      </c>
      <c r="C6077" s="1" t="s">
        <v>24310</v>
      </c>
      <c r="D6077" s="2">
        <v>250</v>
      </c>
      <c r="E6077" s="1" t="s">
        <v>24311</v>
      </c>
      <c r="F6077">
        <v>11800</v>
      </c>
      <c r="G6077" s="3" t="s">
        <v>24312</v>
      </c>
      <c r="H6077" t="str">
        <f t="shared" si="94"/>
        <v>89270277250018747501,89270277250018749994</v>
      </c>
    </row>
    <row r="6078" spans="1:8">
      <c r="A6078" s="1" t="s">
        <v>8</v>
      </c>
      <c r="B6078" s="1" t="s">
        <v>24313</v>
      </c>
      <c r="C6078" s="1" t="s">
        <v>24314</v>
      </c>
      <c r="D6078" s="2">
        <v>250</v>
      </c>
      <c r="E6078" s="1" t="s">
        <v>24315</v>
      </c>
      <c r="F6078">
        <v>11800</v>
      </c>
      <c r="G6078" s="3" t="s">
        <v>24316</v>
      </c>
      <c r="H6078" t="str">
        <f t="shared" si="94"/>
        <v>89270277250018750000,89270277250018752493</v>
      </c>
    </row>
    <row r="6079" spans="1:8">
      <c r="A6079" s="1" t="s">
        <v>8</v>
      </c>
      <c r="B6079" s="1" t="s">
        <v>24317</v>
      </c>
      <c r="C6079" s="1" t="s">
        <v>24318</v>
      </c>
      <c r="D6079" s="2">
        <v>250</v>
      </c>
      <c r="E6079" s="1" t="s">
        <v>24319</v>
      </c>
      <c r="F6079">
        <v>11800</v>
      </c>
      <c r="G6079" s="3" t="s">
        <v>24320</v>
      </c>
      <c r="H6079" t="str">
        <f t="shared" si="94"/>
        <v>89270277250018752501,89270277250018754994</v>
      </c>
    </row>
    <row r="6080" spans="1:8">
      <c r="A6080" s="1" t="s">
        <v>8</v>
      </c>
      <c r="B6080" s="1" t="s">
        <v>24321</v>
      </c>
      <c r="C6080" s="1" t="s">
        <v>24322</v>
      </c>
      <c r="D6080" s="2">
        <v>250</v>
      </c>
      <c r="E6080" s="1" t="s">
        <v>24323</v>
      </c>
      <c r="F6080">
        <v>11800</v>
      </c>
      <c r="G6080" s="3" t="s">
        <v>24324</v>
      </c>
      <c r="H6080" t="str">
        <f t="shared" si="94"/>
        <v>89270277250018755009,89270277250018757492</v>
      </c>
    </row>
    <row r="6081" spans="1:8">
      <c r="A6081" s="1" t="s">
        <v>8</v>
      </c>
      <c r="B6081" s="1" t="s">
        <v>24325</v>
      </c>
      <c r="C6081" s="1" t="s">
        <v>24326</v>
      </c>
      <c r="D6081" s="2">
        <v>250</v>
      </c>
      <c r="E6081" s="1" t="s">
        <v>24327</v>
      </c>
      <c r="F6081">
        <v>11800</v>
      </c>
      <c r="G6081" s="3" t="s">
        <v>24328</v>
      </c>
      <c r="H6081" t="str">
        <f t="shared" si="94"/>
        <v>89270277250018757500,89270277250018759993</v>
      </c>
    </row>
    <row r="6082" spans="1:8">
      <c r="A6082" s="1" t="s">
        <v>8</v>
      </c>
      <c r="B6082" s="1" t="s">
        <v>24329</v>
      </c>
      <c r="C6082" s="1" t="s">
        <v>24330</v>
      </c>
      <c r="D6082" s="2">
        <v>250</v>
      </c>
      <c r="E6082" s="1" t="s">
        <v>24331</v>
      </c>
      <c r="F6082">
        <v>11800</v>
      </c>
      <c r="G6082" s="3" t="s">
        <v>24332</v>
      </c>
      <c r="H6082" t="str">
        <f t="shared" si="94"/>
        <v>89270277250018760009,89270277250018762492</v>
      </c>
    </row>
    <row r="6083" spans="1:8">
      <c r="A6083" s="1" t="s">
        <v>8</v>
      </c>
      <c r="B6083" s="1" t="s">
        <v>24333</v>
      </c>
      <c r="C6083" s="1" t="s">
        <v>24334</v>
      </c>
      <c r="D6083" s="2">
        <v>250</v>
      </c>
      <c r="E6083" s="1" t="s">
        <v>24335</v>
      </c>
      <c r="F6083">
        <v>11800</v>
      </c>
      <c r="G6083" s="3" t="s">
        <v>24336</v>
      </c>
      <c r="H6083" t="str">
        <f t="shared" ref="H6083:H6146" si="95">CONCATENATE(B6083,",",C6083)</f>
        <v>89270277250018762500,89270277250018764993</v>
      </c>
    </row>
    <row r="6084" spans="1:8">
      <c r="A6084" s="1" t="s">
        <v>8</v>
      </c>
      <c r="B6084" s="1" t="s">
        <v>24337</v>
      </c>
      <c r="C6084" s="1" t="s">
        <v>24338</v>
      </c>
      <c r="D6084" s="2">
        <v>250</v>
      </c>
      <c r="E6084" s="1" t="s">
        <v>24339</v>
      </c>
      <c r="F6084">
        <v>11800</v>
      </c>
      <c r="G6084" s="3" t="s">
        <v>24340</v>
      </c>
      <c r="H6084" t="str">
        <f t="shared" si="95"/>
        <v>89270277250018765008,89270277250018767491</v>
      </c>
    </row>
    <row r="6085" spans="1:8">
      <c r="A6085" s="1" t="s">
        <v>8</v>
      </c>
      <c r="B6085" s="1" t="s">
        <v>24341</v>
      </c>
      <c r="C6085" s="1" t="s">
        <v>24342</v>
      </c>
      <c r="D6085" s="2">
        <v>250</v>
      </c>
      <c r="E6085" s="1" t="s">
        <v>24343</v>
      </c>
      <c r="F6085">
        <v>11800</v>
      </c>
      <c r="G6085" s="3" t="s">
        <v>24344</v>
      </c>
      <c r="H6085" t="str">
        <f t="shared" si="95"/>
        <v>89270277250018767509,89270277250018769992</v>
      </c>
    </row>
    <row r="6086" spans="1:8">
      <c r="A6086" s="1" t="s">
        <v>8</v>
      </c>
      <c r="B6086" s="1" t="s">
        <v>24345</v>
      </c>
      <c r="C6086" s="1" t="s">
        <v>24346</v>
      </c>
      <c r="D6086" s="2">
        <v>250</v>
      </c>
      <c r="E6086" s="1" t="s">
        <v>24347</v>
      </c>
      <c r="F6086">
        <v>11800</v>
      </c>
      <c r="G6086" s="3" t="s">
        <v>24348</v>
      </c>
      <c r="H6086" t="str">
        <f t="shared" si="95"/>
        <v>89270277250018770008,89270277250018772491</v>
      </c>
    </row>
    <row r="6087" spans="1:8">
      <c r="A6087" s="1" t="s">
        <v>8</v>
      </c>
      <c r="B6087" s="1" t="s">
        <v>24349</v>
      </c>
      <c r="C6087" s="1" t="s">
        <v>24350</v>
      </c>
      <c r="D6087" s="2">
        <v>250</v>
      </c>
      <c r="E6087" s="1" t="s">
        <v>24351</v>
      </c>
      <c r="F6087">
        <v>11800</v>
      </c>
      <c r="G6087" s="3" t="s">
        <v>24352</v>
      </c>
      <c r="H6087" t="str">
        <f t="shared" si="95"/>
        <v>89270277250018772509,89270277250018774992</v>
      </c>
    </row>
    <row r="6088" spans="1:8">
      <c r="A6088" s="1" t="s">
        <v>8</v>
      </c>
      <c r="B6088" s="1" t="s">
        <v>24353</v>
      </c>
      <c r="C6088" s="1" t="s">
        <v>24354</v>
      </c>
      <c r="D6088" s="2">
        <v>250</v>
      </c>
      <c r="E6088" s="1" t="s">
        <v>24355</v>
      </c>
      <c r="F6088">
        <v>11800</v>
      </c>
      <c r="G6088" s="3" t="s">
        <v>24356</v>
      </c>
      <c r="H6088" t="str">
        <f t="shared" si="95"/>
        <v>89270277250018775007,89270277250018777490</v>
      </c>
    </row>
    <row r="6089" spans="1:8">
      <c r="A6089" s="1" t="s">
        <v>8</v>
      </c>
      <c r="B6089" s="1" t="s">
        <v>24357</v>
      </c>
      <c r="C6089" s="1" t="s">
        <v>24358</v>
      </c>
      <c r="D6089" s="2">
        <v>250</v>
      </c>
      <c r="E6089" s="1" t="s">
        <v>24359</v>
      </c>
      <c r="F6089">
        <v>11800</v>
      </c>
      <c r="G6089" s="3" t="s">
        <v>24360</v>
      </c>
      <c r="H6089" t="str">
        <f t="shared" si="95"/>
        <v>89270277250018777508,89270277250018779991</v>
      </c>
    </row>
    <row r="6090" spans="1:8">
      <c r="A6090" s="1" t="s">
        <v>8</v>
      </c>
      <c r="B6090" s="1" t="s">
        <v>24361</v>
      </c>
      <c r="C6090" s="1" t="s">
        <v>24362</v>
      </c>
      <c r="D6090" s="2">
        <v>250</v>
      </c>
      <c r="E6090" s="1" t="s">
        <v>24363</v>
      </c>
      <c r="F6090">
        <v>11800</v>
      </c>
      <c r="G6090" s="3" t="s">
        <v>24364</v>
      </c>
      <c r="H6090" t="str">
        <f t="shared" si="95"/>
        <v>89270277250018780007,89270277250018782490</v>
      </c>
    </row>
    <row r="6091" spans="1:8">
      <c r="A6091" s="1" t="s">
        <v>8</v>
      </c>
      <c r="B6091" s="1" t="s">
        <v>24365</v>
      </c>
      <c r="C6091" s="1" t="s">
        <v>24366</v>
      </c>
      <c r="D6091" s="2">
        <v>250</v>
      </c>
      <c r="E6091" s="1" t="s">
        <v>24367</v>
      </c>
      <c r="F6091">
        <v>11800</v>
      </c>
      <c r="G6091" s="3" t="s">
        <v>24368</v>
      </c>
      <c r="H6091" t="str">
        <f t="shared" si="95"/>
        <v>89270277250018782508,89270277250018784991</v>
      </c>
    </row>
    <row r="6092" spans="1:8">
      <c r="A6092" s="1" t="s">
        <v>8</v>
      </c>
      <c r="B6092" s="1" t="s">
        <v>24369</v>
      </c>
      <c r="C6092" s="1" t="s">
        <v>24370</v>
      </c>
      <c r="D6092" s="2">
        <v>250</v>
      </c>
      <c r="E6092" s="1" t="s">
        <v>24371</v>
      </c>
      <c r="F6092">
        <v>11800</v>
      </c>
      <c r="G6092" s="3" t="s">
        <v>24372</v>
      </c>
      <c r="H6092" t="str">
        <f t="shared" si="95"/>
        <v>89270277250018785006,89270277250018787499</v>
      </c>
    </row>
    <row r="6093" spans="1:8">
      <c r="A6093" s="1" t="s">
        <v>8</v>
      </c>
      <c r="B6093" s="1" t="s">
        <v>24373</v>
      </c>
      <c r="C6093" s="1" t="s">
        <v>24374</v>
      </c>
      <c r="D6093" s="2">
        <v>250</v>
      </c>
      <c r="E6093" s="1" t="s">
        <v>24375</v>
      </c>
      <c r="F6093">
        <v>11800</v>
      </c>
      <c r="G6093" s="3" t="s">
        <v>24376</v>
      </c>
      <c r="H6093" t="str">
        <f t="shared" si="95"/>
        <v>89270277250018787507,89270277250018789990</v>
      </c>
    </row>
    <row r="6094" spans="1:8">
      <c r="A6094" s="1" t="s">
        <v>8</v>
      </c>
      <c r="B6094" s="1" t="s">
        <v>24377</v>
      </c>
      <c r="C6094" s="1" t="s">
        <v>24378</v>
      </c>
      <c r="D6094" s="2">
        <v>250</v>
      </c>
      <c r="E6094" s="1" t="s">
        <v>24379</v>
      </c>
      <c r="F6094">
        <v>11800</v>
      </c>
      <c r="G6094" s="3" t="s">
        <v>24380</v>
      </c>
      <c r="H6094" t="str">
        <f t="shared" si="95"/>
        <v>89270277250018790006,89270277250018792499</v>
      </c>
    </row>
    <row r="6095" spans="1:8">
      <c r="A6095" s="1" t="s">
        <v>8</v>
      </c>
      <c r="B6095" s="1" t="s">
        <v>24381</v>
      </c>
      <c r="C6095" s="1" t="s">
        <v>24382</v>
      </c>
      <c r="D6095" s="2">
        <v>250</v>
      </c>
      <c r="E6095" s="1" t="s">
        <v>24383</v>
      </c>
      <c r="F6095">
        <v>11800</v>
      </c>
      <c r="G6095" s="3" t="s">
        <v>24384</v>
      </c>
      <c r="H6095" t="str">
        <f t="shared" si="95"/>
        <v>89270277250018792507,89270277250018794990</v>
      </c>
    </row>
    <row r="6096" spans="1:8">
      <c r="A6096" s="1" t="s">
        <v>8</v>
      </c>
      <c r="B6096" s="1" t="s">
        <v>24385</v>
      </c>
      <c r="C6096" s="1" t="s">
        <v>24386</v>
      </c>
      <c r="D6096" s="2">
        <v>250</v>
      </c>
      <c r="E6096" s="1" t="s">
        <v>24387</v>
      </c>
      <c r="F6096">
        <v>11800</v>
      </c>
      <c r="G6096" s="3" t="s">
        <v>24388</v>
      </c>
      <c r="H6096" t="str">
        <f t="shared" si="95"/>
        <v>89270277250018795005,89270277250018797498</v>
      </c>
    </row>
    <row r="6097" spans="1:8">
      <c r="A6097" s="1" t="s">
        <v>8</v>
      </c>
      <c r="B6097" s="1" t="s">
        <v>24389</v>
      </c>
      <c r="C6097" s="1" t="s">
        <v>24390</v>
      </c>
      <c r="D6097" s="2">
        <v>250</v>
      </c>
      <c r="E6097" s="1" t="s">
        <v>24391</v>
      </c>
      <c r="F6097">
        <v>11800</v>
      </c>
      <c r="G6097" s="3" t="s">
        <v>24392</v>
      </c>
      <c r="H6097" t="str">
        <f t="shared" si="95"/>
        <v>89270277250018797506,89270277250018799999</v>
      </c>
    </row>
    <row r="6098" spans="1:8">
      <c r="A6098" s="1" t="s">
        <v>8</v>
      </c>
      <c r="B6098" s="1" t="s">
        <v>24393</v>
      </c>
      <c r="C6098" s="1" t="s">
        <v>24394</v>
      </c>
      <c r="D6098" s="2">
        <v>250</v>
      </c>
      <c r="E6098" s="1" t="s">
        <v>24395</v>
      </c>
      <c r="F6098">
        <v>11800</v>
      </c>
      <c r="G6098" s="3" t="s">
        <v>24396</v>
      </c>
      <c r="H6098" t="str">
        <f t="shared" si="95"/>
        <v>89270277250018800003,89270277250018802496</v>
      </c>
    </row>
    <row r="6099" spans="1:8">
      <c r="A6099" s="1" t="s">
        <v>8</v>
      </c>
      <c r="B6099" s="1" t="s">
        <v>24397</v>
      </c>
      <c r="C6099" s="1" t="s">
        <v>24398</v>
      </c>
      <c r="D6099" s="2">
        <v>250</v>
      </c>
      <c r="E6099" s="1" t="s">
        <v>24399</v>
      </c>
      <c r="F6099">
        <v>11800</v>
      </c>
      <c r="G6099" s="3" t="s">
        <v>24400</v>
      </c>
      <c r="H6099" t="str">
        <f t="shared" si="95"/>
        <v>89270277250018802504,89270277250018804997</v>
      </c>
    </row>
    <row r="6100" spans="1:8">
      <c r="A6100" s="1" t="s">
        <v>8</v>
      </c>
      <c r="B6100" s="1" t="s">
        <v>24401</v>
      </c>
      <c r="C6100" s="1" t="s">
        <v>24402</v>
      </c>
      <c r="D6100" s="2">
        <v>250</v>
      </c>
      <c r="E6100" s="1" t="s">
        <v>24403</v>
      </c>
      <c r="F6100">
        <v>11800</v>
      </c>
      <c r="G6100" s="3" t="s">
        <v>24404</v>
      </c>
      <c r="H6100" t="str">
        <f t="shared" si="95"/>
        <v>89270277250018805002,89270277250018807495</v>
      </c>
    </row>
    <row r="6101" spans="1:8">
      <c r="A6101" s="1" t="s">
        <v>8</v>
      </c>
      <c r="B6101" s="1" t="s">
        <v>24405</v>
      </c>
      <c r="C6101" s="1" t="s">
        <v>24406</v>
      </c>
      <c r="D6101" s="2">
        <v>250</v>
      </c>
      <c r="E6101" s="1" t="s">
        <v>24407</v>
      </c>
      <c r="F6101">
        <v>11800</v>
      </c>
      <c r="G6101" s="3" t="s">
        <v>24408</v>
      </c>
      <c r="H6101" t="str">
        <f t="shared" si="95"/>
        <v>89270277250018807503,89270277250018809996</v>
      </c>
    </row>
    <row r="6102" spans="1:8">
      <c r="A6102" s="1" t="s">
        <v>8</v>
      </c>
      <c r="B6102" s="1" t="s">
        <v>24409</v>
      </c>
      <c r="C6102" s="1" t="s">
        <v>24410</v>
      </c>
      <c r="D6102" s="2">
        <v>250</v>
      </c>
      <c r="E6102" s="1" t="s">
        <v>24411</v>
      </c>
      <c r="F6102">
        <v>11800</v>
      </c>
      <c r="G6102" s="3" t="s">
        <v>24412</v>
      </c>
      <c r="H6102" t="str">
        <f t="shared" si="95"/>
        <v>89270277250018810002,89270277250018812495</v>
      </c>
    </row>
    <row r="6103" spans="1:8">
      <c r="A6103" s="1" t="s">
        <v>8</v>
      </c>
      <c r="B6103" s="1" t="s">
        <v>24413</v>
      </c>
      <c r="C6103" s="1" t="s">
        <v>24414</v>
      </c>
      <c r="D6103" s="2">
        <v>250</v>
      </c>
      <c r="E6103" s="1" t="s">
        <v>24415</v>
      </c>
      <c r="F6103">
        <v>11800</v>
      </c>
      <c r="G6103" s="3" t="s">
        <v>24416</v>
      </c>
      <c r="H6103" t="str">
        <f t="shared" si="95"/>
        <v>89270277250018812503,89270277250018814996</v>
      </c>
    </row>
    <row r="6104" spans="1:8">
      <c r="A6104" s="1" t="s">
        <v>8</v>
      </c>
      <c r="B6104" s="1" t="s">
        <v>24417</v>
      </c>
      <c r="C6104" s="1" t="s">
        <v>24418</v>
      </c>
      <c r="D6104" s="2">
        <v>250</v>
      </c>
      <c r="E6104" s="1" t="s">
        <v>24419</v>
      </c>
      <c r="F6104">
        <v>11800</v>
      </c>
      <c r="G6104" s="3" t="s">
        <v>24420</v>
      </c>
      <c r="H6104" t="str">
        <f t="shared" si="95"/>
        <v>89270277250018815001,89270277250018817494</v>
      </c>
    </row>
    <row r="6105" spans="1:8">
      <c r="A6105" s="1" t="s">
        <v>8</v>
      </c>
      <c r="B6105" s="1" t="s">
        <v>24421</v>
      </c>
      <c r="C6105" s="1" t="s">
        <v>24422</v>
      </c>
      <c r="D6105" s="2">
        <v>250</v>
      </c>
      <c r="E6105" s="1" t="s">
        <v>24423</v>
      </c>
      <c r="F6105">
        <v>11800</v>
      </c>
      <c r="G6105" s="3" t="s">
        <v>24424</v>
      </c>
      <c r="H6105" t="str">
        <f t="shared" si="95"/>
        <v>89270277250018817502,89270277250018819995</v>
      </c>
    </row>
    <row r="6106" spans="1:8">
      <c r="A6106" s="1" t="s">
        <v>8</v>
      </c>
      <c r="B6106" s="1" t="s">
        <v>24425</v>
      </c>
      <c r="C6106" s="1" t="s">
        <v>24426</v>
      </c>
      <c r="D6106" s="2">
        <v>250</v>
      </c>
      <c r="E6106" s="1" t="s">
        <v>24427</v>
      </c>
      <c r="F6106">
        <v>11800</v>
      </c>
      <c r="G6106" s="3" t="s">
        <v>24428</v>
      </c>
      <c r="H6106" t="str">
        <f t="shared" si="95"/>
        <v>89270277250018820001,89270277250018822494</v>
      </c>
    </row>
    <row r="6107" spans="1:8">
      <c r="A6107" s="1" t="s">
        <v>8</v>
      </c>
      <c r="B6107" s="1" t="s">
        <v>24429</v>
      </c>
      <c r="C6107" s="1" t="s">
        <v>24430</v>
      </c>
      <c r="D6107" s="2">
        <v>250</v>
      </c>
      <c r="E6107" s="1" t="s">
        <v>24431</v>
      </c>
      <c r="F6107">
        <v>11800</v>
      </c>
      <c r="G6107" s="3" t="s">
        <v>24432</v>
      </c>
      <c r="H6107" t="str">
        <f t="shared" si="95"/>
        <v>89270277250018822502,89270277250018824995</v>
      </c>
    </row>
    <row r="6108" spans="1:8">
      <c r="A6108" s="1" t="s">
        <v>8</v>
      </c>
      <c r="B6108" s="1" t="s">
        <v>24433</v>
      </c>
      <c r="C6108" s="1" t="s">
        <v>24434</v>
      </c>
      <c r="D6108" s="2">
        <v>250</v>
      </c>
      <c r="E6108" s="1" t="s">
        <v>24435</v>
      </c>
      <c r="F6108">
        <v>11800</v>
      </c>
      <c r="G6108" s="3" t="s">
        <v>24436</v>
      </c>
      <c r="H6108" t="str">
        <f t="shared" si="95"/>
        <v>89270277250018825000,89270277250018827493</v>
      </c>
    </row>
    <row r="6109" spans="1:8">
      <c r="A6109" s="1" t="s">
        <v>8</v>
      </c>
      <c r="B6109" s="1" t="s">
        <v>24437</v>
      </c>
      <c r="C6109" s="1" t="s">
        <v>24438</v>
      </c>
      <c r="D6109" s="2">
        <v>250</v>
      </c>
      <c r="E6109" s="1" t="s">
        <v>24439</v>
      </c>
      <c r="F6109">
        <v>11800</v>
      </c>
      <c r="G6109" s="3" t="s">
        <v>24440</v>
      </c>
      <c r="H6109" t="str">
        <f t="shared" si="95"/>
        <v>89270277250018827501,89270277250018829994</v>
      </c>
    </row>
    <row r="6110" spans="1:8">
      <c r="A6110" s="1" t="s">
        <v>8</v>
      </c>
      <c r="B6110" s="1" t="s">
        <v>24441</v>
      </c>
      <c r="C6110" s="1" t="s">
        <v>24442</v>
      </c>
      <c r="D6110" s="2">
        <v>250</v>
      </c>
      <c r="E6110" s="1" t="s">
        <v>24443</v>
      </c>
      <c r="F6110">
        <v>11800</v>
      </c>
      <c r="G6110" s="3" t="s">
        <v>24444</v>
      </c>
      <c r="H6110" t="str">
        <f t="shared" si="95"/>
        <v>89270277250018830000,89270277250018832493</v>
      </c>
    </row>
    <row r="6111" spans="1:8">
      <c r="A6111" s="1" t="s">
        <v>8</v>
      </c>
      <c r="B6111" s="1" t="s">
        <v>24445</v>
      </c>
      <c r="C6111" s="1" t="s">
        <v>24446</v>
      </c>
      <c r="D6111" s="2">
        <v>250</v>
      </c>
      <c r="E6111" s="1" t="s">
        <v>24447</v>
      </c>
      <c r="F6111">
        <v>11800</v>
      </c>
      <c r="G6111" s="3" t="s">
        <v>24448</v>
      </c>
      <c r="H6111" t="str">
        <f t="shared" si="95"/>
        <v>89270277250018832501,89270277250018834994</v>
      </c>
    </row>
    <row r="6112" spans="1:8">
      <c r="A6112" s="1" t="s">
        <v>8</v>
      </c>
      <c r="B6112" s="1" t="s">
        <v>24449</v>
      </c>
      <c r="C6112" s="1" t="s">
        <v>24450</v>
      </c>
      <c r="D6112" s="2">
        <v>250</v>
      </c>
      <c r="E6112" s="1" t="s">
        <v>24451</v>
      </c>
      <c r="F6112">
        <v>11800</v>
      </c>
      <c r="G6112" s="3" t="s">
        <v>24452</v>
      </c>
      <c r="H6112" t="str">
        <f t="shared" si="95"/>
        <v>89270277250018835009,89270277250018837492</v>
      </c>
    </row>
    <row r="6113" spans="1:8">
      <c r="A6113" s="1" t="s">
        <v>8</v>
      </c>
      <c r="B6113" s="1" t="s">
        <v>24453</v>
      </c>
      <c r="C6113" s="1" t="s">
        <v>24454</v>
      </c>
      <c r="D6113" s="2">
        <v>250</v>
      </c>
      <c r="E6113" s="1" t="s">
        <v>24455</v>
      </c>
      <c r="F6113">
        <v>11800</v>
      </c>
      <c r="G6113" s="3" t="s">
        <v>24456</v>
      </c>
      <c r="H6113" t="str">
        <f t="shared" si="95"/>
        <v>89270277250018837500,89270277250018839993</v>
      </c>
    </row>
    <row r="6114" spans="1:8">
      <c r="A6114" s="1" t="s">
        <v>8</v>
      </c>
      <c r="B6114" s="1" t="s">
        <v>24457</v>
      </c>
      <c r="C6114" s="1" t="s">
        <v>24458</v>
      </c>
      <c r="D6114" s="2">
        <v>250</v>
      </c>
      <c r="E6114" s="1" t="s">
        <v>24459</v>
      </c>
      <c r="F6114">
        <v>11800</v>
      </c>
      <c r="G6114" s="3" t="s">
        <v>24460</v>
      </c>
      <c r="H6114" t="str">
        <f t="shared" si="95"/>
        <v>89270277250018840009,89270277250018842492</v>
      </c>
    </row>
    <row r="6115" spans="1:8">
      <c r="A6115" s="1" t="s">
        <v>8</v>
      </c>
      <c r="B6115" s="1" t="s">
        <v>24461</v>
      </c>
      <c r="C6115" s="1" t="s">
        <v>24462</v>
      </c>
      <c r="D6115" s="2">
        <v>250</v>
      </c>
      <c r="E6115" s="1" t="s">
        <v>24463</v>
      </c>
      <c r="F6115">
        <v>11800</v>
      </c>
      <c r="G6115" s="3" t="s">
        <v>24464</v>
      </c>
      <c r="H6115" t="str">
        <f t="shared" si="95"/>
        <v>89270277250018842500,89270277250018844993</v>
      </c>
    </row>
    <row r="6116" spans="1:8">
      <c r="A6116" s="1" t="s">
        <v>8</v>
      </c>
      <c r="B6116" s="1" t="s">
        <v>24465</v>
      </c>
      <c r="C6116" s="1" t="s">
        <v>24466</v>
      </c>
      <c r="D6116" s="2">
        <v>250</v>
      </c>
      <c r="E6116" s="1" t="s">
        <v>24467</v>
      </c>
      <c r="F6116">
        <v>11800</v>
      </c>
      <c r="G6116" s="3" t="s">
        <v>24468</v>
      </c>
      <c r="H6116" t="str">
        <f t="shared" si="95"/>
        <v>89270277250018845008,89270277250018847491</v>
      </c>
    </row>
    <row r="6117" spans="1:8">
      <c r="A6117" s="1" t="s">
        <v>8</v>
      </c>
      <c r="B6117" s="1" t="s">
        <v>24469</v>
      </c>
      <c r="C6117" s="1" t="s">
        <v>24470</v>
      </c>
      <c r="D6117" s="2">
        <v>250</v>
      </c>
      <c r="E6117" s="1" t="s">
        <v>24471</v>
      </c>
      <c r="F6117">
        <v>11800</v>
      </c>
      <c r="G6117" s="3" t="s">
        <v>24472</v>
      </c>
      <c r="H6117" t="str">
        <f t="shared" si="95"/>
        <v>89270277250018847509,89270277250018849992</v>
      </c>
    </row>
    <row r="6118" spans="1:8">
      <c r="A6118" s="1" t="s">
        <v>8</v>
      </c>
      <c r="B6118" s="1" t="s">
        <v>24473</v>
      </c>
      <c r="C6118" s="1" t="s">
        <v>24474</v>
      </c>
      <c r="D6118" s="2">
        <v>250</v>
      </c>
      <c r="E6118" s="1" t="s">
        <v>24475</v>
      </c>
      <c r="F6118">
        <v>11800</v>
      </c>
      <c r="G6118" s="3" t="s">
        <v>24476</v>
      </c>
      <c r="H6118" t="str">
        <f t="shared" si="95"/>
        <v>89270277250018850008,89270277250018852491</v>
      </c>
    </row>
    <row r="6119" spans="1:8">
      <c r="A6119" s="1" t="s">
        <v>8</v>
      </c>
      <c r="B6119" s="1" t="s">
        <v>24477</v>
      </c>
      <c r="C6119" s="1" t="s">
        <v>24478</v>
      </c>
      <c r="D6119" s="2">
        <v>250</v>
      </c>
      <c r="E6119" s="1" t="s">
        <v>24479</v>
      </c>
      <c r="F6119">
        <v>11800</v>
      </c>
      <c r="G6119" s="3" t="s">
        <v>24480</v>
      </c>
      <c r="H6119" t="str">
        <f t="shared" si="95"/>
        <v>89270277250018852509,89270277250018854992</v>
      </c>
    </row>
    <row r="6120" spans="1:8">
      <c r="A6120" s="1" t="s">
        <v>8</v>
      </c>
      <c r="B6120" s="1" t="s">
        <v>24481</v>
      </c>
      <c r="C6120" s="1" t="s">
        <v>24482</v>
      </c>
      <c r="D6120" s="2">
        <v>250</v>
      </c>
      <c r="E6120" s="1" t="s">
        <v>24483</v>
      </c>
      <c r="F6120">
        <v>11800</v>
      </c>
      <c r="G6120" s="3" t="s">
        <v>24484</v>
      </c>
      <c r="H6120" t="str">
        <f t="shared" si="95"/>
        <v>89270277250018855007,89270277250018857490</v>
      </c>
    </row>
    <row r="6121" spans="1:8">
      <c r="A6121" s="1" t="s">
        <v>8</v>
      </c>
      <c r="B6121" s="1" t="s">
        <v>24485</v>
      </c>
      <c r="C6121" s="1" t="s">
        <v>24486</v>
      </c>
      <c r="D6121" s="2">
        <v>250</v>
      </c>
      <c r="E6121" s="1" t="s">
        <v>24487</v>
      </c>
      <c r="F6121">
        <v>11800</v>
      </c>
      <c r="G6121" s="3" t="s">
        <v>24488</v>
      </c>
      <c r="H6121" t="str">
        <f t="shared" si="95"/>
        <v>89270277250018857508,89270277250018859991</v>
      </c>
    </row>
    <row r="6122" spans="1:8">
      <c r="A6122" s="1" t="s">
        <v>8</v>
      </c>
      <c r="B6122" s="1" t="s">
        <v>24489</v>
      </c>
      <c r="C6122" s="1" t="s">
        <v>24490</v>
      </c>
      <c r="D6122" s="2">
        <v>250</v>
      </c>
      <c r="E6122" s="1" t="s">
        <v>24491</v>
      </c>
      <c r="F6122">
        <v>11800</v>
      </c>
      <c r="G6122" s="3" t="s">
        <v>24492</v>
      </c>
      <c r="H6122" t="str">
        <f t="shared" si="95"/>
        <v>89270277250018860007,89270277250018862490</v>
      </c>
    </row>
    <row r="6123" spans="1:8">
      <c r="A6123" s="1" t="s">
        <v>8</v>
      </c>
      <c r="B6123" s="1" t="s">
        <v>24493</v>
      </c>
      <c r="C6123" s="1" t="s">
        <v>24494</v>
      </c>
      <c r="D6123" s="2">
        <v>250</v>
      </c>
      <c r="E6123" s="1" t="s">
        <v>24495</v>
      </c>
      <c r="F6123">
        <v>11800</v>
      </c>
      <c r="G6123" s="3" t="s">
        <v>24496</v>
      </c>
      <c r="H6123" t="str">
        <f t="shared" si="95"/>
        <v>89270277250018862508,89270277250018864991</v>
      </c>
    </row>
    <row r="6124" spans="1:8">
      <c r="A6124" s="1" t="s">
        <v>8</v>
      </c>
      <c r="B6124" s="1" t="s">
        <v>24497</v>
      </c>
      <c r="C6124" s="1" t="s">
        <v>24498</v>
      </c>
      <c r="D6124" s="2">
        <v>250</v>
      </c>
      <c r="E6124" s="1" t="s">
        <v>24499</v>
      </c>
      <c r="F6124">
        <v>11800</v>
      </c>
      <c r="G6124" s="3" t="s">
        <v>24500</v>
      </c>
      <c r="H6124" t="str">
        <f t="shared" si="95"/>
        <v>89270277250018865006,89270277250018867499</v>
      </c>
    </row>
    <row r="6125" spans="1:8">
      <c r="A6125" s="1" t="s">
        <v>8</v>
      </c>
      <c r="B6125" s="1" t="s">
        <v>24501</v>
      </c>
      <c r="C6125" s="1" t="s">
        <v>24502</v>
      </c>
      <c r="D6125" s="2">
        <v>250</v>
      </c>
      <c r="E6125" s="1" t="s">
        <v>24503</v>
      </c>
      <c r="F6125">
        <v>11800</v>
      </c>
      <c r="G6125" s="3" t="s">
        <v>24504</v>
      </c>
      <c r="H6125" t="str">
        <f t="shared" si="95"/>
        <v>89270277250018867507,89270277250018869990</v>
      </c>
    </row>
    <row r="6126" spans="1:8">
      <c r="A6126" s="1" t="s">
        <v>8</v>
      </c>
      <c r="B6126" s="1" t="s">
        <v>24505</v>
      </c>
      <c r="C6126" s="1" t="s">
        <v>24506</v>
      </c>
      <c r="D6126" s="2">
        <v>250</v>
      </c>
      <c r="E6126" s="1" t="s">
        <v>24507</v>
      </c>
      <c r="F6126">
        <v>11800</v>
      </c>
      <c r="G6126" s="3" t="s">
        <v>24508</v>
      </c>
      <c r="H6126" t="str">
        <f t="shared" si="95"/>
        <v>89270277250018870006,89270277250018872499</v>
      </c>
    </row>
    <row r="6127" spans="1:8">
      <c r="A6127" s="1" t="s">
        <v>8</v>
      </c>
      <c r="B6127" s="1" t="s">
        <v>24509</v>
      </c>
      <c r="C6127" s="1" t="s">
        <v>24510</v>
      </c>
      <c r="D6127" s="2">
        <v>250</v>
      </c>
      <c r="E6127" s="1" t="s">
        <v>24511</v>
      </c>
      <c r="F6127">
        <v>11800</v>
      </c>
      <c r="G6127" s="3" t="s">
        <v>24512</v>
      </c>
      <c r="H6127" t="str">
        <f t="shared" si="95"/>
        <v>89270277250018872507,89270277250018874990</v>
      </c>
    </row>
    <row r="6128" spans="1:8">
      <c r="A6128" s="1" t="s">
        <v>8</v>
      </c>
      <c r="B6128" s="1" t="s">
        <v>24513</v>
      </c>
      <c r="C6128" s="1" t="s">
        <v>24514</v>
      </c>
      <c r="D6128" s="2">
        <v>250</v>
      </c>
      <c r="E6128" s="1" t="s">
        <v>24515</v>
      </c>
      <c r="F6128">
        <v>11800</v>
      </c>
      <c r="G6128" s="3" t="s">
        <v>24516</v>
      </c>
      <c r="H6128" t="str">
        <f t="shared" si="95"/>
        <v>89270277250018875005,89270277250018877498</v>
      </c>
    </row>
    <row r="6129" spans="1:8">
      <c r="A6129" s="1" t="s">
        <v>8</v>
      </c>
      <c r="B6129" s="1" t="s">
        <v>24517</v>
      </c>
      <c r="C6129" s="1" t="s">
        <v>24518</v>
      </c>
      <c r="D6129" s="2">
        <v>250</v>
      </c>
      <c r="E6129" s="1" t="s">
        <v>24519</v>
      </c>
      <c r="F6129">
        <v>11800</v>
      </c>
      <c r="G6129" s="3" t="s">
        <v>24520</v>
      </c>
      <c r="H6129" t="str">
        <f t="shared" si="95"/>
        <v>89270277250018877506,89270277250018879999</v>
      </c>
    </row>
    <row r="6130" spans="1:8">
      <c r="A6130" s="1" t="s">
        <v>8</v>
      </c>
      <c r="B6130" s="1" t="s">
        <v>24521</v>
      </c>
      <c r="C6130" s="1" t="s">
        <v>24522</v>
      </c>
      <c r="D6130" s="2">
        <v>250</v>
      </c>
      <c r="E6130" s="1" t="s">
        <v>24523</v>
      </c>
      <c r="F6130">
        <v>11800</v>
      </c>
      <c r="G6130" s="3" t="s">
        <v>24524</v>
      </c>
      <c r="H6130" t="str">
        <f t="shared" si="95"/>
        <v>89270277250018880005,89270277250018882498</v>
      </c>
    </row>
    <row r="6131" spans="1:8">
      <c r="A6131" s="1" t="s">
        <v>8</v>
      </c>
      <c r="B6131" s="1" t="s">
        <v>24525</v>
      </c>
      <c r="C6131" s="1" t="s">
        <v>24526</v>
      </c>
      <c r="D6131" s="2">
        <v>250</v>
      </c>
      <c r="E6131" s="1" t="s">
        <v>24527</v>
      </c>
      <c r="F6131">
        <v>11800</v>
      </c>
      <c r="G6131" s="3" t="s">
        <v>24528</v>
      </c>
      <c r="H6131" t="str">
        <f t="shared" si="95"/>
        <v>89270277250018882506,89270277250018884999</v>
      </c>
    </row>
    <row r="6132" spans="1:8">
      <c r="A6132" s="1" t="s">
        <v>8</v>
      </c>
      <c r="B6132" s="1" t="s">
        <v>24529</v>
      </c>
      <c r="C6132" s="1" t="s">
        <v>24530</v>
      </c>
      <c r="D6132" s="2">
        <v>250</v>
      </c>
      <c r="E6132" s="1" t="s">
        <v>24531</v>
      </c>
      <c r="F6132">
        <v>11800</v>
      </c>
      <c r="G6132" s="3" t="s">
        <v>24532</v>
      </c>
      <c r="H6132" t="str">
        <f t="shared" si="95"/>
        <v>89270277250018885004,89270277250018887497</v>
      </c>
    </row>
    <row r="6133" spans="1:8">
      <c r="A6133" s="1" t="s">
        <v>8</v>
      </c>
      <c r="B6133" s="1" t="s">
        <v>24533</v>
      </c>
      <c r="C6133" s="1" t="s">
        <v>24534</v>
      </c>
      <c r="D6133" s="2">
        <v>250</v>
      </c>
      <c r="E6133" s="1" t="s">
        <v>24535</v>
      </c>
      <c r="F6133">
        <v>11800</v>
      </c>
      <c r="G6133" s="3" t="s">
        <v>24536</v>
      </c>
      <c r="H6133" t="str">
        <f t="shared" si="95"/>
        <v>89270277250018887505,89270277250018889998</v>
      </c>
    </row>
    <row r="6134" spans="1:8">
      <c r="A6134" s="1" t="s">
        <v>8</v>
      </c>
      <c r="B6134" s="1" t="s">
        <v>24537</v>
      </c>
      <c r="C6134" s="1" t="s">
        <v>24538</v>
      </c>
      <c r="D6134" s="2">
        <v>250</v>
      </c>
      <c r="E6134" s="1" t="s">
        <v>24539</v>
      </c>
      <c r="F6134">
        <v>11800</v>
      </c>
      <c r="G6134" s="3" t="s">
        <v>24540</v>
      </c>
      <c r="H6134" t="str">
        <f t="shared" si="95"/>
        <v>89270277250018890004,89270277250018892497</v>
      </c>
    </row>
    <row r="6135" spans="1:8">
      <c r="A6135" s="1" t="s">
        <v>8</v>
      </c>
      <c r="B6135" s="1" t="s">
        <v>24541</v>
      </c>
      <c r="C6135" s="1" t="s">
        <v>24542</v>
      </c>
      <c r="D6135" s="2">
        <v>250</v>
      </c>
      <c r="E6135" s="1" t="s">
        <v>24543</v>
      </c>
      <c r="F6135">
        <v>11800</v>
      </c>
      <c r="G6135" s="3" t="s">
        <v>24544</v>
      </c>
      <c r="H6135" t="str">
        <f t="shared" si="95"/>
        <v>89270277250018892505,89270277250018894998</v>
      </c>
    </row>
    <row r="6136" spans="1:8">
      <c r="A6136" s="1" t="s">
        <v>8</v>
      </c>
      <c r="B6136" s="1" t="s">
        <v>24545</v>
      </c>
      <c r="C6136" s="1" t="s">
        <v>24546</v>
      </c>
      <c r="D6136" s="2">
        <v>250</v>
      </c>
      <c r="E6136" s="1" t="s">
        <v>24547</v>
      </c>
      <c r="F6136">
        <v>11800</v>
      </c>
      <c r="G6136" s="3" t="s">
        <v>24548</v>
      </c>
      <c r="H6136" t="str">
        <f t="shared" si="95"/>
        <v>89270277250018895003,89270277250018897496</v>
      </c>
    </row>
    <row r="6137" spans="1:8">
      <c r="A6137" s="1" t="s">
        <v>8</v>
      </c>
      <c r="B6137" s="1" t="s">
        <v>24549</v>
      </c>
      <c r="C6137" s="1" t="s">
        <v>24550</v>
      </c>
      <c r="D6137" s="2">
        <v>250</v>
      </c>
      <c r="E6137" s="1" t="s">
        <v>24551</v>
      </c>
      <c r="F6137">
        <v>11800</v>
      </c>
      <c r="G6137" s="3" t="s">
        <v>24552</v>
      </c>
      <c r="H6137" t="str">
        <f t="shared" si="95"/>
        <v>89270277250018897504,89270277250018899997</v>
      </c>
    </row>
    <row r="6138" spans="1:8">
      <c r="A6138" s="1" t="s">
        <v>8</v>
      </c>
      <c r="B6138" s="1" t="s">
        <v>24553</v>
      </c>
      <c r="C6138" s="1" t="s">
        <v>24554</v>
      </c>
      <c r="D6138" s="2">
        <v>250</v>
      </c>
      <c r="E6138" s="1" t="s">
        <v>24555</v>
      </c>
      <c r="F6138">
        <v>11800</v>
      </c>
      <c r="G6138" s="3" t="s">
        <v>24556</v>
      </c>
      <c r="H6138" t="str">
        <f t="shared" si="95"/>
        <v>89270277250018900001,89270277250018902494</v>
      </c>
    </row>
    <row r="6139" spans="1:8">
      <c r="A6139" s="1" t="s">
        <v>8</v>
      </c>
      <c r="B6139" s="1" t="s">
        <v>24557</v>
      </c>
      <c r="C6139" s="1" t="s">
        <v>24558</v>
      </c>
      <c r="D6139" s="2">
        <v>250</v>
      </c>
      <c r="E6139" s="1" t="s">
        <v>24559</v>
      </c>
      <c r="F6139">
        <v>11800</v>
      </c>
      <c r="G6139" s="3" t="s">
        <v>24560</v>
      </c>
      <c r="H6139" t="str">
        <f t="shared" si="95"/>
        <v>89270277250018902502,89270277250018904995</v>
      </c>
    </row>
    <row r="6140" spans="1:8">
      <c r="A6140" s="1" t="s">
        <v>8</v>
      </c>
      <c r="B6140" s="1" t="s">
        <v>24561</v>
      </c>
      <c r="C6140" s="1" t="s">
        <v>24562</v>
      </c>
      <c r="D6140" s="2">
        <v>250</v>
      </c>
      <c r="E6140" s="1" t="s">
        <v>24563</v>
      </c>
      <c r="F6140">
        <v>11800</v>
      </c>
      <c r="G6140" s="3" t="s">
        <v>24564</v>
      </c>
      <c r="H6140" t="str">
        <f t="shared" si="95"/>
        <v>89270277250018905000,89270277250018907493</v>
      </c>
    </row>
    <row r="6141" spans="1:8">
      <c r="A6141" s="1" t="s">
        <v>8</v>
      </c>
      <c r="B6141" s="1" t="s">
        <v>24565</v>
      </c>
      <c r="C6141" s="1" t="s">
        <v>24566</v>
      </c>
      <c r="D6141" s="2">
        <v>250</v>
      </c>
      <c r="E6141" s="1" t="s">
        <v>24567</v>
      </c>
      <c r="F6141">
        <v>11800</v>
      </c>
      <c r="G6141" s="3" t="s">
        <v>24568</v>
      </c>
      <c r="H6141" t="str">
        <f t="shared" si="95"/>
        <v>89270277250018907501,89270277250018909994</v>
      </c>
    </row>
    <row r="6142" spans="1:8">
      <c r="A6142" s="1" t="s">
        <v>8</v>
      </c>
      <c r="B6142" s="1" t="s">
        <v>24569</v>
      </c>
      <c r="C6142" s="1" t="s">
        <v>24570</v>
      </c>
      <c r="D6142" s="2">
        <v>250</v>
      </c>
      <c r="E6142" s="1" t="s">
        <v>24571</v>
      </c>
      <c r="F6142">
        <v>11800</v>
      </c>
      <c r="G6142" s="3" t="s">
        <v>24572</v>
      </c>
      <c r="H6142" t="str">
        <f t="shared" si="95"/>
        <v>89270277250018910000,89270277250018912493</v>
      </c>
    </row>
    <row r="6143" spans="1:8">
      <c r="A6143" s="1" t="s">
        <v>8</v>
      </c>
      <c r="B6143" s="1" t="s">
        <v>24573</v>
      </c>
      <c r="C6143" s="1" t="s">
        <v>24574</v>
      </c>
      <c r="D6143" s="2">
        <v>250</v>
      </c>
      <c r="E6143" s="1" t="s">
        <v>24575</v>
      </c>
      <c r="F6143">
        <v>11800</v>
      </c>
      <c r="G6143" s="3" t="s">
        <v>24576</v>
      </c>
      <c r="H6143" t="str">
        <f t="shared" si="95"/>
        <v>89270277250018912501,89270277250018914994</v>
      </c>
    </row>
    <row r="6144" spans="1:8">
      <c r="A6144" s="1" t="s">
        <v>8</v>
      </c>
      <c r="B6144" s="1" t="s">
        <v>24577</v>
      </c>
      <c r="C6144" s="1" t="s">
        <v>24578</v>
      </c>
      <c r="D6144" s="2">
        <v>250</v>
      </c>
      <c r="E6144" s="1" t="s">
        <v>24579</v>
      </c>
      <c r="F6144">
        <v>11800</v>
      </c>
      <c r="G6144" s="3" t="s">
        <v>24580</v>
      </c>
      <c r="H6144" t="str">
        <f t="shared" si="95"/>
        <v>89270277250018915009,89270277250018917492</v>
      </c>
    </row>
    <row r="6145" spans="1:8">
      <c r="A6145" s="1" t="s">
        <v>8</v>
      </c>
      <c r="B6145" s="1" t="s">
        <v>24581</v>
      </c>
      <c r="C6145" s="1" t="s">
        <v>24582</v>
      </c>
      <c r="D6145" s="2">
        <v>250</v>
      </c>
      <c r="E6145" s="1" t="s">
        <v>24583</v>
      </c>
      <c r="F6145">
        <v>11800</v>
      </c>
      <c r="G6145" s="3" t="s">
        <v>24584</v>
      </c>
      <c r="H6145" t="str">
        <f t="shared" si="95"/>
        <v>89270277250018917500,89270277250018919993</v>
      </c>
    </row>
    <row r="6146" spans="1:8">
      <c r="A6146" s="1" t="s">
        <v>8</v>
      </c>
      <c r="B6146" s="1" t="s">
        <v>24585</v>
      </c>
      <c r="C6146" s="1" t="s">
        <v>24586</v>
      </c>
      <c r="D6146" s="2">
        <v>250</v>
      </c>
      <c r="E6146" s="1" t="s">
        <v>24587</v>
      </c>
      <c r="F6146">
        <v>11800</v>
      </c>
      <c r="G6146" s="3" t="s">
        <v>24588</v>
      </c>
      <c r="H6146" t="str">
        <f t="shared" si="95"/>
        <v>89270277250018920009,89270277250018922492</v>
      </c>
    </row>
    <row r="6147" spans="1:8">
      <c r="A6147" s="1" t="s">
        <v>8</v>
      </c>
      <c r="B6147" s="1" t="s">
        <v>24589</v>
      </c>
      <c r="C6147" s="1" t="s">
        <v>24590</v>
      </c>
      <c r="D6147" s="2">
        <v>250</v>
      </c>
      <c r="E6147" s="1" t="s">
        <v>24591</v>
      </c>
      <c r="F6147">
        <v>11800</v>
      </c>
      <c r="G6147" s="3" t="s">
        <v>24592</v>
      </c>
      <c r="H6147" t="str">
        <f t="shared" ref="H6147:H6210" si="96">CONCATENATE(B6147,",",C6147)</f>
        <v>89270277250018922500,89270277250018924993</v>
      </c>
    </row>
    <row r="6148" spans="1:8">
      <c r="A6148" s="1" t="s">
        <v>8</v>
      </c>
      <c r="B6148" s="1" t="s">
        <v>24593</v>
      </c>
      <c r="C6148" s="1" t="s">
        <v>24594</v>
      </c>
      <c r="D6148" s="2">
        <v>250</v>
      </c>
      <c r="E6148" s="1" t="s">
        <v>24595</v>
      </c>
      <c r="F6148">
        <v>11800</v>
      </c>
      <c r="G6148" s="3" t="s">
        <v>24596</v>
      </c>
      <c r="H6148" t="str">
        <f t="shared" si="96"/>
        <v>89270277250018925008,89270277250018927491</v>
      </c>
    </row>
    <row r="6149" spans="1:8">
      <c r="A6149" s="1" t="s">
        <v>8</v>
      </c>
      <c r="B6149" s="1" t="s">
        <v>24597</v>
      </c>
      <c r="C6149" s="1" t="s">
        <v>24598</v>
      </c>
      <c r="D6149" s="2">
        <v>250</v>
      </c>
      <c r="E6149" s="1" t="s">
        <v>24599</v>
      </c>
      <c r="F6149">
        <v>11800</v>
      </c>
      <c r="G6149" s="3" t="s">
        <v>24600</v>
      </c>
      <c r="H6149" t="str">
        <f t="shared" si="96"/>
        <v>89270277250018927509,89270277250018929992</v>
      </c>
    </row>
    <row r="6150" spans="1:8">
      <c r="A6150" s="1" t="s">
        <v>8</v>
      </c>
      <c r="B6150" s="1" t="s">
        <v>24601</v>
      </c>
      <c r="C6150" s="1" t="s">
        <v>24602</v>
      </c>
      <c r="D6150" s="2">
        <v>250</v>
      </c>
      <c r="E6150" s="1" t="s">
        <v>24603</v>
      </c>
      <c r="F6150">
        <v>11800</v>
      </c>
      <c r="G6150" s="3" t="s">
        <v>24604</v>
      </c>
      <c r="H6150" t="str">
        <f t="shared" si="96"/>
        <v>89270277250018930008,89270277250018932491</v>
      </c>
    </row>
    <row r="6151" spans="1:8">
      <c r="A6151" s="1" t="s">
        <v>8</v>
      </c>
      <c r="B6151" s="1" t="s">
        <v>24605</v>
      </c>
      <c r="C6151" s="1" t="s">
        <v>24606</v>
      </c>
      <c r="D6151" s="2">
        <v>250</v>
      </c>
      <c r="E6151" s="1" t="s">
        <v>24607</v>
      </c>
      <c r="F6151">
        <v>11800</v>
      </c>
      <c r="G6151" s="3" t="s">
        <v>24608</v>
      </c>
      <c r="H6151" t="str">
        <f t="shared" si="96"/>
        <v>89270277250018932509,89270277250018934992</v>
      </c>
    </row>
    <row r="6152" spans="1:8">
      <c r="A6152" s="1" t="s">
        <v>8</v>
      </c>
      <c r="B6152" s="1" t="s">
        <v>24609</v>
      </c>
      <c r="C6152" s="1" t="s">
        <v>24610</v>
      </c>
      <c r="D6152" s="2">
        <v>250</v>
      </c>
      <c r="E6152" s="1" t="s">
        <v>24611</v>
      </c>
      <c r="F6152">
        <v>11800</v>
      </c>
      <c r="G6152" s="3" t="s">
        <v>24612</v>
      </c>
      <c r="H6152" t="str">
        <f t="shared" si="96"/>
        <v>89270277250018935007,89270277250018937490</v>
      </c>
    </row>
    <row r="6153" spans="1:8">
      <c r="A6153" s="1" t="s">
        <v>8</v>
      </c>
      <c r="B6153" s="1" t="s">
        <v>24613</v>
      </c>
      <c r="C6153" s="1" t="s">
        <v>24614</v>
      </c>
      <c r="D6153" s="2">
        <v>250</v>
      </c>
      <c r="E6153" s="1" t="s">
        <v>24615</v>
      </c>
      <c r="F6153">
        <v>11800</v>
      </c>
      <c r="G6153" s="3" t="s">
        <v>24616</v>
      </c>
      <c r="H6153" t="str">
        <f t="shared" si="96"/>
        <v>89270277250018937508,89270277250018939991</v>
      </c>
    </row>
    <row r="6154" spans="1:8">
      <c r="A6154" s="1" t="s">
        <v>8</v>
      </c>
      <c r="B6154" s="1" t="s">
        <v>24617</v>
      </c>
      <c r="C6154" s="1" t="s">
        <v>24618</v>
      </c>
      <c r="D6154" s="2">
        <v>250</v>
      </c>
      <c r="E6154" s="1" t="s">
        <v>24619</v>
      </c>
      <c r="F6154">
        <v>11800</v>
      </c>
      <c r="G6154" s="3" t="s">
        <v>24620</v>
      </c>
      <c r="H6154" t="str">
        <f t="shared" si="96"/>
        <v>89270277250018940007,89270277250018942490</v>
      </c>
    </row>
    <row r="6155" spans="1:8">
      <c r="A6155" s="1" t="s">
        <v>8</v>
      </c>
      <c r="B6155" s="1" t="s">
        <v>24621</v>
      </c>
      <c r="C6155" s="1" t="s">
        <v>24622</v>
      </c>
      <c r="D6155" s="2">
        <v>250</v>
      </c>
      <c r="E6155" s="1" t="s">
        <v>24623</v>
      </c>
      <c r="F6155">
        <v>11800</v>
      </c>
      <c r="G6155" s="3" t="s">
        <v>24624</v>
      </c>
      <c r="H6155" t="str">
        <f t="shared" si="96"/>
        <v>89270277250018942508,89270277250018944991</v>
      </c>
    </row>
    <row r="6156" spans="1:8">
      <c r="A6156" s="1" t="s">
        <v>8</v>
      </c>
      <c r="B6156" s="1" t="s">
        <v>24625</v>
      </c>
      <c r="C6156" s="1" t="s">
        <v>24626</v>
      </c>
      <c r="D6156" s="2">
        <v>250</v>
      </c>
      <c r="E6156" s="1" t="s">
        <v>24627</v>
      </c>
      <c r="F6156">
        <v>11800</v>
      </c>
      <c r="G6156" s="3" t="s">
        <v>24628</v>
      </c>
      <c r="H6156" t="str">
        <f t="shared" si="96"/>
        <v>89270277250018945006,89270277250018947499</v>
      </c>
    </row>
    <row r="6157" spans="1:8">
      <c r="A6157" s="1" t="s">
        <v>8</v>
      </c>
      <c r="B6157" s="1" t="s">
        <v>24629</v>
      </c>
      <c r="C6157" s="1" t="s">
        <v>24630</v>
      </c>
      <c r="D6157" s="2">
        <v>250</v>
      </c>
      <c r="E6157" s="1" t="s">
        <v>24631</v>
      </c>
      <c r="F6157">
        <v>11800</v>
      </c>
      <c r="G6157" s="3" t="s">
        <v>24632</v>
      </c>
      <c r="H6157" t="str">
        <f t="shared" si="96"/>
        <v>89270277250018947507,89270277250018949990</v>
      </c>
    </row>
    <row r="6158" spans="1:8">
      <c r="A6158" s="1" t="s">
        <v>8</v>
      </c>
      <c r="B6158" s="1" t="s">
        <v>24633</v>
      </c>
      <c r="C6158" s="1" t="s">
        <v>24634</v>
      </c>
      <c r="D6158" s="2">
        <v>250</v>
      </c>
      <c r="E6158" s="1" t="s">
        <v>24635</v>
      </c>
      <c r="F6158">
        <v>11800</v>
      </c>
      <c r="G6158" s="3" t="s">
        <v>24636</v>
      </c>
      <c r="H6158" t="str">
        <f t="shared" si="96"/>
        <v>89270277250018950006,89270277250018952499</v>
      </c>
    </row>
    <row r="6159" spans="1:8">
      <c r="A6159" s="1" t="s">
        <v>8</v>
      </c>
      <c r="B6159" s="1" t="s">
        <v>24637</v>
      </c>
      <c r="C6159" s="1" t="s">
        <v>24638</v>
      </c>
      <c r="D6159" s="2">
        <v>250</v>
      </c>
      <c r="E6159" s="1" t="s">
        <v>24639</v>
      </c>
      <c r="F6159">
        <v>11800</v>
      </c>
      <c r="G6159" s="3" t="s">
        <v>24640</v>
      </c>
      <c r="H6159" t="str">
        <f t="shared" si="96"/>
        <v>89270277250018952507,89270277250018954990</v>
      </c>
    </row>
    <row r="6160" spans="1:8">
      <c r="A6160" s="1" t="s">
        <v>8</v>
      </c>
      <c r="B6160" s="1" t="s">
        <v>24641</v>
      </c>
      <c r="C6160" s="1" t="s">
        <v>24642</v>
      </c>
      <c r="D6160" s="2">
        <v>250</v>
      </c>
      <c r="E6160" s="1" t="s">
        <v>24643</v>
      </c>
      <c r="F6160">
        <v>11800</v>
      </c>
      <c r="G6160" s="3" t="s">
        <v>24644</v>
      </c>
      <c r="H6160" t="str">
        <f t="shared" si="96"/>
        <v>89270277250018955005,89270277250018957498</v>
      </c>
    </row>
    <row r="6161" spans="1:8">
      <c r="A6161" s="1" t="s">
        <v>8</v>
      </c>
      <c r="B6161" s="1" t="s">
        <v>24645</v>
      </c>
      <c r="C6161" s="1" t="s">
        <v>24646</v>
      </c>
      <c r="D6161" s="2">
        <v>250</v>
      </c>
      <c r="E6161" s="1" t="s">
        <v>24647</v>
      </c>
      <c r="F6161">
        <v>11800</v>
      </c>
      <c r="G6161" s="3" t="s">
        <v>24648</v>
      </c>
      <c r="H6161" t="str">
        <f t="shared" si="96"/>
        <v>89270277250018957506,89270277250018959999</v>
      </c>
    </row>
    <row r="6162" spans="1:8">
      <c r="A6162" s="1" t="s">
        <v>8</v>
      </c>
      <c r="B6162" s="1" t="s">
        <v>24649</v>
      </c>
      <c r="C6162" s="1" t="s">
        <v>24650</v>
      </c>
      <c r="D6162" s="2">
        <v>250</v>
      </c>
      <c r="E6162" s="1" t="s">
        <v>24651</v>
      </c>
      <c r="F6162">
        <v>11800</v>
      </c>
      <c r="G6162" s="3" t="s">
        <v>24652</v>
      </c>
      <c r="H6162" t="str">
        <f t="shared" si="96"/>
        <v>89270277250018960005,89270277250018962498</v>
      </c>
    </row>
    <row r="6163" spans="1:8">
      <c r="A6163" s="1" t="s">
        <v>8</v>
      </c>
      <c r="B6163" s="1" t="s">
        <v>24653</v>
      </c>
      <c r="C6163" s="1" t="s">
        <v>24654</v>
      </c>
      <c r="D6163" s="2">
        <v>250</v>
      </c>
      <c r="E6163" s="1" t="s">
        <v>24655</v>
      </c>
      <c r="F6163">
        <v>11800</v>
      </c>
      <c r="G6163" s="3" t="s">
        <v>24656</v>
      </c>
      <c r="H6163" t="str">
        <f t="shared" si="96"/>
        <v>89270277250018962506,89270277250018964999</v>
      </c>
    </row>
    <row r="6164" spans="1:8">
      <c r="A6164" s="1" t="s">
        <v>8</v>
      </c>
      <c r="B6164" s="1" t="s">
        <v>24657</v>
      </c>
      <c r="C6164" s="1" t="s">
        <v>24658</v>
      </c>
      <c r="D6164" s="2">
        <v>250</v>
      </c>
      <c r="E6164" s="1" t="s">
        <v>24659</v>
      </c>
      <c r="F6164">
        <v>11800</v>
      </c>
      <c r="G6164" s="3" t="s">
        <v>24660</v>
      </c>
      <c r="H6164" t="str">
        <f t="shared" si="96"/>
        <v>89270277250018965004,89270277250018967497</v>
      </c>
    </row>
    <row r="6165" spans="1:8">
      <c r="A6165" s="1" t="s">
        <v>8</v>
      </c>
      <c r="B6165" s="1" t="s">
        <v>24661</v>
      </c>
      <c r="C6165" s="1" t="s">
        <v>24662</v>
      </c>
      <c r="D6165" s="2">
        <v>250</v>
      </c>
      <c r="E6165" s="1" t="s">
        <v>24663</v>
      </c>
      <c r="F6165">
        <v>11800</v>
      </c>
      <c r="G6165" s="3" t="s">
        <v>24664</v>
      </c>
      <c r="H6165" t="str">
        <f t="shared" si="96"/>
        <v>89270277250018967505,89270277250018969998</v>
      </c>
    </row>
    <row r="6166" spans="1:8">
      <c r="A6166" s="1" t="s">
        <v>8</v>
      </c>
      <c r="B6166" s="1" t="s">
        <v>24665</v>
      </c>
      <c r="C6166" s="1" t="s">
        <v>24666</v>
      </c>
      <c r="D6166" s="2">
        <v>250</v>
      </c>
      <c r="E6166" s="1" t="s">
        <v>24667</v>
      </c>
      <c r="F6166">
        <v>11800</v>
      </c>
      <c r="G6166" s="3" t="s">
        <v>24668</v>
      </c>
      <c r="H6166" t="str">
        <f t="shared" si="96"/>
        <v>89270277250018970004,89270277250018972497</v>
      </c>
    </row>
    <row r="6167" spans="1:8">
      <c r="A6167" s="1" t="s">
        <v>8</v>
      </c>
      <c r="B6167" s="1" t="s">
        <v>24669</v>
      </c>
      <c r="C6167" s="1" t="s">
        <v>24670</v>
      </c>
      <c r="D6167" s="2">
        <v>250</v>
      </c>
      <c r="E6167" s="1" t="s">
        <v>24671</v>
      </c>
      <c r="F6167">
        <v>11800</v>
      </c>
      <c r="G6167" s="3" t="s">
        <v>24672</v>
      </c>
      <c r="H6167" t="str">
        <f t="shared" si="96"/>
        <v>89270277250018972505,89270277250018974998</v>
      </c>
    </row>
    <row r="6168" spans="1:8">
      <c r="A6168" s="1" t="s">
        <v>8</v>
      </c>
      <c r="B6168" s="1" t="s">
        <v>24673</v>
      </c>
      <c r="C6168" s="1" t="s">
        <v>24674</v>
      </c>
      <c r="D6168" s="2">
        <v>250</v>
      </c>
      <c r="E6168" s="1" t="s">
        <v>24675</v>
      </c>
      <c r="F6168">
        <v>11800</v>
      </c>
      <c r="G6168" s="3" t="s">
        <v>24676</v>
      </c>
      <c r="H6168" t="str">
        <f t="shared" si="96"/>
        <v>89270277250018975003,89270277250018977496</v>
      </c>
    </row>
    <row r="6169" spans="1:8">
      <c r="A6169" s="1" t="s">
        <v>8</v>
      </c>
      <c r="B6169" s="1" t="s">
        <v>24677</v>
      </c>
      <c r="C6169" s="1" t="s">
        <v>24678</v>
      </c>
      <c r="D6169" s="2">
        <v>250</v>
      </c>
      <c r="E6169" s="1" t="s">
        <v>24679</v>
      </c>
      <c r="F6169">
        <v>11800</v>
      </c>
      <c r="G6169" s="3" t="s">
        <v>24680</v>
      </c>
      <c r="H6169" t="str">
        <f t="shared" si="96"/>
        <v>89270277250018977504,89270277250018979997</v>
      </c>
    </row>
    <row r="6170" spans="1:8">
      <c r="A6170" s="1" t="s">
        <v>8</v>
      </c>
      <c r="B6170" s="1" t="s">
        <v>24681</v>
      </c>
      <c r="C6170" s="1" t="s">
        <v>24682</v>
      </c>
      <c r="D6170" s="2">
        <v>250</v>
      </c>
      <c r="E6170" s="1" t="s">
        <v>24683</v>
      </c>
      <c r="F6170">
        <v>11800</v>
      </c>
      <c r="G6170" s="3" t="s">
        <v>24684</v>
      </c>
      <c r="H6170" t="str">
        <f t="shared" si="96"/>
        <v>89270277250018980003,89270277250018982496</v>
      </c>
    </row>
    <row r="6171" spans="1:8">
      <c r="A6171" s="1" t="s">
        <v>8</v>
      </c>
      <c r="B6171" s="1" t="s">
        <v>24685</v>
      </c>
      <c r="C6171" s="1" t="s">
        <v>24686</v>
      </c>
      <c r="D6171" s="2">
        <v>250</v>
      </c>
      <c r="E6171" s="1" t="s">
        <v>24687</v>
      </c>
      <c r="F6171">
        <v>11800</v>
      </c>
      <c r="G6171" s="3" t="s">
        <v>24688</v>
      </c>
      <c r="H6171" t="str">
        <f t="shared" si="96"/>
        <v>89270277250018982504,89270277250018984997</v>
      </c>
    </row>
    <row r="6172" spans="1:8">
      <c r="A6172" s="1" t="s">
        <v>8</v>
      </c>
      <c r="B6172" s="1" t="s">
        <v>24689</v>
      </c>
      <c r="C6172" s="1" t="s">
        <v>24690</v>
      </c>
      <c r="D6172" s="2">
        <v>250</v>
      </c>
      <c r="E6172" s="1" t="s">
        <v>24691</v>
      </c>
      <c r="F6172">
        <v>11800</v>
      </c>
      <c r="G6172" s="3" t="s">
        <v>24692</v>
      </c>
      <c r="H6172" t="str">
        <f t="shared" si="96"/>
        <v>89270277250018985002,89270277250018987495</v>
      </c>
    </row>
    <row r="6173" spans="1:8">
      <c r="A6173" s="1" t="s">
        <v>8</v>
      </c>
      <c r="B6173" s="1" t="s">
        <v>24693</v>
      </c>
      <c r="C6173" s="1" t="s">
        <v>24694</v>
      </c>
      <c r="D6173" s="2">
        <v>250</v>
      </c>
      <c r="E6173" s="1" t="s">
        <v>24695</v>
      </c>
      <c r="F6173">
        <v>11800</v>
      </c>
      <c r="G6173" s="3" t="s">
        <v>24696</v>
      </c>
      <c r="H6173" t="str">
        <f t="shared" si="96"/>
        <v>89270277250018987503,89270277250018989996</v>
      </c>
    </row>
    <row r="6174" spans="1:8">
      <c r="A6174" s="1" t="s">
        <v>8</v>
      </c>
      <c r="B6174" s="1" t="s">
        <v>24697</v>
      </c>
      <c r="C6174" s="1" t="s">
        <v>24698</v>
      </c>
      <c r="D6174" s="2">
        <v>250</v>
      </c>
      <c r="E6174" s="1" t="s">
        <v>24699</v>
      </c>
      <c r="F6174">
        <v>11800</v>
      </c>
      <c r="G6174" s="3" t="s">
        <v>24700</v>
      </c>
      <c r="H6174" t="str">
        <f t="shared" si="96"/>
        <v>89270277250018990002,89270277250018992495</v>
      </c>
    </row>
    <row r="6175" spans="1:8">
      <c r="A6175" s="1" t="s">
        <v>8</v>
      </c>
      <c r="B6175" s="1" t="s">
        <v>24701</v>
      </c>
      <c r="C6175" s="1" t="s">
        <v>24702</v>
      </c>
      <c r="D6175" s="2">
        <v>250</v>
      </c>
      <c r="E6175" s="1" t="s">
        <v>24703</v>
      </c>
      <c r="F6175">
        <v>11800</v>
      </c>
      <c r="G6175" s="3" t="s">
        <v>24704</v>
      </c>
      <c r="H6175" t="str">
        <f t="shared" si="96"/>
        <v>89270277250018992503,89270277250018994996</v>
      </c>
    </row>
    <row r="6176" spans="1:8">
      <c r="A6176" s="1" t="s">
        <v>8</v>
      </c>
      <c r="B6176" s="1" t="s">
        <v>24705</v>
      </c>
      <c r="C6176" s="1" t="s">
        <v>24706</v>
      </c>
      <c r="D6176" s="2">
        <v>250</v>
      </c>
      <c r="E6176" s="1" t="s">
        <v>24707</v>
      </c>
      <c r="F6176">
        <v>11800</v>
      </c>
      <c r="G6176" s="3" t="s">
        <v>24708</v>
      </c>
      <c r="H6176" t="str">
        <f t="shared" si="96"/>
        <v>89270277250018995001,89270277250018997494</v>
      </c>
    </row>
    <row r="6177" spans="1:8">
      <c r="A6177" s="1" t="s">
        <v>8</v>
      </c>
      <c r="B6177" s="1" t="s">
        <v>24709</v>
      </c>
      <c r="C6177" s="1" t="s">
        <v>24710</v>
      </c>
      <c r="D6177" s="2">
        <v>250</v>
      </c>
      <c r="E6177" s="1" t="s">
        <v>24711</v>
      </c>
      <c r="F6177">
        <v>11800</v>
      </c>
      <c r="G6177" s="3" t="s">
        <v>24712</v>
      </c>
      <c r="H6177" t="str">
        <f t="shared" si="96"/>
        <v>89270277250018997502,89270277250018999995</v>
      </c>
    </row>
    <row r="6178" spans="1:8">
      <c r="A6178" s="1" t="s">
        <v>8</v>
      </c>
      <c r="B6178" s="1" t="s">
        <v>24713</v>
      </c>
      <c r="C6178" s="1" t="s">
        <v>24714</v>
      </c>
      <c r="D6178" s="2">
        <v>250</v>
      </c>
      <c r="E6178" s="1" t="s">
        <v>24715</v>
      </c>
      <c r="F6178">
        <v>11800</v>
      </c>
      <c r="G6178" s="3" t="s">
        <v>24716</v>
      </c>
      <c r="H6178" t="str">
        <f t="shared" si="96"/>
        <v>89270277250019000009,89270277250019002492</v>
      </c>
    </row>
    <row r="6179" spans="1:8">
      <c r="A6179" s="1" t="s">
        <v>8</v>
      </c>
      <c r="B6179" s="1" t="s">
        <v>24717</v>
      </c>
      <c r="C6179" s="1" t="s">
        <v>24718</v>
      </c>
      <c r="D6179" s="2">
        <v>250</v>
      </c>
      <c r="E6179" s="1" t="s">
        <v>24719</v>
      </c>
      <c r="F6179">
        <v>11800</v>
      </c>
      <c r="G6179" s="3" t="s">
        <v>24720</v>
      </c>
      <c r="H6179" t="str">
        <f t="shared" si="96"/>
        <v>89270277250019002500,89270277250019004993</v>
      </c>
    </row>
    <row r="6180" spans="1:8">
      <c r="A6180" s="1" t="s">
        <v>8</v>
      </c>
      <c r="B6180" s="1" t="s">
        <v>24721</v>
      </c>
      <c r="C6180" s="1" t="s">
        <v>24722</v>
      </c>
      <c r="D6180" s="2">
        <v>250</v>
      </c>
      <c r="E6180" s="1" t="s">
        <v>24723</v>
      </c>
      <c r="F6180">
        <v>11800</v>
      </c>
      <c r="G6180" s="3" t="s">
        <v>24724</v>
      </c>
      <c r="H6180" t="str">
        <f t="shared" si="96"/>
        <v>89270277250019005008,89270277250019007491</v>
      </c>
    </row>
    <row r="6181" spans="1:8">
      <c r="A6181" s="1" t="s">
        <v>8</v>
      </c>
      <c r="B6181" s="1" t="s">
        <v>24725</v>
      </c>
      <c r="C6181" s="1" t="s">
        <v>24726</v>
      </c>
      <c r="D6181" s="2">
        <v>250</v>
      </c>
      <c r="E6181" s="1" t="s">
        <v>24727</v>
      </c>
      <c r="F6181">
        <v>11800</v>
      </c>
      <c r="G6181" s="3" t="s">
        <v>24728</v>
      </c>
      <c r="H6181" t="str">
        <f t="shared" si="96"/>
        <v>89270277250019007509,89270277250019009992</v>
      </c>
    </row>
    <row r="6182" spans="1:8">
      <c r="A6182" s="1" t="s">
        <v>8</v>
      </c>
      <c r="B6182" s="1" t="s">
        <v>24729</v>
      </c>
      <c r="C6182" s="1" t="s">
        <v>24730</v>
      </c>
      <c r="D6182" s="2">
        <v>250</v>
      </c>
      <c r="E6182" s="1" t="s">
        <v>24731</v>
      </c>
      <c r="F6182">
        <v>11800</v>
      </c>
      <c r="G6182" s="3" t="s">
        <v>24732</v>
      </c>
      <c r="H6182" t="str">
        <f t="shared" si="96"/>
        <v>89270277250019010008,89270277250019012491</v>
      </c>
    </row>
    <row r="6183" spans="1:8">
      <c r="A6183" s="1" t="s">
        <v>8</v>
      </c>
      <c r="B6183" s="1" t="s">
        <v>24733</v>
      </c>
      <c r="C6183" s="1" t="s">
        <v>24734</v>
      </c>
      <c r="D6183" s="2">
        <v>250</v>
      </c>
      <c r="E6183" s="1" t="s">
        <v>24735</v>
      </c>
      <c r="F6183">
        <v>11800</v>
      </c>
      <c r="G6183" s="3" t="s">
        <v>24736</v>
      </c>
      <c r="H6183" t="str">
        <f t="shared" si="96"/>
        <v>89270277250019012509,89270277250019014992</v>
      </c>
    </row>
    <row r="6184" spans="1:8">
      <c r="A6184" s="1" t="s">
        <v>8</v>
      </c>
      <c r="B6184" s="1" t="s">
        <v>24737</v>
      </c>
      <c r="C6184" s="1" t="s">
        <v>24738</v>
      </c>
      <c r="D6184" s="2">
        <v>250</v>
      </c>
      <c r="E6184" s="1" t="s">
        <v>24739</v>
      </c>
      <c r="F6184">
        <v>11800</v>
      </c>
      <c r="G6184" s="3" t="s">
        <v>24740</v>
      </c>
      <c r="H6184" t="str">
        <f t="shared" si="96"/>
        <v>89270277250019015007,89270277250019017490</v>
      </c>
    </row>
    <row r="6185" spans="1:8">
      <c r="A6185" s="1" t="s">
        <v>8</v>
      </c>
      <c r="B6185" s="1" t="s">
        <v>24741</v>
      </c>
      <c r="C6185" s="1" t="s">
        <v>24742</v>
      </c>
      <c r="D6185" s="2">
        <v>250</v>
      </c>
      <c r="E6185" s="1" t="s">
        <v>24743</v>
      </c>
      <c r="F6185">
        <v>11800</v>
      </c>
      <c r="G6185" s="3" t="s">
        <v>24744</v>
      </c>
      <c r="H6185" t="str">
        <f t="shared" si="96"/>
        <v>89270277250019017508,89270277250019019991</v>
      </c>
    </row>
    <row r="6186" spans="1:8">
      <c r="A6186" s="1" t="s">
        <v>8</v>
      </c>
      <c r="B6186" s="1" t="s">
        <v>24745</v>
      </c>
      <c r="C6186" s="1" t="s">
        <v>24746</v>
      </c>
      <c r="D6186" s="2">
        <v>250</v>
      </c>
      <c r="E6186" s="1" t="s">
        <v>24747</v>
      </c>
      <c r="F6186">
        <v>11800</v>
      </c>
      <c r="G6186" s="3" t="s">
        <v>24748</v>
      </c>
      <c r="H6186" t="str">
        <f t="shared" si="96"/>
        <v>89270277250019020007,89270277250019022490</v>
      </c>
    </row>
    <row r="6187" spans="1:8">
      <c r="A6187" s="1" t="s">
        <v>8</v>
      </c>
      <c r="B6187" s="1" t="s">
        <v>24749</v>
      </c>
      <c r="C6187" s="1" t="s">
        <v>24750</v>
      </c>
      <c r="D6187" s="2">
        <v>250</v>
      </c>
      <c r="E6187" s="1" t="s">
        <v>24751</v>
      </c>
      <c r="F6187">
        <v>11800</v>
      </c>
      <c r="G6187" s="3" t="s">
        <v>24752</v>
      </c>
      <c r="H6187" t="str">
        <f t="shared" si="96"/>
        <v>89270277250019022508,89270277250019024991</v>
      </c>
    </row>
    <row r="6188" spans="1:8">
      <c r="A6188" s="1" t="s">
        <v>8</v>
      </c>
      <c r="B6188" s="1" t="s">
        <v>24753</v>
      </c>
      <c r="C6188" s="1" t="s">
        <v>24754</v>
      </c>
      <c r="D6188" s="2">
        <v>250</v>
      </c>
      <c r="E6188" s="1" t="s">
        <v>24755</v>
      </c>
      <c r="F6188">
        <v>11800</v>
      </c>
      <c r="G6188" s="3" t="s">
        <v>24756</v>
      </c>
      <c r="H6188" t="str">
        <f t="shared" si="96"/>
        <v>89270277250019025006,89270277250019027499</v>
      </c>
    </row>
    <row r="6189" spans="1:8">
      <c r="A6189" s="1" t="s">
        <v>8</v>
      </c>
      <c r="B6189" s="1" t="s">
        <v>24757</v>
      </c>
      <c r="C6189" s="1" t="s">
        <v>24758</v>
      </c>
      <c r="D6189" s="2">
        <v>250</v>
      </c>
      <c r="E6189" s="1" t="s">
        <v>24759</v>
      </c>
      <c r="F6189">
        <v>11800</v>
      </c>
      <c r="G6189" s="3" t="s">
        <v>24760</v>
      </c>
      <c r="H6189" t="str">
        <f t="shared" si="96"/>
        <v>89270277250019027507,89270277250019029990</v>
      </c>
    </row>
    <row r="6190" spans="1:8">
      <c r="A6190" s="1" t="s">
        <v>8</v>
      </c>
      <c r="B6190" s="1" t="s">
        <v>24761</v>
      </c>
      <c r="C6190" s="1" t="s">
        <v>24762</v>
      </c>
      <c r="D6190" s="2">
        <v>250</v>
      </c>
      <c r="E6190" s="1" t="s">
        <v>24763</v>
      </c>
      <c r="F6190">
        <v>11800</v>
      </c>
      <c r="G6190" s="3" t="s">
        <v>24764</v>
      </c>
      <c r="H6190" t="str">
        <f t="shared" si="96"/>
        <v>89270277250019030006,89270277250019032499</v>
      </c>
    </row>
    <row r="6191" spans="1:8">
      <c r="A6191" s="1" t="s">
        <v>8</v>
      </c>
      <c r="B6191" s="1" t="s">
        <v>24765</v>
      </c>
      <c r="C6191" s="1" t="s">
        <v>24766</v>
      </c>
      <c r="D6191" s="2">
        <v>250</v>
      </c>
      <c r="E6191" s="1" t="s">
        <v>24767</v>
      </c>
      <c r="F6191">
        <v>11800</v>
      </c>
      <c r="G6191" s="3" t="s">
        <v>24768</v>
      </c>
      <c r="H6191" t="str">
        <f t="shared" si="96"/>
        <v>89270277250019032507,89270277250019034990</v>
      </c>
    </row>
    <row r="6192" spans="1:8">
      <c r="A6192" s="1" t="s">
        <v>8</v>
      </c>
      <c r="B6192" s="1" t="s">
        <v>24769</v>
      </c>
      <c r="C6192" s="1" t="s">
        <v>24770</v>
      </c>
      <c r="D6192" s="2">
        <v>250</v>
      </c>
      <c r="E6192" s="1" t="s">
        <v>24771</v>
      </c>
      <c r="F6192">
        <v>11800</v>
      </c>
      <c r="G6192" s="3" t="s">
        <v>24772</v>
      </c>
      <c r="H6192" t="str">
        <f t="shared" si="96"/>
        <v>89270277250019035005,89270277250019037498</v>
      </c>
    </row>
    <row r="6193" spans="1:8">
      <c r="A6193" s="1" t="s">
        <v>8</v>
      </c>
      <c r="B6193" s="1" t="s">
        <v>24773</v>
      </c>
      <c r="C6193" s="1" t="s">
        <v>24774</v>
      </c>
      <c r="D6193" s="2">
        <v>250</v>
      </c>
      <c r="E6193" s="1" t="s">
        <v>24775</v>
      </c>
      <c r="F6193">
        <v>11800</v>
      </c>
      <c r="G6193" s="3" t="s">
        <v>24776</v>
      </c>
      <c r="H6193" t="str">
        <f t="shared" si="96"/>
        <v>89270277250019037506,89270277250019039999</v>
      </c>
    </row>
    <row r="6194" spans="1:8">
      <c r="A6194" s="1" t="s">
        <v>8</v>
      </c>
      <c r="B6194" s="1" t="s">
        <v>24777</v>
      </c>
      <c r="C6194" s="1" t="s">
        <v>24778</v>
      </c>
      <c r="D6194" s="2">
        <v>250</v>
      </c>
      <c r="E6194" s="1" t="s">
        <v>24779</v>
      </c>
      <c r="F6194">
        <v>11800</v>
      </c>
      <c r="G6194" s="3" t="s">
        <v>24780</v>
      </c>
      <c r="H6194" t="str">
        <f t="shared" si="96"/>
        <v>89270277250019040005,89270277250019042498</v>
      </c>
    </row>
    <row r="6195" spans="1:8">
      <c r="A6195" s="1" t="s">
        <v>8</v>
      </c>
      <c r="B6195" s="1" t="s">
        <v>24781</v>
      </c>
      <c r="C6195" s="1" t="s">
        <v>24782</v>
      </c>
      <c r="D6195" s="2">
        <v>250</v>
      </c>
      <c r="E6195" s="1" t="s">
        <v>24783</v>
      </c>
      <c r="F6195">
        <v>11800</v>
      </c>
      <c r="G6195" s="3" t="s">
        <v>24784</v>
      </c>
      <c r="H6195" t="str">
        <f t="shared" si="96"/>
        <v>89270277250019042506,89270277250019044999</v>
      </c>
    </row>
    <row r="6196" spans="1:8">
      <c r="A6196" s="1" t="s">
        <v>8</v>
      </c>
      <c r="B6196" s="1" t="s">
        <v>24785</v>
      </c>
      <c r="C6196" s="1" t="s">
        <v>24786</v>
      </c>
      <c r="D6196" s="2">
        <v>250</v>
      </c>
      <c r="E6196" s="1" t="s">
        <v>24787</v>
      </c>
      <c r="F6196">
        <v>11800</v>
      </c>
      <c r="G6196" s="3" t="s">
        <v>24788</v>
      </c>
      <c r="H6196" t="str">
        <f t="shared" si="96"/>
        <v>89270277250019045004,89270277250019047497</v>
      </c>
    </row>
    <row r="6197" spans="1:8">
      <c r="A6197" s="1" t="s">
        <v>8</v>
      </c>
      <c r="B6197" s="1" t="s">
        <v>24789</v>
      </c>
      <c r="C6197" s="1" t="s">
        <v>24790</v>
      </c>
      <c r="D6197" s="2">
        <v>250</v>
      </c>
      <c r="E6197" s="1" t="s">
        <v>24791</v>
      </c>
      <c r="F6197">
        <v>11800</v>
      </c>
      <c r="G6197" s="3" t="s">
        <v>24792</v>
      </c>
      <c r="H6197" t="str">
        <f t="shared" si="96"/>
        <v>89270277250019047505,89270277250019049998</v>
      </c>
    </row>
    <row r="6198" spans="1:8">
      <c r="A6198" s="1" t="s">
        <v>8</v>
      </c>
      <c r="B6198" s="1" t="s">
        <v>24793</v>
      </c>
      <c r="C6198" s="1" t="s">
        <v>24794</v>
      </c>
      <c r="D6198" s="2">
        <v>250</v>
      </c>
      <c r="E6198" s="1" t="s">
        <v>24795</v>
      </c>
      <c r="F6198">
        <v>11800</v>
      </c>
      <c r="G6198" s="3" t="s">
        <v>24796</v>
      </c>
      <c r="H6198" t="str">
        <f t="shared" si="96"/>
        <v>89270277250019050004,89270277250019052497</v>
      </c>
    </row>
    <row r="6199" spans="1:8">
      <c r="A6199" s="1" t="s">
        <v>8</v>
      </c>
      <c r="B6199" s="1" t="s">
        <v>24797</v>
      </c>
      <c r="C6199" s="1" t="s">
        <v>24798</v>
      </c>
      <c r="D6199" s="2">
        <v>250</v>
      </c>
      <c r="E6199" s="1" t="s">
        <v>24799</v>
      </c>
      <c r="F6199">
        <v>11800</v>
      </c>
      <c r="G6199" s="3" t="s">
        <v>24800</v>
      </c>
      <c r="H6199" t="str">
        <f t="shared" si="96"/>
        <v>89270277250019052505,89270277250019054998</v>
      </c>
    </row>
    <row r="6200" spans="1:8">
      <c r="A6200" s="1" t="s">
        <v>8</v>
      </c>
      <c r="B6200" s="1" t="s">
        <v>24801</v>
      </c>
      <c r="C6200" s="1" t="s">
        <v>24802</v>
      </c>
      <c r="D6200" s="2">
        <v>250</v>
      </c>
      <c r="E6200" s="1" t="s">
        <v>24803</v>
      </c>
      <c r="F6200">
        <v>11800</v>
      </c>
      <c r="G6200" s="3" t="s">
        <v>24804</v>
      </c>
      <c r="H6200" t="str">
        <f t="shared" si="96"/>
        <v>89270277250019055003,89270277250019057496</v>
      </c>
    </row>
    <row r="6201" spans="1:8">
      <c r="A6201" s="1" t="s">
        <v>8</v>
      </c>
      <c r="B6201" s="1" t="s">
        <v>24805</v>
      </c>
      <c r="C6201" s="1" t="s">
        <v>24806</v>
      </c>
      <c r="D6201" s="2">
        <v>250</v>
      </c>
      <c r="E6201" s="1" t="s">
        <v>24807</v>
      </c>
      <c r="F6201">
        <v>11800</v>
      </c>
      <c r="G6201" s="3" t="s">
        <v>24808</v>
      </c>
      <c r="H6201" t="str">
        <f t="shared" si="96"/>
        <v>89270277250019057504,89270277250019059997</v>
      </c>
    </row>
    <row r="6202" spans="1:8">
      <c r="A6202" s="1" t="s">
        <v>8</v>
      </c>
      <c r="B6202" s="1" t="s">
        <v>24809</v>
      </c>
      <c r="C6202" s="1" t="s">
        <v>24810</v>
      </c>
      <c r="D6202" s="2">
        <v>250</v>
      </c>
      <c r="E6202" s="1" t="s">
        <v>24811</v>
      </c>
      <c r="F6202">
        <v>11800</v>
      </c>
      <c r="G6202" s="3" t="s">
        <v>24812</v>
      </c>
      <c r="H6202" t="str">
        <f t="shared" si="96"/>
        <v>89270277250019060003,89270277250019062496</v>
      </c>
    </row>
    <row r="6203" spans="1:8">
      <c r="A6203" s="1" t="s">
        <v>8</v>
      </c>
      <c r="B6203" s="1" t="s">
        <v>24813</v>
      </c>
      <c r="C6203" s="1" t="s">
        <v>24814</v>
      </c>
      <c r="D6203" s="2">
        <v>250</v>
      </c>
      <c r="E6203" s="1" t="s">
        <v>24815</v>
      </c>
      <c r="F6203">
        <v>11800</v>
      </c>
      <c r="G6203" s="3" t="s">
        <v>24816</v>
      </c>
      <c r="H6203" t="str">
        <f t="shared" si="96"/>
        <v>89270277250019062504,89270277250019064997</v>
      </c>
    </row>
    <row r="6204" spans="1:8">
      <c r="A6204" s="1" t="s">
        <v>8</v>
      </c>
      <c r="B6204" s="1" t="s">
        <v>24817</v>
      </c>
      <c r="C6204" s="1" t="s">
        <v>24818</v>
      </c>
      <c r="D6204" s="2">
        <v>250</v>
      </c>
      <c r="E6204" s="1" t="s">
        <v>24819</v>
      </c>
      <c r="F6204">
        <v>11800</v>
      </c>
      <c r="G6204" s="3" t="s">
        <v>24820</v>
      </c>
      <c r="H6204" t="str">
        <f t="shared" si="96"/>
        <v>89270277250019065002,89270277250019067495</v>
      </c>
    </row>
    <row r="6205" spans="1:8">
      <c r="A6205" s="1" t="s">
        <v>8</v>
      </c>
      <c r="B6205" s="1" t="s">
        <v>24821</v>
      </c>
      <c r="C6205" s="1" t="s">
        <v>24822</v>
      </c>
      <c r="D6205" s="2">
        <v>250</v>
      </c>
      <c r="E6205" s="1" t="s">
        <v>24823</v>
      </c>
      <c r="F6205">
        <v>11800</v>
      </c>
      <c r="G6205" s="3" t="s">
        <v>24824</v>
      </c>
      <c r="H6205" t="str">
        <f t="shared" si="96"/>
        <v>89270277250019067503,89270277250019069996</v>
      </c>
    </row>
    <row r="6206" spans="1:8">
      <c r="A6206" s="1" t="s">
        <v>8</v>
      </c>
      <c r="B6206" s="1" t="s">
        <v>24825</v>
      </c>
      <c r="C6206" s="1" t="s">
        <v>24826</v>
      </c>
      <c r="D6206" s="2">
        <v>250</v>
      </c>
      <c r="E6206" s="1" t="s">
        <v>24827</v>
      </c>
      <c r="F6206">
        <v>11800</v>
      </c>
      <c r="G6206" s="3" t="s">
        <v>24828</v>
      </c>
      <c r="H6206" t="str">
        <f t="shared" si="96"/>
        <v>89270277250019070002,89270277250019072495</v>
      </c>
    </row>
    <row r="6207" spans="1:8">
      <c r="A6207" s="1" t="s">
        <v>8</v>
      </c>
      <c r="B6207" s="1" t="s">
        <v>24829</v>
      </c>
      <c r="C6207" s="1" t="s">
        <v>24830</v>
      </c>
      <c r="D6207" s="2">
        <v>250</v>
      </c>
      <c r="E6207" s="1" t="s">
        <v>24831</v>
      </c>
      <c r="F6207">
        <v>11800</v>
      </c>
      <c r="G6207" s="3" t="s">
        <v>24832</v>
      </c>
      <c r="H6207" t="str">
        <f t="shared" si="96"/>
        <v>89270277250019072503,89270277250019074996</v>
      </c>
    </row>
    <row r="6208" spans="1:8">
      <c r="A6208" s="1" t="s">
        <v>8</v>
      </c>
      <c r="B6208" s="1" t="s">
        <v>24833</v>
      </c>
      <c r="C6208" s="1" t="s">
        <v>24834</v>
      </c>
      <c r="D6208" s="2">
        <v>250</v>
      </c>
      <c r="E6208" s="1" t="s">
        <v>24835</v>
      </c>
      <c r="F6208">
        <v>11800</v>
      </c>
      <c r="G6208" s="3" t="s">
        <v>24836</v>
      </c>
      <c r="H6208" t="str">
        <f t="shared" si="96"/>
        <v>89270277250019075001,89270277250019077494</v>
      </c>
    </row>
    <row r="6209" spans="1:8">
      <c r="A6209" s="1" t="s">
        <v>8</v>
      </c>
      <c r="B6209" s="1" t="s">
        <v>24837</v>
      </c>
      <c r="C6209" s="1" t="s">
        <v>24838</v>
      </c>
      <c r="D6209" s="2">
        <v>250</v>
      </c>
      <c r="E6209" s="1" t="s">
        <v>24839</v>
      </c>
      <c r="F6209">
        <v>11800</v>
      </c>
      <c r="G6209" s="3" t="s">
        <v>24840</v>
      </c>
      <c r="H6209" t="str">
        <f t="shared" si="96"/>
        <v>89270277250019077502,89270277250019079995</v>
      </c>
    </row>
    <row r="6210" spans="1:8">
      <c r="A6210" s="1" t="s">
        <v>8</v>
      </c>
      <c r="B6210" s="1" t="s">
        <v>24841</v>
      </c>
      <c r="C6210" s="1" t="s">
        <v>24842</v>
      </c>
      <c r="D6210" s="2">
        <v>250</v>
      </c>
      <c r="E6210" s="1" t="s">
        <v>24843</v>
      </c>
      <c r="F6210">
        <v>11800</v>
      </c>
      <c r="G6210" s="3" t="s">
        <v>24844</v>
      </c>
      <c r="H6210" t="str">
        <f t="shared" si="96"/>
        <v>89270277250019080001,89270277250019082494</v>
      </c>
    </row>
    <row r="6211" spans="1:8">
      <c r="A6211" s="1" t="s">
        <v>8</v>
      </c>
      <c r="B6211" s="1" t="s">
        <v>24845</v>
      </c>
      <c r="C6211" s="1" t="s">
        <v>24846</v>
      </c>
      <c r="D6211" s="2">
        <v>250</v>
      </c>
      <c r="E6211" s="1" t="s">
        <v>24847</v>
      </c>
      <c r="F6211">
        <v>11800</v>
      </c>
      <c r="G6211" s="3" t="s">
        <v>24848</v>
      </c>
      <c r="H6211" t="str">
        <f t="shared" ref="H6211:H6274" si="97">CONCATENATE(B6211,",",C6211)</f>
        <v>89270277250019082502,89270277250019084995</v>
      </c>
    </row>
    <row r="6212" spans="1:8">
      <c r="A6212" s="1" t="s">
        <v>8</v>
      </c>
      <c r="B6212" s="1" t="s">
        <v>24849</v>
      </c>
      <c r="C6212" s="1" t="s">
        <v>24850</v>
      </c>
      <c r="D6212" s="2">
        <v>250</v>
      </c>
      <c r="E6212" s="1" t="s">
        <v>24851</v>
      </c>
      <c r="F6212">
        <v>11800</v>
      </c>
      <c r="G6212" s="3" t="s">
        <v>24852</v>
      </c>
      <c r="H6212" t="str">
        <f t="shared" si="97"/>
        <v>89270277250019085000,89270277250019087493</v>
      </c>
    </row>
    <row r="6213" spans="1:8">
      <c r="A6213" s="1" t="s">
        <v>8</v>
      </c>
      <c r="B6213" s="1" t="s">
        <v>24853</v>
      </c>
      <c r="C6213" s="1" t="s">
        <v>24854</v>
      </c>
      <c r="D6213" s="2">
        <v>250</v>
      </c>
      <c r="E6213" s="1" t="s">
        <v>24855</v>
      </c>
      <c r="F6213">
        <v>11800</v>
      </c>
      <c r="G6213" s="3" t="s">
        <v>24856</v>
      </c>
      <c r="H6213" t="str">
        <f t="shared" si="97"/>
        <v>89270277250019087501,89270277250019089994</v>
      </c>
    </row>
    <row r="6214" spans="1:8">
      <c r="A6214" s="1" t="s">
        <v>8</v>
      </c>
      <c r="B6214" s="1" t="s">
        <v>24857</v>
      </c>
      <c r="C6214" s="1" t="s">
        <v>24858</v>
      </c>
      <c r="D6214" s="2">
        <v>250</v>
      </c>
      <c r="E6214" s="1" t="s">
        <v>24859</v>
      </c>
      <c r="F6214">
        <v>11800</v>
      </c>
      <c r="G6214" s="3" t="s">
        <v>24860</v>
      </c>
      <c r="H6214" t="str">
        <f t="shared" si="97"/>
        <v>89270277250019090000,89270277250019092493</v>
      </c>
    </row>
    <row r="6215" spans="1:8">
      <c r="A6215" s="1" t="s">
        <v>8</v>
      </c>
      <c r="B6215" s="1" t="s">
        <v>24861</v>
      </c>
      <c r="C6215" s="1" t="s">
        <v>24862</v>
      </c>
      <c r="D6215" s="2">
        <v>250</v>
      </c>
      <c r="E6215" s="1" t="s">
        <v>24863</v>
      </c>
      <c r="F6215">
        <v>11800</v>
      </c>
      <c r="G6215" s="3" t="s">
        <v>24864</v>
      </c>
      <c r="H6215" t="str">
        <f t="shared" si="97"/>
        <v>89270277250019092501,89270277250019094994</v>
      </c>
    </row>
    <row r="6216" spans="1:8">
      <c r="A6216" s="1" t="s">
        <v>8</v>
      </c>
      <c r="B6216" s="1" t="s">
        <v>24865</v>
      </c>
      <c r="C6216" s="1" t="s">
        <v>24866</v>
      </c>
      <c r="D6216" s="2">
        <v>250</v>
      </c>
      <c r="E6216" s="1" t="s">
        <v>24867</v>
      </c>
      <c r="F6216">
        <v>11800</v>
      </c>
      <c r="G6216" s="3" t="s">
        <v>24868</v>
      </c>
      <c r="H6216" t="str">
        <f t="shared" si="97"/>
        <v>89270277250019095009,89270277250019097492</v>
      </c>
    </row>
    <row r="6217" spans="1:8">
      <c r="A6217" s="1" t="s">
        <v>8</v>
      </c>
      <c r="B6217" s="1" t="s">
        <v>24869</v>
      </c>
      <c r="C6217" s="1" t="s">
        <v>24870</v>
      </c>
      <c r="D6217" s="2">
        <v>250</v>
      </c>
      <c r="E6217" s="1" t="s">
        <v>24871</v>
      </c>
      <c r="F6217">
        <v>11800</v>
      </c>
      <c r="G6217" s="3" t="s">
        <v>24872</v>
      </c>
      <c r="H6217" t="str">
        <f t="shared" si="97"/>
        <v>89270277250019097500,89270277250019099993</v>
      </c>
    </row>
    <row r="6218" spans="1:8">
      <c r="A6218" s="1" t="s">
        <v>8</v>
      </c>
      <c r="B6218" s="1" t="s">
        <v>24873</v>
      </c>
      <c r="C6218" s="1" t="s">
        <v>24874</v>
      </c>
      <c r="D6218" s="2">
        <v>250</v>
      </c>
      <c r="E6218" s="1" t="s">
        <v>24875</v>
      </c>
      <c r="F6218">
        <v>11800</v>
      </c>
      <c r="G6218" s="3" t="s">
        <v>24876</v>
      </c>
      <c r="H6218" t="str">
        <f t="shared" si="97"/>
        <v>89270277250019100007,89270277250019102490</v>
      </c>
    </row>
    <row r="6219" spans="1:8">
      <c r="A6219" s="1" t="s">
        <v>8</v>
      </c>
      <c r="B6219" s="1" t="s">
        <v>24877</v>
      </c>
      <c r="C6219" s="1" t="s">
        <v>24878</v>
      </c>
      <c r="D6219" s="2">
        <v>250</v>
      </c>
      <c r="E6219" s="1" t="s">
        <v>24879</v>
      </c>
      <c r="F6219">
        <v>11800</v>
      </c>
      <c r="G6219" s="3" t="s">
        <v>24880</v>
      </c>
      <c r="H6219" t="str">
        <f t="shared" si="97"/>
        <v>89270277250019102508,89270277250019104991</v>
      </c>
    </row>
    <row r="6220" spans="1:8">
      <c r="A6220" s="1" t="s">
        <v>8</v>
      </c>
      <c r="B6220" s="1" t="s">
        <v>24881</v>
      </c>
      <c r="C6220" s="1" t="s">
        <v>24882</v>
      </c>
      <c r="D6220" s="2">
        <v>250</v>
      </c>
      <c r="E6220" s="1" t="s">
        <v>24883</v>
      </c>
      <c r="F6220">
        <v>11800</v>
      </c>
      <c r="G6220" s="3" t="s">
        <v>24884</v>
      </c>
      <c r="H6220" t="str">
        <f t="shared" si="97"/>
        <v>89270277250019105006,89270277250019107499</v>
      </c>
    </row>
    <row r="6221" spans="1:8">
      <c r="A6221" s="1" t="s">
        <v>8</v>
      </c>
      <c r="B6221" s="1" t="s">
        <v>24885</v>
      </c>
      <c r="C6221" s="1" t="s">
        <v>24886</v>
      </c>
      <c r="D6221" s="2">
        <v>250</v>
      </c>
      <c r="E6221" s="1" t="s">
        <v>24887</v>
      </c>
      <c r="F6221">
        <v>11800</v>
      </c>
      <c r="G6221" s="3" t="s">
        <v>24888</v>
      </c>
      <c r="H6221" t="str">
        <f t="shared" si="97"/>
        <v>89270277250019107507,89270277250019109990</v>
      </c>
    </row>
    <row r="6222" spans="1:8">
      <c r="A6222" s="1" t="s">
        <v>8</v>
      </c>
      <c r="B6222" s="1" t="s">
        <v>24889</v>
      </c>
      <c r="C6222" s="1" t="s">
        <v>24890</v>
      </c>
      <c r="D6222" s="2">
        <v>250</v>
      </c>
      <c r="E6222" s="1" t="s">
        <v>24891</v>
      </c>
      <c r="F6222">
        <v>11800</v>
      </c>
      <c r="G6222" s="3" t="s">
        <v>24892</v>
      </c>
      <c r="H6222" t="str">
        <f t="shared" si="97"/>
        <v>89270277250019110006,89270277250019112499</v>
      </c>
    </row>
    <row r="6223" spans="1:8">
      <c r="A6223" s="1" t="s">
        <v>8</v>
      </c>
      <c r="B6223" s="1" t="s">
        <v>24893</v>
      </c>
      <c r="C6223" s="1" t="s">
        <v>24894</v>
      </c>
      <c r="D6223" s="2">
        <v>250</v>
      </c>
      <c r="E6223" s="1" t="s">
        <v>24895</v>
      </c>
      <c r="F6223">
        <v>11800</v>
      </c>
      <c r="G6223" s="3" t="s">
        <v>24896</v>
      </c>
      <c r="H6223" t="str">
        <f t="shared" si="97"/>
        <v>89270277250019112507,89270277250019114990</v>
      </c>
    </row>
    <row r="6224" spans="1:8">
      <c r="A6224" s="1" t="s">
        <v>8</v>
      </c>
      <c r="B6224" s="1" t="s">
        <v>24897</v>
      </c>
      <c r="C6224" s="1" t="s">
        <v>24898</v>
      </c>
      <c r="D6224" s="2">
        <v>250</v>
      </c>
      <c r="E6224" s="1" t="s">
        <v>24899</v>
      </c>
      <c r="F6224">
        <v>11800</v>
      </c>
      <c r="G6224" s="3" t="s">
        <v>24900</v>
      </c>
      <c r="H6224" t="str">
        <f t="shared" si="97"/>
        <v>89270277250019115005,89270277250019117498</v>
      </c>
    </row>
    <row r="6225" spans="1:8">
      <c r="A6225" s="1" t="s">
        <v>8</v>
      </c>
      <c r="B6225" s="1" t="s">
        <v>24901</v>
      </c>
      <c r="C6225" s="1" t="s">
        <v>24902</v>
      </c>
      <c r="D6225" s="2">
        <v>250</v>
      </c>
      <c r="E6225" s="1" t="s">
        <v>24903</v>
      </c>
      <c r="F6225">
        <v>11800</v>
      </c>
      <c r="G6225" s="3" t="s">
        <v>24904</v>
      </c>
      <c r="H6225" t="str">
        <f t="shared" si="97"/>
        <v>89270277250019117506,89270277250019119999</v>
      </c>
    </row>
    <row r="6226" spans="1:8">
      <c r="A6226" s="1" t="s">
        <v>8</v>
      </c>
      <c r="B6226" s="1" t="s">
        <v>24905</v>
      </c>
      <c r="C6226" s="1" t="s">
        <v>24906</v>
      </c>
      <c r="D6226" s="2">
        <v>250</v>
      </c>
      <c r="E6226" s="1" t="s">
        <v>24907</v>
      </c>
      <c r="F6226">
        <v>11800</v>
      </c>
      <c r="G6226" s="3" t="s">
        <v>24908</v>
      </c>
      <c r="H6226" t="str">
        <f t="shared" si="97"/>
        <v>89270277250019120005,89270277250019122498</v>
      </c>
    </row>
    <row r="6227" spans="1:8">
      <c r="A6227" s="1" t="s">
        <v>8</v>
      </c>
      <c r="B6227" s="1" t="s">
        <v>24909</v>
      </c>
      <c r="C6227" s="1" t="s">
        <v>24910</v>
      </c>
      <c r="D6227" s="2">
        <v>250</v>
      </c>
      <c r="E6227" s="1" t="s">
        <v>24911</v>
      </c>
      <c r="F6227">
        <v>11800</v>
      </c>
      <c r="G6227" s="3" t="s">
        <v>24912</v>
      </c>
      <c r="H6227" t="str">
        <f t="shared" si="97"/>
        <v>89270277250019122506,89270277250019124999</v>
      </c>
    </row>
    <row r="6228" spans="1:8">
      <c r="A6228" s="1" t="s">
        <v>8</v>
      </c>
      <c r="B6228" s="1" t="s">
        <v>24913</v>
      </c>
      <c r="C6228" s="1" t="s">
        <v>24914</v>
      </c>
      <c r="D6228" s="2">
        <v>250</v>
      </c>
      <c r="E6228" s="1" t="s">
        <v>24915</v>
      </c>
      <c r="F6228">
        <v>11800</v>
      </c>
      <c r="G6228" s="3" t="s">
        <v>24916</v>
      </c>
      <c r="H6228" t="str">
        <f t="shared" si="97"/>
        <v>89270277250019125004,89270277250019127497</v>
      </c>
    </row>
    <row r="6229" spans="1:8">
      <c r="A6229" s="1" t="s">
        <v>8</v>
      </c>
      <c r="B6229" s="1" t="s">
        <v>24917</v>
      </c>
      <c r="C6229" s="1" t="s">
        <v>24918</v>
      </c>
      <c r="D6229" s="2">
        <v>250</v>
      </c>
      <c r="E6229" s="1" t="s">
        <v>24919</v>
      </c>
      <c r="F6229">
        <v>11800</v>
      </c>
      <c r="G6229" s="3" t="s">
        <v>24920</v>
      </c>
      <c r="H6229" t="str">
        <f t="shared" si="97"/>
        <v>89270277250019127505,89270277250019129998</v>
      </c>
    </row>
    <row r="6230" spans="1:8">
      <c r="A6230" s="1" t="s">
        <v>8</v>
      </c>
      <c r="B6230" s="1" t="s">
        <v>24921</v>
      </c>
      <c r="C6230" s="1" t="s">
        <v>24922</v>
      </c>
      <c r="D6230" s="2">
        <v>250</v>
      </c>
      <c r="E6230" s="1" t="s">
        <v>24923</v>
      </c>
      <c r="F6230">
        <v>11800</v>
      </c>
      <c r="G6230" s="3" t="s">
        <v>24924</v>
      </c>
      <c r="H6230" t="str">
        <f t="shared" si="97"/>
        <v>89270277250019130004,89270277250019132497</v>
      </c>
    </row>
    <row r="6231" spans="1:8">
      <c r="A6231" s="1" t="s">
        <v>8</v>
      </c>
      <c r="B6231" s="1" t="s">
        <v>24925</v>
      </c>
      <c r="C6231" s="1" t="s">
        <v>24926</v>
      </c>
      <c r="D6231" s="2">
        <v>250</v>
      </c>
      <c r="E6231" s="1" t="s">
        <v>24927</v>
      </c>
      <c r="F6231">
        <v>11800</v>
      </c>
      <c r="G6231" s="3" t="s">
        <v>24928</v>
      </c>
      <c r="H6231" t="str">
        <f t="shared" si="97"/>
        <v>89270277250019132505,89270277250019134998</v>
      </c>
    </row>
    <row r="6232" spans="1:8">
      <c r="A6232" s="1" t="s">
        <v>8</v>
      </c>
      <c r="B6232" s="1" t="s">
        <v>24929</v>
      </c>
      <c r="C6232" s="1" t="s">
        <v>24930</v>
      </c>
      <c r="D6232" s="2">
        <v>250</v>
      </c>
      <c r="E6232" s="1" t="s">
        <v>24931</v>
      </c>
      <c r="F6232">
        <v>11800</v>
      </c>
      <c r="G6232" s="3" t="s">
        <v>24932</v>
      </c>
      <c r="H6232" t="str">
        <f t="shared" si="97"/>
        <v>89270277250019135003,89270277250019137496</v>
      </c>
    </row>
    <row r="6233" spans="1:8">
      <c r="A6233" s="1" t="s">
        <v>8</v>
      </c>
      <c r="B6233" s="1" t="s">
        <v>24933</v>
      </c>
      <c r="C6233" s="1" t="s">
        <v>24934</v>
      </c>
      <c r="D6233" s="2">
        <v>250</v>
      </c>
      <c r="E6233" s="1" t="s">
        <v>24935</v>
      </c>
      <c r="F6233">
        <v>11800</v>
      </c>
      <c r="G6233" s="3" t="s">
        <v>24936</v>
      </c>
      <c r="H6233" t="str">
        <f t="shared" si="97"/>
        <v>89270277250019137504,89270277250019139997</v>
      </c>
    </row>
    <row r="6234" spans="1:8">
      <c r="A6234" s="1" t="s">
        <v>8</v>
      </c>
      <c r="B6234" s="1" t="s">
        <v>24937</v>
      </c>
      <c r="C6234" s="1" t="s">
        <v>24938</v>
      </c>
      <c r="D6234" s="2">
        <v>250</v>
      </c>
      <c r="E6234" s="1" t="s">
        <v>24939</v>
      </c>
      <c r="F6234">
        <v>11800</v>
      </c>
      <c r="G6234" s="3" t="s">
        <v>24940</v>
      </c>
      <c r="H6234" t="str">
        <f t="shared" si="97"/>
        <v>89270277250019140003,89270277250019142496</v>
      </c>
    </row>
    <row r="6235" spans="1:8">
      <c r="A6235" s="1" t="s">
        <v>8</v>
      </c>
      <c r="B6235" s="1" t="s">
        <v>24941</v>
      </c>
      <c r="C6235" s="1" t="s">
        <v>24942</v>
      </c>
      <c r="D6235" s="2">
        <v>250</v>
      </c>
      <c r="E6235" s="1" t="s">
        <v>24943</v>
      </c>
      <c r="F6235">
        <v>11800</v>
      </c>
      <c r="G6235" s="3" t="s">
        <v>24944</v>
      </c>
      <c r="H6235" t="str">
        <f t="shared" si="97"/>
        <v>89270277250019142504,89270277250019144997</v>
      </c>
    </row>
    <row r="6236" spans="1:8">
      <c r="A6236" s="1" t="s">
        <v>8</v>
      </c>
      <c r="B6236" s="1" t="s">
        <v>24945</v>
      </c>
      <c r="C6236" s="1" t="s">
        <v>24946</v>
      </c>
      <c r="D6236" s="2">
        <v>250</v>
      </c>
      <c r="E6236" s="1" t="s">
        <v>24947</v>
      </c>
      <c r="F6236">
        <v>11800</v>
      </c>
      <c r="G6236" s="3" t="s">
        <v>24948</v>
      </c>
      <c r="H6236" t="str">
        <f t="shared" si="97"/>
        <v>89270277250019145002,89270277250019147495</v>
      </c>
    </row>
    <row r="6237" spans="1:8">
      <c r="A6237" s="1" t="s">
        <v>8</v>
      </c>
      <c r="B6237" s="1" t="s">
        <v>24949</v>
      </c>
      <c r="C6237" s="1" t="s">
        <v>24950</v>
      </c>
      <c r="D6237" s="2">
        <v>250</v>
      </c>
      <c r="E6237" s="1" t="s">
        <v>24951</v>
      </c>
      <c r="F6237">
        <v>11800</v>
      </c>
      <c r="G6237" s="3" t="s">
        <v>24952</v>
      </c>
      <c r="H6237" t="str">
        <f t="shared" si="97"/>
        <v>89270277250019147503,89270277250019149996</v>
      </c>
    </row>
    <row r="6238" spans="1:8">
      <c r="A6238" s="1" t="s">
        <v>8</v>
      </c>
      <c r="B6238" s="1" t="s">
        <v>24953</v>
      </c>
      <c r="C6238" s="1" t="s">
        <v>24954</v>
      </c>
      <c r="D6238" s="2">
        <v>250</v>
      </c>
      <c r="E6238" s="1" t="s">
        <v>24955</v>
      </c>
      <c r="F6238">
        <v>11800</v>
      </c>
      <c r="G6238" s="3" t="s">
        <v>24956</v>
      </c>
      <c r="H6238" t="str">
        <f t="shared" si="97"/>
        <v>89270277250019150002,89270277250019152495</v>
      </c>
    </row>
    <row r="6239" spans="1:8">
      <c r="A6239" s="1" t="s">
        <v>8</v>
      </c>
      <c r="B6239" s="1" t="s">
        <v>24957</v>
      </c>
      <c r="C6239" s="1" t="s">
        <v>24958</v>
      </c>
      <c r="D6239" s="2">
        <v>250</v>
      </c>
      <c r="E6239" s="1" t="s">
        <v>24959</v>
      </c>
      <c r="F6239">
        <v>11800</v>
      </c>
      <c r="G6239" s="3" t="s">
        <v>24960</v>
      </c>
      <c r="H6239" t="str">
        <f t="shared" si="97"/>
        <v>89270277250019152503,89270277250019154996</v>
      </c>
    </row>
    <row r="6240" spans="1:8">
      <c r="A6240" s="1" t="s">
        <v>8</v>
      </c>
      <c r="B6240" s="1" t="s">
        <v>24961</v>
      </c>
      <c r="C6240" s="1" t="s">
        <v>24962</v>
      </c>
      <c r="D6240" s="2">
        <v>250</v>
      </c>
      <c r="E6240" s="1" t="s">
        <v>24963</v>
      </c>
      <c r="F6240">
        <v>11800</v>
      </c>
      <c r="G6240" s="3" t="s">
        <v>24964</v>
      </c>
      <c r="H6240" t="str">
        <f t="shared" si="97"/>
        <v>89270277250019155001,89270277250019157494</v>
      </c>
    </row>
    <row r="6241" spans="1:8">
      <c r="A6241" s="1" t="s">
        <v>8</v>
      </c>
      <c r="B6241" s="1" t="s">
        <v>24965</v>
      </c>
      <c r="C6241" s="1" t="s">
        <v>24966</v>
      </c>
      <c r="D6241" s="2">
        <v>250</v>
      </c>
      <c r="E6241" s="1" t="s">
        <v>24967</v>
      </c>
      <c r="F6241">
        <v>11800</v>
      </c>
      <c r="G6241" s="3" t="s">
        <v>24968</v>
      </c>
      <c r="H6241" t="str">
        <f t="shared" si="97"/>
        <v>89270277250019157502,89270277250019159995</v>
      </c>
    </row>
    <row r="6242" spans="1:8">
      <c r="A6242" s="1" t="s">
        <v>8</v>
      </c>
      <c r="B6242" s="1" t="s">
        <v>24969</v>
      </c>
      <c r="C6242" s="1" t="s">
        <v>24970</v>
      </c>
      <c r="D6242" s="2">
        <v>250</v>
      </c>
      <c r="E6242" s="1" t="s">
        <v>24971</v>
      </c>
      <c r="F6242">
        <v>11800</v>
      </c>
      <c r="G6242" s="3" t="s">
        <v>24972</v>
      </c>
      <c r="H6242" t="str">
        <f t="shared" si="97"/>
        <v>89270277250019160001,89270277250019162494</v>
      </c>
    </row>
    <row r="6243" spans="1:8">
      <c r="A6243" s="1" t="s">
        <v>8</v>
      </c>
      <c r="B6243" s="1" t="s">
        <v>24973</v>
      </c>
      <c r="C6243" s="1" t="s">
        <v>24974</v>
      </c>
      <c r="D6243" s="2">
        <v>250</v>
      </c>
      <c r="E6243" s="1" t="s">
        <v>24975</v>
      </c>
      <c r="F6243">
        <v>11800</v>
      </c>
      <c r="G6243" s="3" t="s">
        <v>24976</v>
      </c>
      <c r="H6243" t="str">
        <f t="shared" si="97"/>
        <v>89270277250019162502,89270277250019164995</v>
      </c>
    </row>
    <row r="6244" spans="1:8">
      <c r="A6244" s="1" t="s">
        <v>8</v>
      </c>
      <c r="B6244" s="1" t="s">
        <v>24977</v>
      </c>
      <c r="C6244" s="1" t="s">
        <v>24978</v>
      </c>
      <c r="D6244" s="2">
        <v>250</v>
      </c>
      <c r="E6244" s="1" t="s">
        <v>24979</v>
      </c>
      <c r="F6244">
        <v>11800</v>
      </c>
      <c r="G6244" s="3" t="s">
        <v>24980</v>
      </c>
      <c r="H6244" t="str">
        <f t="shared" si="97"/>
        <v>89270277250019165000,89270277250019167493</v>
      </c>
    </row>
    <row r="6245" spans="1:8">
      <c r="A6245" s="1" t="s">
        <v>8</v>
      </c>
      <c r="B6245" s="1" t="s">
        <v>24981</v>
      </c>
      <c r="C6245" s="1" t="s">
        <v>24982</v>
      </c>
      <c r="D6245" s="2">
        <v>250</v>
      </c>
      <c r="E6245" s="1" t="s">
        <v>24983</v>
      </c>
      <c r="F6245">
        <v>11800</v>
      </c>
      <c r="G6245" s="3" t="s">
        <v>24984</v>
      </c>
      <c r="H6245" t="str">
        <f t="shared" si="97"/>
        <v>89270277250019167501,89270277250019169994</v>
      </c>
    </row>
    <row r="6246" spans="1:8">
      <c r="A6246" s="1" t="s">
        <v>8</v>
      </c>
      <c r="B6246" s="1" t="s">
        <v>24985</v>
      </c>
      <c r="C6246" s="1" t="s">
        <v>24986</v>
      </c>
      <c r="D6246" s="2">
        <v>250</v>
      </c>
      <c r="E6246" s="1" t="s">
        <v>24987</v>
      </c>
      <c r="F6246">
        <v>11800</v>
      </c>
      <c r="G6246" s="3" t="s">
        <v>24988</v>
      </c>
      <c r="H6246" t="str">
        <f t="shared" si="97"/>
        <v>89270277250019170000,89270277250019172493</v>
      </c>
    </row>
    <row r="6247" spans="1:8">
      <c r="A6247" s="1" t="s">
        <v>8</v>
      </c>
      <c r="B6247" s="1" t="s">
        <v>24989</v>
      </c>
      <c r="C6247" s="1" t="s">
        <v>24990</v>
      </c>
      <c r="D6247" s="2">
        <v>250</v>
      </c>
      <c r="E6247" s="1" t="s">
        <v>24991</v>
      </c>
      <c r="F6247">
        <v>11800</v>
      </c>
      <c r="G6247" s="3" t="s">
        <v>24992</v>
      </c>
      <c r="H6247" t="str">
        <f t="shared" si="97"/>
        <v>89270277250019172501,89270277250019174994</v>
      </c>
    </row>
    <row r="6248" spans="1:8">
      <c r="A6248" s="1" t="s">
        <v>8</v>
      </c>
      <c r="B6248" s="1" t="s">
        <v>24993</v>
      </c>
      <c r="C6248" s="1" t="s">
        <v>24994</v>
      </c>
      <c r="D6248" s="2">
        <v>250</v>
      </c>
      <c r="E6248" s="1" t="s">
        <v>24995</v>
      </c>
      <c r="F6248">
        <v>11800</v>
      </c>
      <c r="G6248" s="3" t="s">
        <v>24996</v>
      </c>
      <c r="H6248" t="str">
        <f t="shared" si="97"/>
        <v>89270277250019175009,89270277250019177492</v>
      </c>
    </row>
    <row r="6249" spans="1:8">
      <c r="A6249" s="1" t="s">
        <v>8</v>
      </c>
      <c r="B6249" s="1" t="s">
        <v>24997</v>
      </c>
      <c r="C6249" s="1" t="s">
        <v>24998</v>
      </c>
      <c r="D6249" s="2">
        <v>250</v>
      </c>
      <c r="E6249" s="1" t="s">
        <v>24999</v>
      </c>
      <c r="F6249">
        <v>11800</v>
      </c>
      <c r="G6249" s="3" t="s">
        <v>25000</v>
      </c>
      <c r="H6249" t="str">
        <f t="shared" si="97"/>
        <v>89270277250019177500,89270277250019179993</v>
      </c>
    </row>
    <row r="6250" spans="1:8">
      <c r="A6250" s="1" t="s">
        <v>8</v>
      </c>
      <c r="B6250" s="1" t="s">
        <v>25001</v>
      </c>
      <c r="C6250" s="1" t="s">
        <v>25002</v>
      </c>
      <c r="D6250" s="2">
        <v>250</v>
      </c>
      <c r="E6250" s="1" t="s">
        <v>25003</v>
      </c>
      <c r="F6250">
        <v>11800</v>
      </c>
      <c r="G6250" s="3" t="s">
        <v>25004</v>
      </c>
      <c r="H6250" t="str">
        <f t="shared" si="97"/>
        <v>89270277250019180009,89270277250019182492</v>
      </c>
    </row>
    <row r="6251" spans="1:8">
      <c r="A6251" s="1" t="s">
        <v>8</v>
      </c>
      <c r="B6251" s="1" t="s">
        <v>25005</v>
      </c>
      <c r="C6251" s="1" t="s">
        <v>25006</v>
      </c>
      <c r="D6251" s="2">
        <v>250</v>
      </c>
      <c r="E6251" s="1" t="s">
        <v>25007</v>
      </c>
      <c r="F6251">
        <v>11800</v>
      </c>
      <c r="G6251" s="3" t="s">
        <v>25008</v>
      </c>
      <c r="H6251" t="str">
        <f t="shared" si="97"/>
        <v>89270277250019182500,89270277250019184993</v>
      </c>
    </row>
    <row r="6252" spans="1:8">
      <c r="A6252" s="1" t="s">
        <v>8</v>
      </c>
      <c r="B6252" s="1" t="s">
        <v>25009</v>
      </c>
      <c r="C6252" s="1" t="s">
        <v>25010</v>
      </c>
      <c r="D6252" s="2">
        <v>250</v>
      </c>
      <c r="E6252" s="1" t="s">
        <v>25011</v>
      </c>
      <c r="F6252">
        <v>11800</v>
      </c>
      <c r="G6252" s="3" t="s">
        <v>25012</v>
      </c>
      <c r="H6252" t="str">
        <f t="shared" si="97"/>
        <v>89270277250019185008,89270277250019187491</v>
      </c>
    </row>
    <row r="6253" spans="1:8">
      <c r="A6253" s="1" t="s">
        <v>8</v>
      </c>
      <c r="B6253" s="1" t="s">
        <v>25013</v>
      </c>
      <c r="C6253" s="1" t="s">
        <v>25014</v>
      </c>
      <c r="D6253" s="2">
        <v>250</v>
      </c>
      <c r="E6253" s="1" t="s">
        <v>25015</v>
      </c>
      <c r="F6253">
        <v>11800</v>
      </c>
      <c r="G6253" s="3" t="s">
        <v>25016</v>
      </c>
      <c r="H6253" t="str">
        <f t="shared" si="97"/>
        <v>89270277250019187509,89270277250019189992</v>
      </c>
    </row>
    <row r="6254" spans="1:8">
      <c r="A6254" s="1" t="s">
        <v>8</v>
      </c>
      <c r="B6254" s="1" t="s">
        <v>25017</v>
      </c>
      <c r="C6254" s="1" t="s">
        <v>25018</v>
      </c>
      <c r="D6254" s="2">
        <v>250</v>
      </c>
      <c r="E6254" s="1" t="s">
        <v>25019</v>
      </c>
      <c r="F6254">
        <v>11800</v>
      </c>
      <c r="G6254" s="3" t="s">
        <v>25020</v>
      </c>
      <c r="H6254" t="str">
        <f t="shared" si="97"/>
        <v>89270277250019190008,89270277250019192491</v>
      </c>
    </row>
    <row r="6255" spans="1:8">
      <c r="A6255" s="1" t="s">
        <v>8</v>
      </c>
      <c r="B6255" s="1" t="s">
        <v>25021</v>
      </c>
      <c r="C6255" s="1" t="s">
        <v>25022</v>
      </c>
      <c r="D6255" s="2">
        <v>250</v>
      </c>
      <c r="E6255" s="1" t="s">
        <v>25023</v>
      </c>
      <c r="F6255">
        <v>11800</v>
      </c>
      <c r="G6255" s="3" t="s">
        <v>25024</v>
      </c>
      <c r="H6255" t="str">
        <f t="shared" si="97"/>
        <v>89270277250019192509,89270277250019194992</v>
      </c>
    </row>
    <row r="6256" spans="1:8">
      <c r="A6256" s="1" t="s">
        <v>8</v>
      </c>
      <c r="B6256" s="1" t="s">
        <v>25025</v>
      </c>
      <c r="C6256" s="1" t="s">
        <v>25026</v>
      </c>
      <c r="D6256" s="2">
        <v>250</v>
      </c>
      <c r="E6256" s="1" t="s">
        <v>25027</v>
      </c>
      <c r="F6256">
        <v>11800</v>
      </c>
      <c r="G6256" s="3" t="s">
        <v>25028</v>
      </c>
      <c r="H6256" t="str">
        <f t="shared" si="97"/>
        <v>89270277250019195007,89270277250019197490</v>
      </c>
    </row>
    <row r="6257" spans="1:8">
      <c r="A6257" s="1" t="s">
        <v>8</v>
      </c>
      <c r="B6257" s="1" t="s">
        <v>25029</v>
      </c>
      <c r="C6257" s="1" t="s">
        <v>25030</v>
      </c>
      <c r="D6257" s="2">
        <v>250</v>
      </c>
      <c r="E6257" s="1" t="s">
        <v>25031</v>
      </c>
      <c r="F6257">
        <v>11800</v>
      </c>
      <c r="G6257" s="3" t="s">
        <v>25032</v>
      </c>
      <c r="H6257" t="str">
        <f t="shared" si="97"/>
        <v>89270277250019197508,89270277250019199991</v>
      </c>
    </row>
    <row r="6258" spans="1:8">
      <c r="A6258" s="1" t="s">
        <v>8</v>
      </c>
      <c r="B6258" s="1" t="s">
        <v>25033</v>
      </c>
      <c r="C6258" s="1" t="s">
        <v>25034</v>
      </c>
      <c r="D6258" s="2">
        <v>250</v>
      </c>
      <c r="E6258" s="1" t="s">
        <v>25035</v>
      </c>
      <c r="F6258">
        <v>11800</v>
      </c>
      <c r="G6258" s="3" t="s">
        <v>25036</v>
      </c>
      <c r="H6258" t="str">
        <f t="shared" si="97"/>
        <v>89270277250019200005,89270277250019202498</v>
      </c>
    </row>
    <row r="6259" spans="1:8">
      <c r="A6259" s="1" t="s">
        <v>8</v>
      </c>
      <c r="B6259" s="1" t="s">
        <v>25037</v>
      </c>
      <c r="C6259" s="1" t="s">
        <v>25038</v>
      </c>
      <c r="D6259" s="2">
        <v>250</v>
      </c>
      <c r="E6259" s="1" t="s">
        <v>25039</v>
      </c>
      <c r="F6259">
        <v>11800</v>
      </c>
      <c r="G6259" s="3" t="s">
        <v>25040</v>
      </c>
      <c r="H6259" t="str">
        <f t="shared" si="97"/>
        <v>89270277250019202506,89270277250019204999</v>
      </c>
    </row>
    <row r="6260" spans="1:8">
      <c r="A6260" s="1" t="s">
        <v>8</v>
      </c>
      <c r="B6260" s="1" t="s">
        <v>25041</v>
      </c>
      <c r="C6260" s="1" t="s">
        <v>25042</v>
      </c>
      <c r="D6260" s="2">
        <v>250</v>
      </c>
      <c r="E6260" s="1" t="s">
        <v>25043</v>
      </c>
      <c r="F6260">
        <v>11800</v>
      </c>
      <c r="G6260" s="3" t="s">
        <v>25044</v>
      </c>
      <c r="H6260" t="str">
        <f t="shared" si="97"/>
        <v>89270277250019205004,89270277250019207497</v>
      </c>
    </row>
    <row r="6261" spans="1:8">
      <c r="A6261" s="1" t="s">
        <v>8</v>
      </c>
      <c r="B6261" s="1" t="s">
        <v>25045</v>
      </c>
      <c r="C6261" s="1" t="s">
        <v>25046</v>
      </c>
      <c r="D6261" s="2">
        <v>250</v>
      </c>
      <c r="E6261" s="1" t="s">
        <v>25047</v>
      </c>
      <c r="F6261">
        <v>11800</v>
      </c>
      <c r="G6261" s="3" t="s">
        <v>25048</v>
      </c>
      <c r="H6261" t="str">
        <f t="shared" si="97"/>
        <v>89270277250019207505,89270277250019209998</v>
      </c>
    </row>
    <row r="6262" spans="1:8">
      <c r="A6262" s="1" t="s">
        <v>8</v>
      </c>
      <c r="B6262" s="1" t="s">
        <v>25049</v>
      </c>
      <c r="C6262" s="1" t="s">
        <v>25050</v>
      </c>
      <c r="D6262" s="2">
        <v>250</v>
      </c>
      <c r="E6262" s="1" t="s">
        <v>25051</v>
      </c>
      <c r="F6262">
        <v>11800</v>
      </c>
      <c r="G6262" s="3" t="s">
        <v>25052</v>
      </c>
      <c r="H6262" t="str">
        <f t="shared" si="97"/>
        <v>89270277250019210004,89270277250019212497</v>
      </c>
    </row>
    <row r="6263" spans="1:8">
      <c r="A6263" s="1" t="s">
        <v>8</v>
      </c>
      <c r="B6263" s="1" t="s">
        <v>25053</v>
      </c>
      <c r="C6263" s="1" t="s">
        <v>25054</v>
      </c>
      <c r="D6263" s="2">
        <v>250</v>
      </c>
      <c r="E6263" s="1" t="s">
        <v>25055</v>
      </c>
      <c r="F6263">
        <v>11800</v>
      </c>
      <c r="G6263" s="3" t="s">
        <v>25056</v>
      </c>
      <c r="H6263" t="str">
        <f t="shared" si="97"/>
        <v>89270277250019212505,89270277250019214998</v>
      </c>
    </row>
    <row r="6264" spans="1:8">
      <c r="A6264" s="1" t="s">
        <v>8</v>
      </c>
      <c r="B6264" s="1" t="s">
        <v>25057</v>
      </c>
      <c r="C6264" s="1" t="s">
        <v>25058</v>
      </c>
      <c r="D6264" s="2">
        <v>250</v>
      </c>
      <c r="E6264" s="1" t="s">
        <v>25059</v>
      </c>
      <c r="F6264">
        <v>11800</v>
      </c>
      <c r="G6264" s="3" t="s">
        <v>25060</v>
      </c>
      <c r="H6264" t="str">
        <f t="shared" si="97"/>
        <v>89270277250019215003,89270277250019217496</v>
      </c>
    </row>
    <row r="6265" spans="1:8">
      <c r="A6265" s="1" t="s">
        <v>8</v>
      </c>
      <c r="B6265" s="1" t="s">
        <v>25061</v>
      </c>
      <c r="C6265" s="1" t="s">
        <v>25062</v>
      </c>
      <c r="D6265" s="2">
        <v>250</v>
      </c>
      <c r="E6265" s="1" t="s">
        <v>25063</v>
      </c>
      <c r="F6265">
        <v>11800</v>
      </c>
      <c r="G6265" s="3" t="s">
        <v>25064</v>
      </c>
      <c r="H6265" t="str">
        <f t="shared" si="97"/>
        <v>89270277250019217504,89270277250019219997</v>
      </c>
    </row>
    <row r="6266" spans="1:8">
      <c r="A6266" s="1" t="s">
        <v>8</v>
      </c>
      <c r="B6266" s="1" t="s">
        <v>25065</v>
      </c>
      <c r="C6266" s="1" t="s">
        <v>25066</v>
      </c>
      <c r="D6266" s="2">
        <v>250</v>
      </c>
      <c r="E6266" s="1" t="s">
        <v>25067</v>
      </c>
      <c r="F6266">
        <v>11800</v>
      </c>
      <c r="G6266" s="3" t="s">
        <v>25068</v>
      </c>
      <c r="H6266" t="str">
        <f t="shared" si="97"/>
        <v>89270277250019220003,89270277250019222496</v>
      </c>
    </row>
    <row r="6267" spans="1:8">
      <c r="A6267" s="1" t="s">
        <v>8</v>
      </c>
      <c r="B6267" s="1" t="s">
        <v>25069</v>
      </c>
      <c r="C6267" s="1" t="s">
        <v>25070</v>
      </c>
      <c r="D6267" s="2">
        <v>250</v>
      </c>
      <c r="E6267" s="1" t="s">
        <v>25071</v>
      </c>
      <c r="F6267">
        <v>11800</v>
      </c>
      <c r="G6267" s="3" t="s">
        <v>25072</v>
      </c>
      <c r="H6267" t="str">
        <f t="shared" si="97"/>
        <v>89270277250019222504,89270277250019224997</v>
      </c>
    </row>
    <row r="6268" spans="1:8">
      <c r="A6268" s="1" t="s">
        <v>8</v>
      </c>
      <c r="B6268" s="1" t="s">
        <v>25073</v>
      </c>
      <c r="C6268" s="1" t="s">
        <v>25074</v>
      </c>
      <c r="D6268" s="2">
        <v>250</v>
      </c>
      <c r="E6268" s="1" t="s">
        <v>25075</v>
      </c>
      <c r="F6268">
        <v>11800</v>
      </c>
      <c r="G6268" s="3" t="s">
        <v>25076</v>
      </c>
      <c r="H6268" t="str">
        <f t="shared" si="97"/>
        <v>89270277250019225002,89270277250019227495</v>
      </c>
    </row>
    <row r="6269" spans="1:8">
      <c r="A6269" s="1" t="s">
        <v>8</v>
      </c>
      <c r="B6269" s="1" t="s">
        <v>25077</v>
      </c>
      <c r="C6269" s="1" t="s">
        <v>25078</v>
      </c>
      <c r="D6269" s="2">
        <v>250</v>
      </c>
      <c r="E6269" s="1" t="s">
        <v>25079</v>
      </c>
      <c r="F6269">
        <v>11800</v>
      </c>
      <c r="G6269" s="3" t="s">
        <v>25080</v>
      </c>
      <c r="H6269" t="str">
        <f t="shared" si="97"/>
        <v>89270277250019227503,89270277250019229996</v>
      </c>
    </row>
    <row r="6270" spans="1:8">
      <c r="A6270" s="1" t="s">
        <v>8</v>
      </c>
      <c r="B6270" s="1" t="s">
        <v>25081</v>
      </c>
      <c r="C6270" s="1" t="s">
        <v>25082</v>
      </c>
      <c r="D6270" s="2">
        <v>250</v>
      </c>
      <c r="E6270" s="1" t="s">
        <v>25083</v>
      </c>
      <c r="F6270">
        <v>11800</v>
      </c>
      <c r="G6270" s="3" t="s">
        <v>25084</v>
      </c>
      <c r="H6270" t="str">
        <f t="shared" si="97"/>
        <v>89270277250019230002,89270277250019232495</v>
      </c>
    </row>
    <row r="6271" spans="1:8">
      <c r="A6271" s="1" t="s">
        <v>8</v>
      </c>
      <c r="B6271" s="1" t="s">
        <v>25085</v>
      </c>
      <c r="C6271" s="1" t="s">
        <v>25086</v>
      </c>
      <c r="D6271" s="2">
        <v>250</v>
      </c>
      <c r="E6271" s="1" t="s">
        <v>25087</v>
      </c>
      <c r="F6271">
        <v>11800</v>
      </c>
      <c r="G6271" s="3" t="s">
        <v>25088</v>
      </c>
      <c r="H6271" t="str">
        <f t="shared" si="97"/>
        <v>89270277250019232503,89270277250019234996</v>
      </c>
    </row>
    <row r="6272" spans="1:8">
      <c r="A6272" s="1" t="s">
        <v>8</v>
      </c>
      <c r="B6272" s="1" t="s">
        <v>25089</v>
      </c>
      <c r="C6272" s="1" t="s">
        <v>25090</v>
      </c>
      <c r="D6272" s="2">
        <v>250</v>
      </c>
      <c r="E6272" s="1" t="s">
        <v>25091</v>
      </c>
      <c r="F6272">
        <v>11800</v>
      </c>
      <c r="G6272" s="3" t="s">
        <v>25092</v>
      </c>
      <c r="H6272" t="str">
        <f t="shared" si="97"/>
        <v>89270277250019235001,89270277250019237494</v>
      </c>
    </row>
    <row r="6273" spans="1:8">
      <c r="A6273" s="1" t="s">
        <v>8</v>
      </c>
      <c r="B6273" s="1" t="s">
        <v>25093</v>
      </c>
      <c r="C6273" s="1" t="s">
        <v>25094</v>
      </c>
      <c r="D6273" s="2">
        <v>250</v>
      </c>
      <c r="E6273" s="1" t="s">
        <v>25095</v>
      </c>
      <c r="F6273">
        <v>11800</v>
      </c>
      <c r="G6273" s="3" t="s">
        <v>25096</v>
      </c>
      <c r="H6273" t="str">
        <f t="shared" si="97"/>
        <v>89270277250019237502,89270277250019239995</v>
      </c>
    </row>
    <row r="6274" spans="1:8">
      <c r="A6274" s="1" t="s">
        <v>8</v>
      </c>
      <c r="B6274" s="1" t="s">
        <v>25097</v>
      </c>
      <c r="C6274" s="1" t="s">
        <v>25098</v>
      </c>
      <c r="D6274" s="2">
        <v>250</v>
      </c>
      <c r="E6274" s="1" t="s">
        <v>25099</v>
      </c>
      <c r="F6274">
        <v>11800</v>
      </c>
      <c r="G6274" s="3" t="s">
        <v>25100</v>
      </c>
      <c r="H6274" t="str">
        <f t="shared" si="97"/>
        <v>89270277250019240001,89270277250019242494</v>
      </c>
    </row>
    <row r="6275" spans="1:8">
      <c r="A6275" s="1" t="s">
        <v>8</v>
      </c>
      <c r="B6275" s="1" t="s">
        <v>25101</v>
      </c>
      <c r="C6275" s="1" t="s">
        <v>25102</v>
      </c>
      <c r="D6275" s="2">
        <v>250</v>
      </c>
      <c r="E6275" s="1" t="s">
        <v>25103</v>
      </c>
      <c r="F6275">
        <v>11800</v>
      </c>
      <c r="G6275" s="3" t="s">
        <v>25104</v>
      </c>
      <c r="H6275" t="str">
        <f t="shared" ref="H6275:H6338" si="98">CONCATENATE(B6275,",",C6275)</f>
        <v>89270277250019242502,89270277250019244995</v>
      </c>
    </row>
    <row r="6276" spans="1:8">
      <c r="A6276" s="1" t="s">
        <v>8</v>
      </c>
      <c r="B6276" s="1" t="s">
        <v>25105</v>
      </c>
      <c r="C6276" s="1" t="s">
        <v>25106</v>
      </c>
      <c r="D6276" s="2">
        <v>250</v>
      </c>
      <c r="E6276" s="1" t="s">
        <v>25107</v>
      </c>
      <c r="F6276">
        <v>11800</v>
      </c>
      <c r="G6276" s="3" t="s">
        <v>25108</v>
      </c>
      <c r="H6276" t="str">
        <f t="shared" si="98"/>
        <v>89270277250019245000,89270277250019247493</v>
      </c>
    </row>
    <row r="6277" spans="1:8">
      <c r="A6277" s="1" t="s">
        <v>8</v>
      </c>
      <c r="B6277" s="1" t="s">
        <v>25109</v>
      </c>
      <c r="C6277" s="1" t="s">
        <v>25110</v>
      </c>
      <c r="D6277" s="2">
        <v>250</v>
      </c>
      <c r="E6277" s="1" t="s">
        <v>25111</v>
      </c>
      <c r="F6277">
        <v>11800</v>
      </c>
      <c r="G6277" s="3" t="s">
        <v>25112</v>
      </c>
      <c r="H6277" t="str">
        <f t="shared" si="98"/>
        <v>89270277250019247501,89270277250019249994</v>
      </c>
    </row>
    <row r="6278" spans="1:8">
      <c r="A6278" s="1" t="s">
        <v>8</v>
      </c>
      <c r="B6278" s="1" t="s">
        <v>25113</v>
      </c>
      <c r="C6278" s="1" t="s">
        <v>25114</v>
      </c>
      <c r="D6278" s="2">
        <v>250</v>
      </c>
      <c r="E6278" s="1" t="s">
        <v>25115</v>
      </c>
      <c r="F6278">
        <v>11800</v>
      </c>
      <c r="G6278" s="3" t="s">
        <v>25116</v>
      </c>
      <c r="H6278" t="str">
        <f t="shared" si="98"/>
        <v>89270277250019250000,89270277250019252493</v>
      </c>
    </row>
    <row r="6279" spans="1:8">
      <c r="A6279" s="1" t="s">
        <v>8</v>
      </c>
      <c r="B6279" s="1" t="s">
        <v>25117</v>
      </c>
      <c r="C6279" s="1" t="s">
        <v>25118</v>
      </c>
      <c r="D6279" s="2">
        <v>250</v>
      </c>
      <c r="E6279" s="1" t="s">
        <v>25119</v>
      </c>
      <c r="F6279">
        <v>11800</v>
      </c>
      <c r="G6279" s="3" t="s">
        <v>25120</v>
      </c>
      <c r="H6279" t="str">
        <f t="shared" si="98"/>
        <v>89270277250019252501,89270277250019254994</v>
      </c>
    </row>
    <row r="6280" spans="1:8">
      <c r="A6280" s="1" t="s">
        <v>8</v>
      </c>
      <c r="B6280" s="1" t="s">
        <v>25121</v>
      </c>
      <c r="C6280" s="1" t="s">
        <v>25122</v>
      </c>
      <c r="D6280" s="2">
        <v>250</v>
      </c>
      <c r="E6280" s="1" t="s">
        <v>25123</v>
      </c>
      <c r="F6280">
        <v>11800</v>
      </c>
      <c r="G6280" s="3" t="s">
        <v>25124</v>
      </c>
      <c r="H6280" t="str">
        <f t="shared" si="98"/>
        <v>89270277250019255009,89270277250019257492</v>
      </c>
    </row>
    <row r="6281" spans="1:8">
      <c r="A6281" s="1" t="s">
        <v>8</v>
      </c>
      <c r="B6281" s="1" t="s">
        <v>25125</v>
      </c>
      <c r="C6281" s="1" t="s">
        <v>25126</v>
      </c>
      <c r="D6281" s="2">
        <v>250</v>
      </c>
      <c r="E6281" s="1" t="s">
        <v>25127</v>
      </c>
      <c r="F6281">
        <v>11800</v>
      </c>
      <c r="G6281" s="3" t="s">
        <v>25128</v>
      </c>
      <c r="H6281" t="str">
        <f t="shared" si="98"/>
        <v>89270277250019257500,89270277250019259993</v>
      </c>
    </row>
    <row r="6282" spans="1:8">
      <c r="A6282" s="1" t="s">
        <v>8</v>
      </c>
      <c r="B6282" s="1" t="s">
        <v>25129</v>
      </c>
      <c r="C6282" s="1" t="s">
        <v>25130</v>
      </c>
      <c r="D6282" s="2">
        <v>250</v>
      </c>
      <c r="E6282" s="1" t="s">
        <v>25131</v>
      </c>
      <c r="F6282">
        <v>11800</v>
      </c>
      <c r="G6282" s="3" t="s">
        <v>25132</v>
      </c>
      <c r="H6282" t="str">
        <f t="shared" si="98"/>
        <v>89270277250019260009,89270277250019262492</v>
      </c>
    </row>
    <row r="6283" spans="1:8">
      <c r="A6283" s="1" t="s">
        <v>8</v>
      </c>
      <c r="B6283" s="1" t="s">
        <v>25133</v>
      </c>
      <c r="C6283" s="1" t="s">
        <v>25134</v>
      </c>
      <c r="D6283" s="2">
        <v>250</v>
      </c>
      <c r="E6283" s="1" t="s">
        <v>25135</v>
      </c>
      <c r="F6283">
        <v>11800</v>
      </c>
      <c r="G6283" s="3" t="s">
        <v>25136</v>
      </c>
      <c r="H6283" t="str">
        <f t="shared" si="98"/>
        <v>89270277250019262500,89270277250019264993</v>
      </c>
    </row>
    <row r="6284" spans="1:8">
      <c r="A6284" s="1" t="s">
        <v>8</v>
      </c>
      <c r="B6284" s="1" t="s">
        <v>25137</v>
      </c>
      <c r="C6284" s="1" t="s">
        <v>25138</v>
      </c>
      <c r="D6284" s="2">
        <v>250</v>
      </c>
      <c r="E6284" s="1" t="s">
        <v>25139</v>
      </c>
      <c r="F6284">
        <v>11800</v>
      </c>
      <c r="G6284" s="3" t="s">
        <v>25140</v>
      </c>
      <c r="H6284" t="str">
        <f t="shared" si="98"/>
        <v>89270277250019265008,89270277250019267491</v>
      </c>
    </row>
    <row r="6285" spans="1:8">
      <c r="A6285" s="1" t="s">
        <v>8</v>
      </c>
      <c r="B6285" s="1" t="s">
        <v>25141</v>
      </c>
      <c r="C6285" s="1" t="s">
        <v>25142</v>
      </c>
      <c r="D6285" s="2">
        <v>250</v>
      </c>
      <c r="E6285" s="1" t="s">
        <v>25143</v>
      </c>
      <c r="F6285">
        <v>11800</v>
      </c>
      <c r="G6285" s="3" t="s">
        <v>25144</v>
      </c>
      <c r="H6285" t="str">
        <f t="shared" si="98"/>
        <v>89270277250019267509,89270277250019269992</v>
      </c>
    </row>
    <row r="6286" spans="1:8">
      <c r="A6286" s="1" t="s">
        <v>8</v>
      </c>
      <c r="B6286" s="1" t="s">
        <v>25145</v>
      </c>
      <c r="C6286" s="1" t="s">
        <v>25146</v>
      </c>
      <c r="D6286" s="2">
        <v>250</v>
      </c>
      <c r="E6286" s="1" t="s">
        <v>25147</v>
      </c>
      <c r="F6286">
        <v>11800</v>
      </c>
      <c r="G6286" s="3" t="s">
        <v>25148</v>
      </c>
      <c r="H6286" t="str">
        <f t="shared" si="98"/>
        <v>89270277250019270008,89270277250019272491</v>
      </c>
    </row>
    <row r="6287" spans="1:8">
      <c r="A6287" s="1" t="s">
        <v>8</v>
      </c>
      <c r="B6287" s="1" t="s">
        <v>25149</v>
      </c>
      <c r="C6287" s="1" t="s">
        <v>25150</v>
      </c>
      <c r="D6287" s="2">
        <v>250</v>
      </c>
      <c r="E6287" s="1" t="s">
        <v>25151</v>
      </c>
      <c r="F6287">
        <v>11800</v>
      </c>
      <c r="G6287" s="3" t="s">
        <v>25152</v>
      </c>
      <c r="H6287" t="str">
        <f t="shared" si="98"/>
        <v>89270277250019272509,89270277250019274992</v>
      </c>
    </row>
    <row r="6288" spans="1:8">
      <c r="A6288" s="1" t="s">
        <v>8</v>
      </c>
      <c r="B6288" s="1" t="s">
        <v>25153</v>
      </c>
      <c r="C6288" s="1" t="s">
        <v>25154</v>
      </c>
      <c r="D6288" s="2">
        <v>250</v>
      </c>
      <c r="E6288" s="1" t="s">
        <v>25155</v>
      </c>
      <c r="F6288">
        <v>11800</v>
      </c>
      <c r="G6288" s="3" t="s">
        <v>25156</v>
      </c>
      <c r="H6288" t="str">
        <f t="shared" si="98"/>
        <v>89270277250019275007,89270277250019277490</v>
      </c>
    </row>
    <row r="6289" spans="1:8">
      <c r="A6289" s="1" t="s">
        <v>8</v>
      </c>
      <c r="B6289" s="1" t="s">
        <v>25157</v>
      </c>
      <c r="C6289" s="1" t="s">
        <v>25158</v>
      </c>
      <c r="D6289" s="2">
        <v>250</v>
      </c>
      <c r="E6289" s="1" t="s">
        <v>25159</v>
      </c>
      <c r="F6289">
        <v>11800</v>
      </c>
      <c r="G6289" s="3" t="s">
        <v>25160</v>
      </c>
      <c r="H6289" t="str">
        <f t="shared" si="98"/>
        <v>89270277250019277508,89270277250019279991</v>
      </c>
    </row>
    <row r="6290" spans="1:8">
      <c r="A6290" s="1" t="s">
        <v>8</v>
      </c>
      <c r="B6290" s="1" t="s">
        <v>25161</v>
      </c>
      <c r="C6290" s="1" t="s">
        <v>25162</v>
      </c>
      <c r="D6290" s="2">
        <v>250</v>
      </c>
      <c r="E6290" s="1" t="s">
        <v>25163</v>
      </c>
      <c r="F6290">
        <v>11800</v>
      </c>
      <c r="G6290" s="3" t="s">
        <v>25164</v>
      </c>
      <c r="H6290" t="str">
        <f t="shared" si="98"/>
        <v>89270277250019280007,89270277250019282490</v>
      </c>
    </row>
    <row r="6291" spans="1:8">
      <c r="A6291" s="1" t="s">
        <v>8</v>
      </c>
      <c r="B6291" s="1" t="s">
        <v>25165</v>
      </c>
      <c r="C6291" s="1" t="s">
        <v>25166</v>
      </c>
      <c r="D6291" s="2">
        <v>250</v>
      </c>
      <c r="E6291" s="1" t="s">
        <v>25167</v>
      </c>
      <c r="F6291">
        <v>11800</v>
      </c>
      <c r="G6291" s="3" t="s">
        <v>25168</v>
      </c>
      <c r="H6291" t="str">
        <f t="shared" si="98"/>
        <v>89270277250019282508,89270277250019284991</v>
      </c>
    </row>
    <row r="6292" spans="1:8">
      <c r="A6292" s="1" t="s">
        <v>8</v>
      </c>
      <c r="B6292" s="1" t="s">
        <v>25169</v>
      </c>
      <c r="C6292" s="1" t="s">
        <v>25170</v>
      </c>
      <c r="D6292" s="2">
        <v>250</v>
      </c>
      <c r="E6292" s="1" t="s">
        <v>25171</v>
      </c>
      <c r="F6292">
        <v>11800</v>
      </c>
      <c r="G6292" s="3" t="s">
        <v>25172</v>
      </c>
      <c r="H6292" t="str">
        <f t="shared" si="98"/>
        <v>89270277250019285006,89270277250019287499</v>
      </c>
    </row>
    <row r="6293" spans="1:8">
      <c r="A6293" s="1" t="s">
        <v>8</v>
      </c>
      <c r="B6293" s="1" t="s">
        <v>25173</v>
      </c>
      <c r="C6293" s="1" t="s">
        <v>25174</v>
      </c>
      <c r="D6293" s="2">
        <v>250</v>
      </c>
      <c r="E6293" s="1" t="s">
        <v>25175</v>
      </c>
      <c r="F6293">
        <v>11800</v>
      </c>
      <c r="G6293" s="3" t="s">
        <v>25176</v>
      </c>
      <c r="H6293" t="str">
        <f t="shared" si="98"/>
        <v>89270277250019287507,89270277250019289990</v>
      </c>
    </row>
    <row r="6294" spans="1:8">
      <c r="A6294" s="1" t="s">
        <v>8</v>
      </c>
      <c r="B6294" s="1" t="s">
        <v>25177</v>
      </c>
      <c r="C6294" s="1" t="s">
        <v>25178</v>
      </c>
      <c r="D6294" s="2">
        <v>250</v>
      </c>
      <c r="E6294" s="1" t="s">
        <v>25179</v>
      </c>
      <c r="F6294">
        <v>11800</v>
      </c>
      <c r="G6294" s="3" t="s">
        <v>25180</v>
      </c>
      <c r="H6294" t="str">
        <f t="shared" si="98"/>
        <v>89270277250019290006,89270277250019292499</v>
      </c>
    </row>
    <row r="6295" spans="1:8">
      <c r="A6295" s="1" t="s">
        <v>8</v>
      </c>
      <c r="B6295" s="1" t="s">
        <v>25181</v>
      </c>
      <c r="C6295" s="1" t="s">
        <v>25182</v>
      </c>
      <c r="D6295" s="2">
        <v>250</v>
      </c>
      <c r="E6295" s="1" t="s">
        <v>25183</v>
      </c>
      <c r="F6295">
        <v>11800</v>
      </c>
      <c r="G6295" s="3" t="s">
        <v>25184</v>
      </c>
      <c r="H6295" t="str">
        <f t="shared" si="98"/>
        <v>89270277250019292507,89270277250019294990</v>
      </c>
    </row>
    <row r="6296" spans="1:8">
      <c r="A6296" s="1" t="s">
        <v>8</v>
      </c>
      <c r="B6296" s="1" t="s">
        <v>25185</v>
      </c>
      <c r="C6296" s="1" t="s">
        <v>25186</v>
      </c>
      <c r="D6296" s="2">
        <v>250</v>
      </c>
      <c r="E6296" s="1" t="s">
        <v>25187</v>
      </c>
      <c r="F6296">
        <v>11800</v>
      </c>
      <c r="G6296" s="3" t="s">
        <v>25188</v>
      </c>
      <c r="H6296" t="str">
        <f t="shared" si="98"/>
        <v>89270277250019295005,89270277250019297498</v>
      </c>
    </row>
    <row r="6297" spans="1:8">
      <c r="A6297" s="1" t="s">
        <v>8</v>
      </c>
      <c r="B6297" s="1" t="s">
        <v>25189</v>
      </c>
      <c r="C6297" s="1" t="s">
        <v>25190</v>
      </c>
      <c r="D6297" s="2">
        <v>250</v>
      </c>
      <c r="E6297" s="1" t="s">
        <v>25191</v>
      </c>
      <c r="F6297">
        <v>11800</v>
      </c>
      <c r="G6297" s="3" t="s">
        <v>25192</v>
      </c>
      <c r="H6297" t="str">
        <f t="shared" si="98"/>
        <v>89270277250019297506,89270277250019299999</v>
      </c>
    </row>
    <row r="6298" spans="1:8">
      <c r="A6298" s="1" t="s">
        <v>8</v>
      </c>
      <c r="B6298" s="1" t="s">
        <v>25193</v>
      </c>
      <c r="C6298" s="1" t="s">
        <v>25194</v>
      </c>
      <c r="D6298" s="2">
        <v>250</v>
      </c>
      <c r="E6298" s="1" t="s">
        <v>25195</v>
      </c>
      <c r="F6298">
        <v>11800</v>
      </c>
      <c r="G6298" s="3" t="s">
        <v>25196</v>
      </c>
      <c r="H6298" t="str">
        <f t="shared" si="98"/>
        <v>89270277250019300003,89270277250019302496</v>
      </c>
    </row>
    <row r="6299" spans="1:8">
      <c r="A6299" s="1" t="s">
        <v>8</v>
      </c>
      <c r="B6299" s="1" t="s">
        <v>25197</v>
      </c>
      <c r="C6299" s="1" t="s">
        <v>25198</v>
      </c>
      <c r="D6299" s="2">
        <v>250</v>
      </c>
      <c r="E6299" s="1" t="s">
        <v>25199</v>
      </c>
      <c r="F6299">
        <v>11800</v>
      </c>
      <c r="G6299" s="3" t="s">
        <v>25200</v>
      </c>
      <c r="H6299" t="str">
        <f t="shared" si="98"/>
        <v>89270277250019302504,89270277250019304997</v>
      </c>
    </row>
    <row r="6300" spans="1:8">
      <c r="A6300" s="1" t="s">
        <v>8</v>
      </c>
      <c r="B6300" s="1" t="s">
        <v>25201</v>
      </c>
      <c r="C6300" s="1" t="s">
        <v>25202</v>
      </c>
      <c r="D6300" s="2">
        <v>250</v>
      </c>
      <c r="E6300" s="1" t="s">
        <v>25203</v>
      </c>
      <c r="F6300">
        <v>11800</v>
      </c>
      <c r="G6300" s="3" t="s">
        <v>25204</v>
      </c>
      <c r="H6300" t="str">
        <f t="shared" si="98"/>
        <v>89270277250019305002,89270277250019307495</v>
      </c>
    </row>
    <row r="6301" spans="1:8">
      <c r="A6301" s="1" t="s">
        <v>8</v>
      </c>
      <c r="B6301" s="1" t="s">
        <v>25205</v>
      </c>
      <c r="C6301" s="1" t="s">
        <v>25206</v>
      </c>
      <c r="D6301" s="2">
        <v>250</v>
      </c>
      <c r="E6301" s="1" t="s">
        <v>25207</v>
      </c>
      <c r="F6301">
        <v>11800</v>
      </c>
      <c r="G6301" s="3" t="s">
        <v>25208</v>
      </c>
      <c r="H6301" t="str">
        <f t="shared" si="98"/>
        <v>89270277250019307503,89270277250019309996</v>
      </c>
    </row>
    <row r="6302" spans="1:8">
      <c r="A6302" s="1" t="s">
        <v>8</v>
      </c>
      <c r="B6302" s="1" t="s">
        <v>25209</v>
      </c>
      <c r="C6302" s="1" t="s">
        <v>25210</v>
      </c>
      <c r="D6302" s="2">
        <v>250</v>
      </c>
      <c r="E6302" s="1" t="s">
        <v>25211</v>
      </c>
      <c r="F6302">
        <v>11800</v>
      </c>
      <c r="G6302" s="3" t="s">
        <v>25212</v>
      </c>
      <c r="H6302" t="str">
        <f t="shared" si="98"/>
        <v>89270277250019310002,89270277250019312495</v>
      </c>
    </row>
    <row r="6303" spans="1:8">
      <c r="A6303" s="1" t="s">
        <v>8</v>
      </c>
      <c r="B6303" s="1" t="s">
        <v>25213</v>
      </c>
      <c r="C6303" s="1" t="s">
        <v>25214</v>
      </c>
      <c r="D6303" s="2">
        <v>250</v>
      </c>
      <c r="E6303" s="1" t="s">
        <v>25215</v>
      </c>
      <c r="F6303">
        <v>11800</v>
      </c>
      <c r="G6303" s="3" t="s">
        <v>25216</v>
      </c>
      <c r="H6303" t="str">
        <f t="shared" si="98"/>
        <v>89270277250019312503,89270277250019314996</v>
      </c>
    </row>
    <row r="6304" spans="1:8">
      <c r="A6304" s="1" t="s">
        <v>8</v>
      </c>
      <c r="B6304" s="1" t="s">
        <v>25217</v>
      </c>
      <c r="C6304" s="1" t="s">
        <v>25218</v>
      </c>
      <c r="D6304" s="2">
        <v>250</v>
      </c>
      <c r="E6304" s="1" t="s">
        <v>25219</v>
      </c>
      <c r="F6304">
        <v>11800</v>
      </c>
      <c r="G6304" s="3" t="s">
        <v>25220</v>
      </c>
      <c r="H6304" t="str">
        <f t="shared" si="98"/>
        <v>89270277250019315001,89270277250019317494</v>
      </c>
    </row>
    <row r="6305" spans="1:8">
      <c r="A6305" s="1" t="s">
        <v>8</v>
      </c>
      <c r="B6305" s="1" t="s">
        <v>25221</v>
      </c>
      <c r="C6305" s="1" t="s">
        <v>25222</v>
      </c>
      <c r="D6305" s="2">
        <v>250</v>
      </c>
      <c r="E6305" s="1" t="s">
        <v>25223</v>
      </c>
      <c r="F6305">
        <v>11800</v>
      </c>
      <c r="G6305" s="3" t="s">
        <v>25224</v>
      </c>
      <c r="H6305" t="str">
        <f t="shared" si="98"/>
        <v>89270277250019317502,89270277250019319995</v>
      </c>
    </row>
    <row r="6306" spans="1:8">
      <c r="A6306" s="1" t="s">
        <v>8</v>
      </c>
      <c r="B6306" s="1" t="s">
        <v>25225</v>
      </c>
      <c r="C6306" s="1" t="s">
        <v>25226</v>
      </c>
      <c r="D6306" s="2">
        <v>250</v>
      </c>
      <c r="E6306" s="1" t="s">
        <v>25227</v>
      </c>
      <c r="F6306">
        <v>11800</v>
      </c>
      <c r="G6306" s="3" t="s">
        <v>25228</v>
      </c>
      <c r="H6306" t="str">
        <f t="shared" si="98"/>
        <v>89270277250019320001,89270277250019322494</v>
      </c>
    </row>
    <row r="6307" spans="1:8">
      <c r="A6307" s="1" t="s">
        <v>8</v>
      </c>
      <c r="B6307" s="1" t="s">
        <v>25229</v>
      </c>
      <c r="C6307" s="1" t="s">
        <v>25230</v>
      </c>
      <c r="D6307" s="2">
        <v>250</v>
      </c>
      <c r="E6307" s="1" t="s">
        <v>25231</v>
      </c>
      <c r="F6307">
        <v>11800</v>
      </c>
      <c r="G6307" s="3" t="s">
        <v>25232</v>
      </c>
      <c r="H6307" t="str">
        <f t="shared" si="98"/>
        <v>89270277250019322502,89270277250019324995</v>
      </c>
    </row>
    <row r="6308" spans="1:8">
      <c r="A6308" s="1" t="s">
        <v>8</v>
      </c>
      <c r="B6308" s="1" t="s">
        <v>25233</v>
      </c>
      <c r="C6308" s="1" t="s">
        <v>25234</v>
      </c>
      <c r="D6308" s="2">
        <v>250</v>
      </c>
      <c r="E6308" s="1" t="s">
        <v>25235</v>
      </c>
      <c r="F6308">
        <v>11800</v>
      </c>
      <c r="G6308" s="3" t="s">
        <v>25236</v>
      </c>
      <c r="H6308" t="str">
        <f t="shared" si="98"/>
        <v>89270277250019325000,89270277250019327493</v>
      </c>
    </row>
    <row r="6309" spans="1:8">
      <c r="A6309" s="1" t="s">
        <v>8</v>
      </c>
      <c r="B6309" s="1" t="s">
        <v>25237</v>
      </c>
      <c r="C6309" s="1" t="s">
        <v>25238</v>
      </c>
      <c r="D6309" s="2">
        <v>250</v>
      </c>
      <c r="E6309" s="1" t="s">
        <v>25239</v>
      </c>
      <c r="F6309">
        <v>11800</v>
      </c>
      <c r="G6309" s="3" t="s">
        <v>25240</v>
      </c>
      <c r="H6309" t="str">
        <f t="shared" si="98"/>
        <v>89270277250019327501,89270277250019329994</v>
      </c>
    </row>
    <row r="6310" spans="1:8">
      <c r="A6310" s="1" t="s">
        <v>8</v>
      </c>
      <c r="B6310" s="1" t="s">
        <v>25241</v>
      </c>
      <c r="C6310" s="1" t="s">
        <v>25242</v>
      </c>
      <c r="D6310" s="2">
        <v>250</v>
      </c>
      <c r="E6310" s="1" t="s">
        <v>25243</v>
      </c>
      <c r="F6310">
        <v>11800</v>
      </c>
      <c r="G6310" s="3" t="s">
        <v>25244</v>
      </c>
      <c r="H6310" t="str">
        <f t="shared" si="98"/>
        <v>89270277250019330000,89270277250019332493</v>
      </c>
    </row>
    <row r="6311" spans="1:8">
      <c r="A6311" s="1" t="s">
        <v>8</v>
      </c>
      <c r="B6311" s="1" t="s">
        <v>25245</v>
      </c>
      <c r="C6311" s="1" t="s">
        <v>25246</v>
      </c>
      <c r="D6311" s="2">
        <v>250</v>
      </c>
      <c r="E6311" s="1" t="s">
        <v>25247</v>
      </c>
      <c r="F6311">
        <v>11800</v>
      </c>
      <c r="G6311" s="3" t="s">
        <v>25248</v>
      </c>
      <c r="H6311" t="str">
        <f t="shared" si="98"/>
        <v>89270277250019332501,89270277250019334994</v>
      </c>
    </row>
    <row r="6312" spans="1:8">
      <c r="A6312" s="1" t="s">
        <v>8</v>
      </c>
      <c r="B6312" s="1" t="s">
        <v>25249</v>
      </c>
      <c r="C6312" s="1" t="s">
        <v>25250</v>
      </c>
      <c r="D6312" s="2">
        <v>250</v>
      </c>
      <c r="E6312" s="1" t="s">
        <v>25251</v>
      </c>
      <c r="F6312">
        <v>11800</v>
      </c>
      <c r="G6312" s="3" t="s">
        <v>25252</v>
      </c>
      <c r="H6312" t="str">
        <f t="shared" si="98"/>
        <v>89270277250019335009,89270277250019337492</v>
      </c>
    </row>
    <row r="6313" spans="1:8">
      <c r="A6313" s="1" t="s">
        <v>8</v>
      </c>
      <c r="B6313" s="1" t="s">
        <v>25253</v>
      </c>
      <c r="C6313" s="1" t="s">
        <v>25254</v>
      </c>
      <c r="D6313" s="2">
        <v>250</v>
      </c>
      <c r="E6313" s="1" t="s">
        <v>25255</v>
      </c>
      <c r="F6313">
        <v>11800</v>
      </c>
      <c r="G6313" s="3" t="s">
        <v>25256</v>
      </c>
      <c r="H6313" t="str">
        <f t="shared" si="98"/>
        <v>89270277250019337500,89270277250019339993</v>
      </c>
    </row>
    <row r="6314" spans="1:8">
      <c r="A6314" s="1" t="s">
        <v>8</v>
      </c>
      <c r="B6314" s="1" t="s">
        <v>25257</v>
      </c>
      <c r="C6314" s="1" t="s">
        <v>25258</v>
      </c>
      <c r="D6314" s="2">
        <v>250</v>
      </c>
      <c r="E6314" s="1" t="s">
        <v>25259</v>
      </c>
      <c r="F6314">
        <v>11800</v>
      </c>
      <c r="G6314" s="3" t="s">
        <v>25260</v>
      </c>
      <c r="H6314" t="str">
        <f t="shared" si="98"/>
        <v>89270277250019340009,89270277250019342492</v>
      </c>
    </row>
    <row r="6315" spans="1:8">
      <c r="A6315" s="1" t="s">
        <v>8</v>
      </c>
      <c r="B6315" s="1" t="s">
        <v>25261</v>
      </c>
      <c r="C6315" s="1" t="s">
        <v>25262</v>
      </c>
      <c r="D6315" s="2">
        <v>250</v>
      </c>
      <c r="E6315" s="1" t="s">
        <v>25263</v>
      </c>
      <c r="F6315">
        <v>11800</v>
      </c>
      <c r="G6315" s="3" t="s">
        <v>25264</v>
      </c>
      <c r="H6315" t="str">
        <f t="shared" si="98"/>
        <v>89270277250019342500,89270277250019344993</v>
      </c>
    </row>
    <row r="6316" spans="1:8">
      <c r="A6316" s="1" t="s">
        <v>8</v>
      </c>
      <c r="B6316" s="1" t="s">
        <v>25265</v>
      </c>
      <c r="C6316" s="1" t="s">
        <v>25266</v>
      </c>
      <c r="D6316" s="2">
        <v>250</v>
      </c>
      <c r="E6316" s="1" t="s">
        <v>25267</v>
      </c>
      <c r="F6316">
        <v>11800</v>
      </c>
      <c r="G6316" s="3" t="s">
        <v>25268</v>
      </c>
      <c r="H6316" t="str">
        <f t="shared" si="98"/>
        <v>89270277250019345008,89270277250019347491</v>
      </c>
    </row>
    <row r="6317" spans="1:8">
      <c r="A6317" s="1" t="s">
        <v>8</v>
      </c>
      <c r="B6317" s="1" t="s">
        <v>25269</v>
      </c>
      <c r="C6317" s="1" t="s">
        <v>25270</v>
      </c>
      <c r="D6317" s="2">
        <v>250</v>
      </c>
      <c r="E6317" s="1" t="s">
        <v>25271</v>
      </c>
      <c r="F6317">
        <v>11800</v>
      </c>
      <c r="G6317" s="3" t="s">
        <v>25272</v>
      </c>
      <c r="H6317" t="str">
        <f t="shared" si="98"/>
        <v>89270277250019347509,89270277250019349992</v>
      </c>
    </row>
    <row r="6318" spans="1:8">
      <c r="A6318" s="1" t="s">
        <v>8</v>
      </c>
      <c r="B6318" s="1" t="s">
        <v>25273</v>
      </c>
      <c r="C6318" s="1" t="s">
        <v>25274</v>
      </c>
      <c r="D6318" s="2">
        <v>250</v>
      </c>
      <c r="E6318" s="1" t="s">
        <v>25275</v>
      </c>
      <c r="F6318">
        <v>11800</v>
      </c>
      <c r="G6318" s="3" t="s">
        <v>25276</v>
      </c>
      <c r="H6318" t="str">
        <f t="shared" si="98"/>
        <v>89270277250019350008,89270277250019352491</v>
      </c>
    </row>
    <row r="6319" spans="1:8">
      <c r="A6319" s="1" t="s">
        <v>8</v>
      </c>
      <c r="B6319" s="1" t="s">
        <v>25277</v>
      </c>
      <c r="C6319" s="1" t="s">
        <v>25278</v>
      </c>
      <c r="D6319" s="2">
        <v>250</v>
      </c>
      <c r="E6319" s="1" t="s">
        <v>25279</v>
      </c>
      <c r="F6319">
        <v>11800</v>
      </c>
      <c r="G6319" s="3" t="s">
        <v>25280</v>
      </c>
      <c r="H6319" t="str">
        <f t="shared" si="98"/>
        <v>89270277250019352509,89270277250019354992</v>
      </c>
    </row>
    <row r="6320" spans="1:8">
      <c r="A6320" s="1" t="s">
        <v>8</v>
      </c>
      <c r="B6320" s="1" t="s">
        <v>25281</v>
      </c>
      <c r="C6320" s="1" t="s">
        <v>25282</v>
      </c>
      <c r="D6320" s="2">
        <v>250</v>
      </c>
      <c r="E6320" s="1" t="s">
        <v>25283</v>
      </c>
      <c r="F6320">
        <v>11800</v>
      </c>
      <c r="G6320" s="3" t="s">
        <v>25284</v>
      </c>
      <c r="H6320" t="str">
        <f t="shared" si="98"/>
        <v>89270277250019355007,89270277250019357490</v>
      </c>
    </row>
    <row r="6321" spans="1:8">
      <c r="A6321" s="1" t="s">
        <v>8</v>
      </c>
      <c r="B6321" s="1" t="s">
        <v>25285</v>
      </c>
      <c r="C6321" s="1" t="s">
        <v>25286</v>
      </c>
      <c r="D6321" s="2">
        <v>250</v>
      </c>
      <c r="E6321" s="1" t="s">
        <v>25287</v>
      </c>
      <c r="F6321">
        <v>11800</v>
      </c>
      <c r="G6321" s="3" t="s">
        <v>25288</v>
      </c>
      <c r="H6321" t="str">
        <f t="shared" si="98"/>
        <v>89270277250019357508,89270277250019359991</v>
      </c>
    </row>
    <row r="6322" spans="1:8">
      <c r="A6322" s="1" t="s">
        <v>8</v>
      </c>
      <c r="B6322" s="1" t="s">
        <v>25289</v>
      </c>
      <c r="C6322" s="1" t="s">
        <v>25290</v>
      </c>
      <c r="D6322" s="2">
        <v>250</v>
      </c>
      <c r="E6322" s="1" t="s">
        <v>25291</v>
      </c>
      <c r="F6322">
        <v>11800</v>
      </c>
      <c r="G6322" s="3" t="s">
        <v>25292</v>
      </c>
      <c r="H6322" t="str">
        <f t="shared" si="98"/>
        <v>89270277250019360007,89270277250019362490</v>
      </c>
    </row>
    <row r="6323" spans="1:8">
      <c r="A6323" s="1" t="s">
        <v>8</v>
      </c>
      <c r="B6323" s="1" t="s">
        <v>25293</v>
      </c>
      <c r="C6323" s="1" t="s">
        <v>25294</v>
      </c>
      <c r="D6323" s="2">
        <v>250</v>
      </c>
      <c r="E6323" s="1" t="s">
        <v>25295</v>
      </c>
      <c r="F6323">
        <v>11800</v>
      </c>
      <c r="G6323" s="3" t="s">
        <v>25296</v>
      </c>
      <c r="H6323" t="str">
        <f t="shared" si="98"/>
        <v>89270277250019362508,89270277250019364991</v>
      </c>
    </row>
    <row r="6324" spans="1:8">
      <c r="A6324" s="1" t="s">
        <v>8</v>
      </c>
      <c r="B6324" s="1" t="s">
        <v>25297</v>
      </c>
      <c r="C6324" s="1" t="s">
        <v>25298</v>
      </c>
      <c r="D6324" s="2">
        <v>250</v>
      </c>
      <c r="E6324" s="1" t="s">
        <v>25299</v>
      </c>
      <c r="F6324">
        <v>11800</v>
      </c>
      <c r="G6324" s="3" t="s">
        <v>25300</v>
      </c>
      <c r="H6324" t="str">
        <f t="shared" si="98"/>
        <v>89270277250019365006,89270277250019367499</v>
      </c>
    </row>
    <row r="6325" spans="1:8">
      <c r="A6325" s="1" t="s">
        <v>8</v>
      </c>
      <c r="B6325" s="1" t="s">
        <v>25301</v>
      </c>
      <c r="C6325" s="1" t="s">
        <v>25302</v>
      </c>
      <c r="D6325" s="2">
        <v>250</v>
      </c>
      <c r="E6325" s="1" t="s">
        <v>25303</v>
      </c>
      <c r="F6325">
        <v>11800</v>
      </c>
      <c r="G6325" s="3" t="s">
        <v>25304</v>
      </c>
      <c r="H6325" t="str">
        <f t="shared" si="98"/>
        <v>89270277250019367507,89270277250019369990</v>
      </c>
    </row>
    <row r="6326" spans="1:8">
      <c r="A6326" s="1" t="s">
        <v>8</v>
      </c>
      <c r="B6326" s="1" t="s">
        <v>25305</v>
      </c>
      <c r="C6326" s="1" t="s">
        <v>25306</v>
      </c>
      <c r="D6326" s="2">
        <v>250</v>
      </c>
      <c r="E6326" s="1" t="s">
        <v>25307</v>
      </c>
      <c r="F6326">
        <v>11800</v>
      </c>
      <c r="G6326" s="3" t="s">
        <v>25308</v>
      </c>
      <c r="H6326" t="str">
        <f t="shared" si="98"/>
        <v>89270277250019370006,89270277250019372499</v>
      </c>
    </row>
    <row r="6327" spans="1:8">
      <c r="A6327" s="1" t="s">
        <v>8</v>
      </c>
      <c r="B6327" s="1" t="s">
        <v>25309</v>
      </c>
      <c r="C6327" s="1" t="s">
        <v>25310</v>
      </c>
      <c r="D6327" s="2">
        <v>250</v>
      </c>
      <c r="E6327" s="1" t="s">
        <v>25311</v>
      </c>
      <c r="F6327">
        <v>11800</v>
      </c>
      <c r="G6327" s="3" t="s">
        <v>25312</v>
      </c>
      <c r="H6327" t="str">
        <f t="shared" si="98"/>
        <v>89270277250019372507,89270277250019374990</v>
      </c>
    </row>
    <row r="6328" spans="1:8">
      <c r="A6328" s="1" t="s">
        <v>8</v>
      </c>
      <c r="B6328" s="1" t="s">
        <v>25313</v>
      </c>
      <c r="C6328" s="1" t="s">
        <v>25314</v>
      </c>
      <c r="D6328" s="2">
        <v>250</v>
      </c>
      <c r="E6328" s="1" t="s">
        <v>25315</v>
      </c>
      <c r="F6328">
        <v>11800</v>
      </c>
      <c r="G6328" s="3" t="s">
        <v>25316</v>
      </c>
      <c r="H6328" t="str">
        <f t="shared" si="98"/>
        <v>89270277250019375005,89270277250019377498</v>
      </c>
    </row>
    <row r="6329" spans="1:8">
      <c r="A6329" s="1" t="s">
        <v>8</v>
      </c>
      <c r="B6329" s="1" t="s">
        <v>25317</v>
      </c>
      <c r="C6329" s="1" t="s">
        <v>25318</v>
      </c>
      <c r="D6329" s="2">
        <v>250</v>
      </c>
      <c r="E6329" s="1" t="s">
        <v>25319</v>
      </c>
      <c r="F6329">
        <v>11800</v>
      </c>
      <c r="G6329" s="3" t="s">
        <v>25320</v>
      </c>
      <c r="H6329" t="str">
        <f t="shared" si="98"/>
        <v>89270277250019377506,89270277250019379999</v>
      </c>
    </row>
    <row r="6330" spans="1:8">
      <c r="A6330" s="1" t="s">
        <v>8</v>
      </c>
      <c r="B6330" s="1" t="s">
        <v>25321</v>
      </c>
      <c r="C6330" s="1" t="s">
        <v>25322</v>
      </c>
      <c r="D6330" s="2">
        <v>250</v>
      </c>
      <c r="E6330" s="1" t="s">
        <v>25323</v>
      </c>
      <c r="F6330">
        <v>11800</v>
      </c>
      <c r="G6330" s="3" t="s">
        <v>25324</v>
      </c>
      <c r="H6330" t="str">
        <f t="shared" si="98"/>
        <v>89270277250019380005,89270277250019382498</v>
      </c>
    </row>
    <row r="6331" spans="1:8">
      <c r="A6331" s="1" t="s">
        <v>8</v>
      </c>
      <c r="B6331" s="1" t="s">
        <v>25325</v>
      </c>
      <c r="C6331" s="1" t="s">
        <v>25326</v>
      </c>
      <c r="D6331" s="2">
        <v>250</v>
      </c>
      <c r="E6331" s="1" t="s">
        <v>25327</v>
      </c>
      <c r="F6331">
        <v>11800</v>
      </c>
      <c r="G6331" s="3" t="s">
        <v>25328</v>
      </c>
      <c r="H6331" t="str">
        <f t="shared" si="98"/>
        <v>89270277250019382506,89270277250019384999</v>
      </c>
    </row>
    <row r="6332" spans="1:8">
      <c r="A6332" s="1" t="s">
        <v>8</v>
      </c>
      <c r="B6332" s="1" t="s">
        <v>25329</v>
      </c>
      <c r="C6332" s="1" t="s">
        <v>25330</v>
      </c>
      <c r="D6332" s="2">
        <v>250</v>
      </c>
      <c r="E6332" s="1" t="s">
        <v>25331</v>
      </c>
      <c r="F6332">
        <v>11800</v>
      </c>
      <c r="G6332" s="3" t="s">
        <v>25332</v>
      </c>
      <c r="H6332" t="str">
        <f t="shared" si="98"/>
        <v>89270277250019385004,89270277250019387497</v>
      </c>
    </row>
    <row r="6333" spans="1:8">
      <c r="A6333" s="1" t="s">
        <v>8</v>
      </c>
      <c r="B6333" s="1" t="s">
        <v>25333</v>
      </c>
      <c r="C6333" s="1" t="s">
        <v>25334</v>
      </c>
      <c r="D6333" s="2">
        <v>250</v>
      </c>
      <c r="E6333" s="1" t="s">
        <v>25335</v>
      </c>
      <c r="F6333">
        <v>11800</v>
      </c>
      <c r="G6333" s="3" t="s">
        <v>25336</v>
      </c>
      <c r="H6333" t="str">
        <f t="shared" si="98"/>
        <v>89270277250019387505,89270277250019389998</v>
      </c>
    </row>
    <row r="6334" spans="1:8">
      <c r="A6334" s="1" t="s">
        <v>8</v>
      </c>
      <c r="B6334" s="1" t="s">
        <v>25337</v>
      </c>
      <c r="C6334" s="1" t="s">
        <v>25338</v>
      </c>
      <c r="D6334" s="2">
        <v>250</v>
      </c>
      <c r="E6334" s="1" t="s">
        <v>25339</v>
      </c>
      <c r="F6334">
        <v>11800</v>
      </c>
      <c r="G6334" s="3" t="s">
        <v>25340</v>
      </c>
      <c r="H6334" t="str">
        <f t="shared" si="98"/>
        <v>89270277250019390004,89270277250019392497</v>
      </c>
    </row>
    <row r="6335" spans="1:8">
      <c r="A6335" s="1" t="s">
        <v>8</v>
      </c>
      <c r="B6335" s="1" t="s">
        <v>25341</v>
      </c>
      <c r="C6335" s="1" t="s">
        <v>25342</v>
      </c>
      <c r="D6335" s="2">
        <v>250</v>
      </c>
      <c r="E6335" s="1" t="s">
        <v>25343</v>
      </c>
      <c r="F6335">
        <v>11800</v>
      </c>
      <c r="G6335" s="3" t="s">
        <v>25344</v>
      </c>
      <c r="H6335" t="str">
        <f t="shared" si="98"/>
        <v>89270277250019392505,89270277250019394998</v>
      </c>
    </row>
    <row r="6336" spans="1:8">
      <c r="A6336" s="1" t="s">
        <v>8</v>
      </c>
      <c r="B6336" s="1" t="s">
        <v>25345</v>
      </c>
      <c r="C6336" s="1" t="s">
        <v>25346</v>
      </c>
      <c r="D6336" s="2">
        <v>250</v>
      </c>
      <c r="E6336" s="1" t="s">
        <v>25347</v>
      </c>
      <c r="F6336">
        <v>11800</v>
      </c>
      <c r="G6336" s="3" t="s">
        <v>25348</v>
      </c>
      <c r="H6336" t="str">
        <f t="shared" si="98"/>
        <v>89270277250019395003,89270277250019397496</v>
      </c>
    </row>
    <row r="6337" spans="1:8">
      <c r="A6337" s="1" t="s">
        <v>8</v>
      </c>
      <c r="B6337" s="1" t="s">
        <v>25349</v>
      </c>
      <c r="C6337" s="1" t="s">
        <v>25350</v>
      </c>
      <c r="D6337" s="2">
        <v>250</v>
      </c>
      <c r="E6337" s="1" t="s">
        <v>25351</v>
      </c>
      <c r="F6337">
        <v>11800</v>
      </c>
      <c r="G6337" s="3" t="s">
        <v>25352</v>
      </c>
      <c r="H6337" t="str">
        <f t="shared" si="98"/>
        <v>89270277250019397504,89270277250019399997</v>
      </c>
    </row>
    <row r="6338" spans="1:8">
      <c r="A6338" s="1" t="s">
        <v>8</v>
      </c>
      <c r="B6338" s="1" t="s">
        <v>25353</v>
      </c>
      <c r="C6338" s="1" t="s">
        <v>25354</v>
      </c>
      <c r="D6338" s="2">
        <v>250</v>
      </c>
      <c r="E6338" s="1" t="s">
        <v>25355</v>
      </c>
      <c r="F6338">
        <v>11800</v>
      </c>
      <c r="G6338" s="3" t="s">
        <v>25356</v>
      </c>
      <c r="H6338" t="str">
        <f t="shared" si="98"/>
        <v>89270277250019400001,89270277250019402494</v>
      </c>
    </row>
    <row r="6339" spans="1:8">
      <c r="A6339" s="1" t="s">
        <v>8</v>
      </c>
      <c r="B6339" s="1" t="s">
        <v>25357</v>
      </c>
      <c r="C6339" s="1" t="s">
        <v>25358</v>
      </c>
      <c r="D6339" s="2">
        <v>250</v>
      </c>
      <c r="E6339" s="1" t="s">
        <v>25359</v>
      </c>
      <c r="F6339">
        <v>11800</v>
      </c>
      <c r="G6339" s="3" t="s">
        <v>25360</v>
      </c>
      <c r="H6339" t="str">
        <f t="shared" ref="H6339:H6402" si="99">CONCATENATE(B6339,",",C6339)</f>
        <v>89270277250019402502,89270277250019404995</v>
      </c>
    </row>
    <row r="6340" spans="1:8">
      <c r="A6340" s="1" t="s">
        <v>8</v>
      </c>
      <c r="B6340" s="1" t="s">
        <v>25361</v>
      </c>
      <c r="C6340" s="1" t="s">
        <v>25362</v>
      </c>
      <c r="D6340" s="2">
        <v>250</v>
      </c>
      <c r="E6340" s="1" t="s">
        <v>25363</v>
      </c>
      <c r="F6340">
        <v>11800</v>
      </c>
      <c r="G6340" s="3" t="s">
        <v>25364</v>
      </c>
      <c r="H6340" t="str">
        <f t="shared" si="99"/>
        <v>89270277250019405000,89270277250019407493</v>
      </c>
    </row>
    <row r="6341" spans="1:8">
      <c r="A6341" s="1" t="s">
        <v>8</v>
      </c>
      <c r="B6341" s="1" t="s">
        <v>25365</v>
      </c>
      <c r="C6341" s="1" t="s">
        <v>25366</v>
      </c>
      <c r="D6341" s="2">
        <v>250</v>
      </c>
      <c r="E6341" s="1" t="s">
        <v>25367</v>
      </c>
      <c r="F6341">
        <v>11800</v>
      </c>
      <c r="G6341" s="3" t="s">
        <v>25368</v>
      </c>
      <c r="H6341" t="str">
        <f t="shared" si="99"/>
        <v>89270277250019407501,89270277250019409994</v>
      </c>
    </row>
    <row r="6342" spans="1:8">
      <c r="A6342" s="1" t="s">
        <v>8</v>
      </c>
      <c r="B6342" s="1" t="s">
        <v>25369</v>
      </c>
      <c r="C6342" s="1" t="s">
        <v>25370</v>
      </c>
      <c r="D6342" s="2">
        <v>250</v>
      </c>
      <c r="E6342" s="1" t="s">
        <v>25371</v>
      </c>
      <c r="F6342">
        <v>11800</v>
      </c>
      <c r="G6342" s="3" t="s">
        <v>25372</v>
      </c>
      <c r="H6342" t="str">
        <f t="shared" si="99"/>
        <v>89270277250019410000,89270277250019412493</v>
      </c>
    </row>
    <row r="6343" spans="1:8">
      <c r="A6343" s="1" t="s">
        <v>8</v>
      </c>
      <c r="B6343" s="1" t="s">
        <v>25373</v>
      </c>
      <c r="C6343" s="1" t="s">
        <v>25374</v>
      </c>
      <c r="D6343" s="2">
        <v>250</v>
      </c>
      <c r="E6343" s="1" t="s">
        <v>25375</v>
      </c>
      <c r="F6343">
        <v>11800</v>
      </c>
      <c r="G6343" s="3" t="s">
        <v>25376</v>
      </c>
      <c r="H6343" t="str">
        <f t="shared" si="99"/>
        <v>89270277250019412501,89270277250019414994</v>
      </c>
    </row>
    <row r="6344" spans="1:8">
      <c r="A6344" s="1" t="s">
        <v>8</v>
      </c>
      <c r="B6344" s="1" t="s">
        <v>25377</v>
      </c>
      <c r="C6344" s="1" t="s">
        <v>25378</v>
      </c>
      <c r="D6344" s="2">
        <v>250</v>
      </c>
      <c r="E6344" s="1" t="s">
        <v>25379</v>
      </c>
      <c r="F6344">
        <v>11800</v>
      </c>
      <c r="G6344" s="3" t="s">
        <v>25380</v>
      </c>
      <c r="H6344" t="str">
        <f t="shared" si="99"/>
        <v>89270277250019415009,89270277250019417492</v>
      </c>
    </row>
    <row r="6345" spans="1:8">
      <c r="A6345" s="1" t="s">
        <v>8</v>
      </c>
      <c r="B6345" s="1" t="s">
        <v>25381</v>
      </c>
      <c r="C6345" s="1" t="s">
        <v>25382</v>
      </c>
      <c r="D6345" s="2">
        <v>250</v>
      </c>
      <c r="E6345" s="1" t="s">
        <v>25383</v>
      </c>
      <c r="F6345">
        <v>11800</v>
      </c>
      <c r="G6345" s="3" t="s">
        <v>25384</v>
      </c>
      <c r="H6345" t="str">
        <f t="shared" si="99"/>
        <v>89270277250019417500,89270277250019419993</v>
      </c>
    </row>
    <row r="6346" spans="1:8">
      <c r="A6346" s="1" t="s">
        <v>8</v>
      </c>
      <c r="B6346" s="1" t="s">
        <v>25385</v>
      </c>
      <c r="C6346" s="1" t="s">
        <v>25386</v>
      </c>
      <c r="D6346" s="2">
        <v>250</v>
      </c>
      <c r="E6346" s="1" t="s">
        <v>25387</v>
      </c>
      <c r="F6346">
        <v>11800</v>
      </c>
      <c r="G6346" s="3" t="s">
        <v>25388</v>
      </c>
      <c r="H6346" t="str">
        <f t="shared" si="99"/>
        <v>89270277250019420009,89270277250019422492</v>
      </c>
    </row>
    <row r="6347" spans="1:8">
      <c r="A6347" s="1" t="s">
        <v>8</v>
      </c>
      <c r="B6347" s="1" t="s">
        <v>25389</v>
      </c>
      <c r="C6347" s="1" t="s">
        <v>25390</v>
      </c>
      <c r="D6347" s="2">
        <v>250</v>
      </c>
      <c r="E6347" s="1" t="s">
        <v>25391</v>
      </c>
      <c r="F6347">
        <v>11800</v>
      </c>
      <c r="G6347" s="3" t="s">
        <v>25392</v>
      </c>
      <c r="H6347" t="str">
        <f t="shared" si="99"/>
        <v>89270277250019422500,89270277250019424993</v>
      </c>
    </row>
    <row r="6348" spans="1:8">
      <c r="A6348" s="1" t="s">
        <v>8</v>
      </c>
      <c r="B6348" s="1" t="s">
        <v>25393</v>
      </c>
      <c r="C6348" s="1" t="s">
        <v>25394</v>
      </c>
      <c r="D6348" s="2">
        <v>250</v>
      </c>
      <c r="E6348" s="1" t="s">
        <v>25395</v>
      </c>
      <c r="F6348">
        <v>11800</v>
      </c>
      <c r="G6348" s="3" t="s">
        <v>25396</v>
      </c>
      <c r="H6348" t="str">
        <f t="shared" si="99"/>
        <v>89270277250019425008,89270277250019427491</v>
      </c>
    </row>
    <row r="6349" spans="1:8">
      <c r="A6349" s="1" t="s">
        <v>8</v>
      </c>
      <c r="B6349" s="1" t="s">
        <v>25397</v>
      </c>
      <c r="C6349" s="1" t="s">
        <v>25398</v>
      </c>
      <c r="D6349" s="2">
        <v>250</v>
      </c>
      <c r="E6349" s="1" t="s">
        <v>25399</v>
      </c>
      <c r="F6349">
        <v>11800</v>
      </c>
      <c r="G6349" s="3" t="s">
        <v>25400</v>
      </c>
      <c r="H6349" t="str">
        <f t="shared" si="99"/>
        <v>89270277250019427509,89270277250019429992</v>
      </c>
    </row>
    <row r="6350" spans="1:8">
      <c r="A6350" s="1" t="s">
        <v>8</v>
      </c>
      <c r="B6350" s="1" t="s">
        <v>25401</v>
      </c>
      <c r="C6350" s="1" t="s">
        <v>25402</v>
      </c>
      <c r="D6350" s="2">
        <v>250</v>
      </c>
      <c r="E6350" s="1" t="s">
        <v>25403</v>
      </c>
      <c r="F6350">
        <v>11800</v>
      </c>
      <c r="G6350" s="3" t="s">
        <v>25404</v>
      </c>
      <c r="H6350" t="str">
        <f t="shared" si="99"/>
        <v>89270277250019430008,89270277250019432491</v>
      </c>
    </row>
    <row r="6351" spans="1:8">
      <c r="A6351" s="1" t="s">
        <v>8</v>
      </c>
      <c r="B6351" s="1" t="s">
        <v>25405</v>
      </c>
      <c r="C6351" s="1" t="s">
        <v>25406</v>
      </c>
      <c r="D6351" s="2">
        <v>250</v>
      </c>
      <c r="E6351" s="1" t="s">
        <v>25407</v>
      </c>
      <c r="F6351">
        <v>11800</v>
      </c>
      <c r="G6351" s="3" t="s">
        <v>25408</v>
      </c>
      <c r="H6351" t="str">
        <f t="shared" si="99"/>
        <v>89270277250019432509,89270277250019434992</v>
      </c>
    </row>
    <row r="6352" spans="1:8">
      <c r="A6352" s="1" t="s">
        <v>8</v>
      </c>
      <c r="B6352" s="1" t="s">
        <v>25409</v>
      </c>
      <c r="C6352" s="1" t="s">
        <v>25410</v>
      </c>
      <c r="D6352" s="2">
        <v>250</v>
      </c>
      <c r="E6352" s="1" t="s">
        <v>25411</v>
      </c>
      <c r="F6352">
        <v>11800</v>
      </c>
      <c r="G6352" s="3" t="s">
        <v>25412</v>
      </c>
      <c r="H6352" t="str">
        <f t="shared" si="99"/>
        <v>89270277250019435007,89270277250019437490</v>
      </c>
    </row>
    <row r="6353" spans="1:8">
      <c r="A6353" s="1" t="s">
        <v>8</v>
      </c>
      <c r="B6353" s="1" t="s">
        <v>25413</v>
      </c>
      <c r="C6353" s="1" t="s">
        <v>25414</v>
      </c>
      <c r="D6353" s="2">
        <v>250</v>
      </c>
      <c r="E6353" s="1" t="s">
        <v>25415</v>
      </c>
      <c r="F6353">
        <v>11800</v>
      </c>
      <c r="G6353" s="3" t="s">
        <v>25416</v>
      </c>
      <c r="H6353" t="str">
        <f t="shared" si="99"/>
        <v>89270277250019437508,89270277250019439991</v>
      </c>
    </row>
    <row r="6354" spans="1:8">
      <c r="A6354" s="1" t="s">
        <v>8</v>
      </c>
      <c r="B6354" s="1" t="s">
        <v>25417</v>
      </c>
      <c r="C6354" s="1" t="s">
        <v>25418</v>
      </c>
      <c r="D6354" s="2">
        <v>250</v>
      </c>
      <c r="E6354" s="1" t="s">
        <v>25419</v>
      </c>
      <c r="F6354">
        <v>11800</v>
      </c>
      <c r="G6354" s="3" t="s">
        <v>25420</v>
      </c>
      <c r="H6354" t="str">
        <f t="shared" si="99"/>
        <v>89270277250019440007,89270277250019442490</v>
      </c>
    </row>
    <row r="6355" spans="1:8">
      <c r="A6355" s="1" t="s">
        <v>8</v>
      </c>
      <c r="B6355" s="1" t="s">
        <v>25421</v>
      </c>
      <c r="C6355" s="1" t="s">
        <v>25422</v>
      </c>
      <c r="D6355" s="2">
        <v>250</v>
      </c>
      <c r="E6355" s="1" t="s">
        <v>25423</v>
      </c>
      <c r="F6355">
        <v>11800</v>
      </c>
      <c r="G6355" s="3" t="s">
        <v>25424</v>
      </c>
      <c r="H6355" t="str">
        <f t="shared" si="99"/>
        <v>89270277250019442508,89270277250019444991</v>
      </c>
    </row>
    <row r="6356" spans="1:8">
      <c r="A6356" s="1" t="s">
        <v>8</v>
      </c>
      <c r="B6356" s="1" t="s">
        <v>25425</v>
      </c>
      <c r="C6356" s="1" t="s">
        <v>25426</v>
      </c>
      <c r="D6356" s="2">
        <v>250</v>
      </c>
      <c r="E6356" s="1" t="s">
        <v>25427</v>
      </c>
      <c r="F6356">
        <v>11800</v>
      </c>
      <c r="G6356" s="3" t="s">
        <v>25428</v>
      </c>
      <c r="H6356" t="str">
        <f t="shared" si="99"/>
        <v>89270277250019445006,89270277250019447499</v>
      </c>
    </row>
    <row r="6357" spans="1:8">
      <c r="A6357" s="1" t="s">
        <v>8</v>
      </c>
      <c r="B6357" s="1" t="s">
        <v>25429</v>
      </c>
      <c r="C6357" s="1" t="s">
        <v>25430</v>
      </c>
      <c r="D6357" s="2">
        <v>250</v>
      </c>
      <c r="E6357" s="1" t="s">
        <v>25431</v>
      </c>
      <c r="F6357">
        <v>11800</v>
      </c>
      <c r="G6357" s="3" t="s">
        <v>25432</v>
      </c>
      <c r="H6357" t="str">
        <f t="shared" si="99"/>
        <v>89270277250019447507,89270277250019449990</v>
      </c>
    </row>
    <row r="6358" spans="1:8">
      <c r="A6358" s="1" t="s">
        <v>8</v>
      </c>
      <c r="B6358" s="1" t="s">
        <v>25433</v>
      </c>
      <c r="C6358" s="1" t="s">
        <v>25434</v>
      </c>
      <c r="D6358" s="2">
        <v>250</v>
      </c>
      <c r="E6358" s="1" t="s">
        <v>25435</v>
      </c>
      <c r="F6358">
        <v>11800</v>
      </c>
      <c r="G6358" s="3" t="s">
        <v>25436</v>
      </c>
      <c r="H6358" t="str">
        <f t="shared" si="99"/>
        <v>89270277250019450006,89270277250019452499</v>
      </c>
    </row>
    <row r="6359" spans="1:8">
      <c r="A6359" s="1" t="s">
        <v>8</v>
      </c>
      <c r="B6359" s="1" t="s">
        <v>25437</v>
      </c>
      <c r="C6359" s="1" t="s">
        <v>25438</v>
      </c>
      <c r="D6359" s="2">
        <v>250</v>
      </c>
      <c r="E6359" s="1" t="s">
        <v>25439</v>
      </c>
      <c r="F6359">
        <v>11800</v>
      </c>
      <c r="G6359" s="3" t="s">
        <v>25440</v>
      </c>
      <c r="H6359" t="str">
        <f t="shared" si="99"/>
        <v>89270277250019452507,89270277250019454990</v>
      </c>
    </row>
    <row r="6360" spans="1:8">
      <c r="A6360" s="1" t="s">
        <v>8</v>
      </c>
      <c r="B6360" s="1" t="s">
        <v>25441</v>
      </c>
      <c r="C6360" s="1" t="s">
        <v>25442</v>
      </c>
      <c r="D6360" s="2">
        <v>250</v>
      </c>
      <c r="E6360" s="1" t="s">
        <v>25443</v>
      </c>
      <c r="F6360">
        <v>11800</v>
      </c>
      <c r="G6360" s="3" t="s">
        <v>25444</v>
      </c>
      <c r="H6360" t="str">
        <f t="shared" si="99"/>
        <v>89270277250019455005,89270277250019457498</v>
      </c>
    </row>
    <row r="6361" spans="1:8">
      <c r="A6361" s="1" t="s">
        <v>8</v>
      </c>
      <c r="B6361" s="1" t="s">
        <v>25445</v>
      </c>
      <c r="C6361" s="1" t="s">
        <v>25446</v>
      </c>
      <c r="D6361" s="2">
        <v>250</v>
      </c>
      <c r="E6361" s="1" t="s">
        <v>25447</v>
      </c>
      <c r="F6361">
        <v>11800</v>
      </c>
      <c r="G6361" s="3" t="s">
        <v>25448</v>
      </c>
      <c r="H6361" t="str">
        <f t="shared" si="99"/>
        <v>89270277250019457506,89270277250019459999</v>
      </c>
    </row>
    <row r="6362" spans="1:8">
      <c r="A6362" s="1" t="s">
        <v>8</v>
      </c>
      <c r="B6362" s="1" t="s">
        <v>25449</v>
      </c>
      <c r="C6362" s="1" t="s">
        <v>25450</v>
      </c>
      <c r="D6362" s="2">
        <v>250</v>
      </c>
      <c r="E6362" s="1" t="s">
        <v>25451</v>
      </c>
      <c r="F6362">
        <v>11800</v>
      </c>
      <c r="G6362" s="3" t="s">
        <v>25452</v>
      </c>
      <c r="H6362" t="str">
        <f t="shared" si="99"/>
        <v>89270277250019460005,89270277250019462498</v>
      </c>
    </row>
    <row r="6363" spans="1:8">
      <c r="A6363" s="1" t="s">
        <v>8</v>
      </c>
      <c r="B6363" s="1" t="s">
        <v>25453</v>
      </c>
      <c r="C6363" s="1" t="s">
        <v>25454</v>
      </c>
      <c r="D6363" s="2">
        <v>250</v>
      </c>
      <c r="E6363" s="1" t="s">
        <v>25455</v>
      </c>
      <c r="F6363">
        <v>11800</v>
      </c>
      <c r="G6363" s="3" t="s">
        <v>25456</v>
      </c>
      <c r="H6363" t="str">
        <f t="shared" si="99"/>
        <v>89270277250019462506,89270277250019464999</v>
      </c>
    </row>
    <row r="6364" spans="1:8">
      <c r="A6364" s="1" t="s">
        <v>8</v>
      </c>
      <c r="B6364" s="1" t="s">
        <v>25457</v>
      </c>
      <c r="C6364" s="1" t="s">
        <v>25458</v>
      </c>
      <c r="D6364" s="2">
        <v>250</v>
      </c>
      <c r="E6364" s="1" t="s">
        <v>25459</v>
      </c>
      <c r="F6364">
        <v>11800</v>
      </c>
      <c r="G6364" s="3" t="s">
        <v>25460</v>
      </c>
      <c r="H6364" t="str">
        <f t="shared" si="99"/>
        <v>89270277250019465004,89270277250019467497</v>
      </c>
    </row>
    <row r="6365" spans="1:8">
      <c r="A6365" s="1" t="s">
        <v>8</v>
      </c>
      <c r="B6365" s="1" t="s">
        <v>25461</v>
      </c>
      <c r="C6365" s="1" t="s">
        <v>25462</v>
      </c>
      <c r="D6365" s="2">
        <v>250</v>
      </c>
      <c r="E6365" s="1" t="s">
        <v>25463</v>
      </c>
      <c r="F6365">
        <v>11800</v>
      </c>
      <c r="G6365" s="3" t="s">
        <v>25464</v>
      </c>
      <c r="H6365" t="str">
        <f t="shared" si="99"/>
        <v>89270277250019467505,89270277250019469998</v>
      </c>
    </row>
    <row r="6366" spans="1:8">
      <c r="A6366" s="1" t="s">
        <v>8</v>
      </c>
      <c r="B6366" s="1" t="s">
        <v>25465</v>
      </c>
      <c r="C6366" s="1" t="s">
        <v>25466</v>
      </c>
      <c r="D6366" s="2">
        <v>250</v>
      </c>
      <c r="E6366" s="1" t="s">
        <v>25467</v>
      </c>
      <c r="F6366">
        <v>11800</v>
      </c>
      <c r="G6366" s="3" t="s">
        <v>25468</v>
      </c>
      <c r="H6366" t="str">
        <f t="shared" si="99"/>
        <v>89270277250019470004,89270277250019472497</v>
      </c>
    </row>
    <row r="6367" spans="1:8">
      <c r="A6367" s="1" t="s">
        <v>8</v>
      </c>
      <c r="B6367" s="1" t="s">
        <v>25469</v>
      </c>
      <c r="C6367" s="1" t="s">
        <v>25470</v>
      </c>
      <c r="D6367" s="2">
        <v>250</v>
      </c>
      <c r="E6367" s="1" t="s">
        <v>25471</v>
      </c>
      <c r="F6367">
        <v>11800</v>
      </c>
      <c r="G6367" s="3" t="s">
        <v>25472</v>
      </c>
      <c r="H6367" t="str">
        <f t="shared" si="99"/>
        <v>89270277250019472505,89270277250019474998</v>
      </c>
    </row>
    <row r="6368" spans="1:8">
      <c r="A6368" s="1" t="s">
        <v>8</v>
      </c>
      <c r="B6368" s="1" t="s">
        <v>25473</v>
      </c>
      <c r="C6368" s="1" t="s">
        <v>25474</v>
      </c>
      <c r="D6368" s="2">
        <v>250</v>
      </c>
      <c r="E6368" s="1" t="s">
        <v>25475</v>
      </c>
      <c r="F6368">
        <v>11800</v>
      </c>
      <c r="G6368" s="3" t="s">
        <v>25476</v>
      </c>
      <c r="H6368" t="str">
        <f t="shared" si="99"/>
        <v>89270277250019475003,89270277250019477496</v>
      </c>
    </row>
    <row r="6369" spans="1:8">
      <c r="A6369" s="1" t="s">
        <v>8</v>
      </c>
      <c r="B6369" s="1" t="s">
        <v>25477</v>
      </c>
      <c r="C6369" s="1" t="s">
        <v>25478</v>
      </c>
      <c r="D6369" s="2">
        <v>250</v>
      </c>
      <c r="E6369" s="1" t="s">
        <v>25479</v>
      </c>
      <c r="F6369">
        <v>11800</v>
      </c>
      <c r="G6369" s="3" t="s">
        <v>25480</v>
      </c>
      <c r="H6369" t="str">
        <f t="shared" si="99"/>
        <v>89270277250019477504,89270277250019479997</v>
      </c>
    </row>
    <row r="6370" spans="1:8">
      <c r="A6370" s="1" t="s">
        <v>8</v>
      </c>
      <c r="B6370" s="1" t="s">
        <v>25481</v>
      </c>
      <c r="C6370" s="1" t="s">
        <v>25482</v>
      </c>
      <c r="D6370" s="2">
        <v>250</v>
      </c>
      <c r="E6370" s="1" t="s">
        <v>25483</v>
      </c>
      <c r="F6370">
        <v>11800</v>
      </c>
      <c r="G6370" s="3" t="s">
        <v>25484</v>
      </c>
      <c r="H6370" t="str">
        <f t="shared" si="99"/>
        <v>89270277250019480003,89270277250019482496</v>
      </c>
    </row>
    <row r="6371" spans="1:8">
      <c r="A6371" s="1" t="s">
        <v>8</v>
      </c>
      <c r="B6371" s="1" t="s">
        <v>25485</v>
      </c>
      <c r="C6371" s="1" t="s">
        <v>25486</v>
      </c>
      <c r="D6371" s="2">
        <v>250</v>
      </c>
      <c r="E6371" s="1" t="s">
        <v>25487</v>
      </c>
      <c r="F6371">
        <v>11800</v>
      </c>
      <c r="G6371" s="3" t="s">
        <v>25488</v>
      </c>
      <c r="H6371" t="str">
        <f t="shared" si="99"/>
        <v>89270277250019482504,89270277250019484997</v>
      </c>
    </row>
    <row r="6372" spans="1:8">
      <c r="A6372" s="1" t="s">
        <v>8</v>
      </c>
      <c r="B6372" s="1" t="s">
        <v>25489</v>
      </c>
      <c r="C6372" s="1" t="s">
        <v>25490</v>
      </c>
      <c r="D6372" s="2">
        <v>250</v>
      </c>
      <c r="E6372" s="1" t="s">
        <v>25491</v>
      </c>
      <c r="F6372">
        <v>11800</v>
      </c>
      <c r="G6372" s="3" t="s">
        <v>25492</v>
      </c>
      <c r="H6372" t="str">
        <f t="shared" si="99"/>
        <v>89270277250019485002,89270277250019487495</v>
      </c>
    </row>
    <row r="6373" spans="1:8">
      <c r="A6373" s="1" t="s">
        <v>8</v>
      </c>
      <c r="B6373" s="1" t="s">
        <v>25493</v>
      </c>
      <c r="C6373" s="1" t="s">
        <v>25494</v>
      </c>
      <c r="D6373" s="2">
        <v>250</v>
      </c>
      <c r="E6373" s="1" t="s">
        <v>25495</v>
      </c>
      <c r="F6373">
        <v>11800</v>
      </c>
      <c r="G6373" s="3" t="s">
        <v>25496</v>
      </c>
      <c r="H6373" t="str">
        <f t="shared" si="99"/>
        <v>89270277250019487503,89270277250019489996</v>
      </c>
    </row>
    <row r="6374" spans="1:8">
      <c r="A6374" s="1" t="s">
        <v>8</v>
      </c>
      <c r="B6374" s="1" t="s">
        <v>25497</v>
      </c>
      <c r="C6374" s="1" t="s">
        <v>25498</v>
      </c>
      <c r="D6374" s="2">
        <v>250</v>
      </c>
      <c r="E6374" s="1" t="s">
        <v>25499</v>
      </c>
      <c r="F6374">
        <v>11800</v>
      </c>
      <c r="G6374" s="3" t="s">
        <v>25500</v>
      </c>
      <c r="H6374" t="str">
        <f t="shared" si="99"/>
        <v>89270277250019490002,89270277250019492495</v>
      </c>
    </row>
    <row r="6375" spans="1:8">
      <c r="A6375" s="1" t="s">
        <v>8</v>
      </c>
      <c r="B6375" s="1" t="s">
        <v>25501</v>
      </c>
      <c r="C6375" s="1" t="s">
        <v>25502</v>
      </c>
      <c r="D6375" s="2">
        <v>250</v>
      </c>
      <c r="E6375" s="1" t="s">
        <v>25503</v>
      </c>
      <c r="F6375">
        <v>11800</v>
      </c>
      <c r="G6375" s="3" t="s">
        <v>25504</v>
      </c>
      <c r="H6375" t="str">
        <f t="shared" si="99"/>
        <v>89270277250019492503,89270277250019494996</v>
      </c>
    </row>
    <row r="6376" spans="1:8">
      <c r="A6376" s="1" t="s">
        <v>8</v>
      </c>
      <c r="B6376" s="1" t="s">
        <v>25505</v>
      </c>
      <c r="C6376" s="1" t="s">
        <v>25506</v>
      </c>
      <c r="D6376" s="2">
        <v>250</v>
      </c>
      <c r="E6376" s="1" t="s">
        <v>25507</v>
      </c>
      <c r="F6376">
        <v>11800</v>
      </c>
      <c r="G6376" s="3" t="s">
        <v>25508</v>
      </c>
      <c r="H6376" t="str">
        <f t="shared" si="99"/>
        <v>89270277250019495001,89270277250019497494</v>
      </c>
    </row>
    <row r="6377" spans="1:8">
      <c r="A6377" s="1" t="s">
        <v>8</v>
      </c>
      <c r="B6377" s="1" t="s">
        <v>25509</v>
      </c>
      <c r="C6377" s="1" t="s">
        <v>25510</v>
      </c>
      <c r="D6377" s="2">
        <v>250</v>
      </c>
      <c r="E6377" s="1" t="s">
        <v>25511</v>
      </c>
      <c r="F6377">
        <v>11800</v>
      </c>
      <c r="G6377" s="3" t="s">
        <v>25512</v>
      </c>
      <c r="H6377" t="str">
        <f t="shared" si="99"/>
        <v>89270277250019497502,89270277250019499995</v>
      </c>
    </row>
    <row r="6378" spans="1:8">
      <c r="A6378" s="1" t="s">
        <v>8</v>
      </c>
      <c r="B6378" s="1" t="s">
        <v>25513</v>
      </c>
      <c r="C6378" s="1" t="s">
        <v>25514</v>
      </c>
      <c r="D6378" s="2">
        <v>250</v>
      </c>
      <c r="E6378" s="1" t="s">
        <v>25515</v>
      </c>
      <c r="F6378">
        <v>11800</v>
      </c>
      <c r="G6378" s="3" t="s">
        <v>25516</v>
      </c>
      <c r="H6378" t="str">
        <f t="shared" si="99"/>
        <v>89270277250019500008,89270277250019502491</v>
      </c>
    </row>
    <row r="6379" spans="1:8">
      <c r="A6379" s="1" t="s">
        <v>8</v>
      </c>
      <c r="B6379" s="1" t="s">
        <v>25517</v>
      </c>
      <c r="C6379" s="1" t="s">
        <v>25518</v>
      </c>
      <c r="D6379" s="2">
        <v>250</v>
      </c>
      <c r="E6379" s="1" t="s">
        <v>25519</v>
      </c>
      <c r="F6379">
        <v>11800</v>
      </c>
      <c r="G6379" s="3" t="s">
        <v>25520</v>
      </c>
      <c r="H6379" t="str">
        <f t="shared" si="99"/>
        <v>89270277250019502509,89270277250019504992</v>
      </c>
    </row>
    <row r="6380" spans="1:8">
      <c r="A6380" s="1" t="s">
        <v>8</v>
      </c>
      <c r="B6380" s="1" t="s">
        <v>25521</v>
      </c>
      <c r="C6380" s="1" t="s">
        <v>25522</v>
      </c>
      <c r="D6380" s="2">
        <v>250</v>
      </c>
      <c r="E6380" s="1" t="s">
        <v>25523</v>
      </c>
      <c r="F6380">
        <v>11800</v>
      </c>
      <c r="G6380" s="3" t="s">
        <v>25524</v>
      </c>
      <c r="H6380" t="str">
        <f t="shared" si="99"/>
        <v>89270277250019505007,89270277250019507490</v>
      </c>
    </row>
    <row r="6381" spans="1:8">
      <c r="A6381" s="1" t="s">
        <v>8</v>
      </c>
      <c r="B6381" s="1" t="s">
        <v>25525</v>
      </c>
      <c r="C6381" s="1" t="s">
        <v>25526</v>
      </c>
      <c r="D6381" s="2">
        <v>250</v>
      </c>
      <c r="E6381" s="1" t="s">
        <v>25527</v>
      </c>
      <c r="F6381">
        <v>11800</v>
      </c>
      <c r="G6381" s="3" t="s">
        <v>25528</v>
      </c>
      <c r="H6381" t="str">
        <f t="shared" si="99"/>
        <v>89270277250019507508,89270277250019509991</v>
      </c>
    </row>
    <row r="6382" spans="1:8">
      <c r="A6382" s="1" t="s">
        <v>8</v>
      </c>
      <c r="B6382" s="1" t="s">
        <v>25529</v>
      </c>
      <c r="C6382" s="1" t="s">
        <v>25530</v>
      </c>
      <c r="D6382" s="2">
        <v>250</v>
      </c>
      <c r="E6382" s="1" t="s">
        <v>25531</v>
      </c>
      <c r="F6382">
        <v>11800</v>
      </c>
      <c r="G6382" s="3" t="s">
        <v>25532</v>
      </c>
      <c r="H6382" t="str">
        <f t="shared" si="99"/>
        <v>89270277250019510007,89270277250019512490</v>
      </c>
    </row>
    <row r="6383" spans="1:8">
      <c r="A6383" s="1" t="s">
        <v>8</v>
      </c>
      <c r="B6383" s="1" t="s">
        <v>25533</v>
      </c>
      <c r="C6383" s="1" t="s">
        <v>25534</v>
      </c>
      <c r="D6383" s="2">
        <v>250</v>
      </c>
      <c r="E6383" s="1" t="s">
        <v>25535</v>
      </c>
      <c r="F6383">
        <v>11800</v>
      </c>
      <c r="G6383" s="3" t="s">
        <v>25536</v>
      </c>
      <c r="H6383" t="str">
        <f t="shared" si="99"/>
        <v>89270277250019512508,89270277250019514991</v>
      </c>
    </row>
    <row r="6384" spans="1:8">
      <c r="A6384" s="1" t="s">
        <v>8</v>
      </c>
      <c r="B6384" s="1" t="s">
        <v>25537</v>
      </c>
      <c r="C6384" s="1" t="s">
        <v>25538</v>
      </c>
      <c r="D6384" s="2">
        <v>250</v>
      </c>
      <c r="E6384" s="1" t="s">
        <v>25539</v>
      </c>
      <c r="F6384">
        <v>11800</v>
      </c>
      <c r="G6384" s="3" t="s">
        <v>25540</v>
      </c>
      <c r="H6384" t="str">
        <f t="shared" si="99"/>
        <v>89270277250019515006,89270277250019517499</v>
      </c>
    </row>
    <row r="6385" spans="1:8">
      <c r="A6385" s="1" t="s">
        <v>8</v>
      </c>
      <c r="B6385" s="1" t="s">
        <v>25541</v>
      </c>
      <c r="C6385" s="1" t="s">
        <v>25542</v>
      </c>
      <c r="D6385" s="2">
        <v>250</v>
      </c>
      <c r="E6385" s="1" t="s">
        <v>25543</v>
      </c>
      <c r="F6385">
        <v>11800</v>
      </c>
      <c r="G6385" s="3" t="s">
        <v>25544</v>
      </c>
      <c r="H6385" t="str">
        <f t="shared" si="99"/>
        <v>89270277250019517507,89270277250019519990</v>
      </c>
    </row>
    <row r="6386" spans="1:8">
      <c r="A6386" s="1" t="s">
        <v>8</v>
      </c>
      <c r="B6386" s="1" t="s">
        <v>25545</v>
      </c>
      <c r="C6386" s="1" t="s">
        <v>25546</v>
      </c>
      <c r="D6386" s="2">
        <v>250</v>
      </c>
      <c r="E6386" s="1" t="s">
        <v>25547</v>
      </c>
      <c r="F6386">
        <v>11800</v>
      </c>
      <c r="G6386" s="3" t="s">
        <v>25548</v>
      </c>
      <c r="H6386" t="str">
        <f t="shared" si="99"/>
        <v>89270277250019520006,89270277250019522499</v>
      </c>
    </row>
    <row r="6387" spans="1:8">
      <c r="A6387" s="1" t="s">
        <v>8</v>
      </c>
      <c r="B6387" s="1" t="s">
        <v>25549</v>
      </c>
      <c r="C6387" s="1" t="s">
        <v>25550</v>
      </c>
      <c r="D6387" s="2">
        <v>250</v>
      </c>
      <c r="E6387" s="1" t="s">
        <v>25551</v>
      </c>
      <c r="F6387">
        <v>11800</v>
      </c>
      <c r="G6387" s="3" t="s">
        <v>25552</v>
      </c>
      <c r="H6387" t="str">
        <f t="shared" si="99"/>
        <v>89270277250019522507,89270277250019524990</v>
      </c>
    </row>
    <row r="6388" spans="1:8">
      <c r="A6388" s="1" t="s">
        <v>8</v>
      </c>
      <c r="B6388" s="1" t="s">
        <v>25553</v>
      </c>
      <c r="C6388" s="1" t="s">
        <v>25554</v>
      </c>
      <c r="D6388" s="2">
        <v>250</v>
      </c>
      <c r="E6388" s="1" t="s">
        <v>25555</v>
      </c>
      <c r="F6388">
        <v>11800</v>
      </c>
      <c r="G6388" s="3" t="s">
        <v>25556</v>
      </c>
      <c r="H6388" t="str">
        <f t="shared" si="99"/>
        <v>89270277250019525005,89270277250019527498</v>
      </c>
    </row>
    <row r="6389" spans="1:8">
      <c r="A6389" s="1" t="s">
        <v>8</v>
      </c>
      <c r="B6389" s="1" t="s">
        <v>25557</v>
      </c>
      <c r="C6389" s="1" t="s">
        <v>25558</v>
      </c>
      <c r="D6389" s="2">
        <v>250</v>
      </c>
      <c r="E6389" s="1" t="s">
        <v>25559</v>
      </c>
      <c r="F6389">
        <v>11800</v>
      </c>
      <c r="G6389" s="3" t="s">
        <v>25560</v>
      </c>
      <c r="H6389" t="str">
        <f t="shared" si="99"/>
        <v>89270277250019527506,89270277250019529999</v>
      </c>
    </row>
    <row r="6390" spans="1:8">
      <c r="A6390" s="1" t="s">
        <v>8</v>
      </c>
      <c r="B6390" s="1" t="s">
        <v>25561</v>
      </c>
      <c r="C6390" s="1" t="s">
        <v>25562</v>
      </c>
      <c r="D6390" s="2">
        <v>250</v>
      </c>
      <c r="E6390" s="1" t="s">
        <v>25563</v>
      </c>
      <c r="F6390">
        <v>11800</v>
      </c>
      <c r="G6390" s="3" t="s">
        <v>25564</v>
      </c>
      <c r="H6390" t="str">
        <f t="shared" si="99"/>
        <v>89270277250019530005,89270277250019532498</v>
      </c>
    </row>
    <row r="6391" spans="1:8">
      <c r="A6391" s="1" t="s">
        <v>8</v>
      </c>
      <c r="B6391" s="1" t="s">
        <v>25565</v>
      </c>
      <c r="C6391" s="1" t="s">
        <v>25566</v>
      </c>
      <c r="D6391" s="2">
        <v>250</v>
      </c>
      <c r="E6391" s="1" t="s">
        <v>25567</v>
      </c>
      <c r="F6391">
        <v>11800</v>
      </c>
      <c r="G6391" s="3" t="s">
        <v>25568</v>
      </c>
      <c r="H6391" t="str">
        <f t="shared" si="99"/>
        <v>89270277250019532506,89270277250019534999</v>
      </c>
    </row>
    <row r="6392" spans="1:8">
      <c r="A6392" s="1" t="s">
        <v>8</v>
      </c>
      <c r="B6392" s="1" t="s">
        <v>25569</v>
      </c>
      <c r="C6392" s="1" t="s">
        <v>25570</v>
      </c>
      <c r="D6392" s="2">
        <v>250</v>
      </c>
      <c r="E6392" s="1" t="s">
        <v>25571</v>
      </c>
      <c r="F6392">
        <v>11800</v>
      </c>
      <c r="G6392" s="3" t="s">
        <v>25572</v>
      </c>
      <c r="H6392" t="str">
        <f t="shared" si="99"/>
        <v>89270277250019535004,89270277250019537497</v>
      </c>
    </row>
    <row r="6393" spans="1:8">
      <c r="A6393" s="1" t="s">
        <v>8</v>
      </c>
      <c r="B6393" s="1" t="s">
        <v>25573</v>
      </c>
      <c r="C6393" s="1" t="s">
        <v>25574</v>
      </c>
      <c r="D6393" s="2">
        <v>250</v>
      </c>
      <c r="E6393" s="1" t="s">
        <v>25575</v>
      </c>
      <c r="F6393">
        <v>11800</v>
      </c>
      <c r="G6393" s="3" t="s">
        <v>25576</v>
      </c>
      <c r="H6393" t="str">
        <f t="shared" si="99"/>
        <v>89270277250019537505,89270277250019539998</v>
      </c>
    </row>
    <row r="6394" spans="1:8">
      <c r="A6394" s="1" t="s">
        <v>8</v>
      </c>
      <c r="B6394" s="1" t="s">
        <v>25577</v>
      </c>
      <c r="C6394" s="1" t="s">
        <v>25578</v>
      </c>
      <c r="D6394" s="2">
        <v>250</v>
      </c>
      <c r="E6394" s="1" t="s">
        <v>25579</v>
      </c>
      <c r="F6394">
        <v>11800</v>
      </c>
      <c r="G6394" s="3" t="s">
        <v>25580</v>
      </c>
      <c r="H6394" t="str">
        <f t="shared" si="99"/>
        <v>89270277250019540004,89270277250019542497</v>
      </c>
    </row>
    <row r="6395" spans="1:8">
      <c r="A6395" s="1" t="s">
        <v>8</v>
      </c>
      <c r="B6395" s="1" t="s">
        <v>25581</v>
      </c>
      <c r="C6395" s="1" t="s">
        <v>25582</v>
      </c>
      <c r="D6395" s="2">
        <v>250</v>
      </c>
      <c r="E6395" s="1" t="s">
        <v>25583</v>
      </c>
      <c r="F6395">
        <v>11800</v>
      </c>
      <c r="G6395" s="3" t="s">
        <v>25584</v>
      </c>
      <c r="H6395" t="str">
        <f t="shared" si="99"/>
        <v>89270277250019542505,89270277250019544998</v>
      </c>
    </row>
    <row r="6396" spans="1:8">
      <c r="A6396" s="1" t="s">
        <v>8</v>
      </c>
      <c r="B6396" s="1" t="s">
        <v>25585</v>
      </c>
      <c r="C6396" s="1" t="s">
        <v>25586</v>
      </c>
      <c r="D6396" s="2">
        <v>250</v>
      </c>
      <c r="E6396" s="1" t="s">
        <v>25587</v>
      </c>
      <c r="F6396">
        <v>11800</v>
      </c>
      <c r="G6396" s="3" t="s">
        <v>25588</v>
      </c>
      <c r="H6396" t="str">
        <f t="shared" si="99"/>
        <v>89270277250019545003,89270277250019547496</v>
      </c>
    </row>
    <row r="6397" spans="1:8">
      <c r="A6397" s="1" t="s">
        <v>8</v>
      </c>
      <c r="B6397" s="1" t="s">
        <v>25589</v>
      </c>
      <c r="C6397" s="1" t="s">
        <v>25590</v>
      </c>
      <c r="D6397" s="2">
        <v>250</v>
      </c>
      <c r="E6397" s="1" t="s">
        <v>25591</v>
      </c>
      <c r="F6397">
        <v>11800</v>
      </c>
      <c r="G6397" s="3" t="s">
        <v>25592</v>
      </c>
      <c r="H6397" t="str">
        <f t="shared" si="99"/>
        <v>89270277250019547504,89270277250019549997</v>
      </c>
    </row>
    <row r="6398" spans="1:8">
      <c r="A6398" s="1" t="s">
        <v>8</v>
      </c>
      <c r="B6398" s="1" t="s">
        <v>25593</v>
      </c>
      <c r="C6398" s="1" t="s">
        <v>25594</v>
      </c>
      <c r="D6398" s="2">
        <v>250</v>
      </c>
      <c r="E6398" s="1" t="s">
        <v>25595</v>
      </c>
      <c r="F6398">
        <v>11800</v>
      </c>
      <c r="G6398" s="3" t="s">
        <v>25596</v>
      </c>
      <c r="H6398" t="str">
        <f t="shared" si="99"/>
        <v>89270277250019550003,89270277250019552496</v>
      </c>
    </row>
    <row r="6399" spans="1:8">
      <c r="A6399" s="1" t="s">
        <v>8</v>
      </c>
      <c r="B6399" s="1" t="s">
        <v>25597</v>
      </c>
      <c r="C6399" s="1" t="s">
        <v>25598</v>
      </c>
      <c r="D6399" s="2">
        <v>250</v>
      </c>
      <c r="E6399" s="1" t="s">
        <v>25599</v>
      </c>
      <c r="F6399">
        <v>11800</v>
      </c>
      <c r="G6399" s="3" t="s">
        <v>25600</v>
      </c>
      <c r="H6399" t="str">
        <f t="shared" si="99"/>
        <v>89270277250019552504,89270277250019554997</v>
      </c>
    </row>
    <row r="6400" spans="1:8">
      <c r="A6400" s="1" t="s">
        <v>8</v>
      </c>
      <c r="B6400" s="1" t="s">
        <v>25601</v>
      </c>
      <c r="C6400" s="1" t="s">
        <v>25602</v>
      </c>
      <c r="D6400" s="2">
        <v>250</v>
      </c>
      <c r="E6400" s="1" t="s">
        <v>25603</v>
      </c>
      <c r="F6400">
        <v>11800</v>
      </c>
      <c r="G6400" s="3" t="s">
        <v>25604</v>
      </c>
      <c r="H6400" t="str">
        <f t="shared" si="99"/>
        <v>89270277250019555002,89270277250019557495</v>
      </c>
    </row>
    <row r="6401" spans="1:8">
      <c r="A6401" s="1" t="s">
        <v>8</v>
      </c>
      <c r="B6401" s="1" t="s">
        <v>25605</v>
      </c>
      <c r="C6401" s="1" t="s">
        <v>25606</v>
      </c>
      <c r="D6401" s="2">
        <v>250</v>
      </c>
      <c r="E6401" s="1" t="s">
        <v>25607</v>
      </c>
      <c r="F6401">
        <v>11800</v>
      </c>
      <c r="G6401" s="3" t="s">
        <v>25608</v>
      </c>
      <c r="H6401" t="str">
        <f t="shared" si="99"/>
        <v>89270277250019557503,89270277250019559996</v>
      </c>
    </row>
    <row r="6402" spans="1:8">
      <c r="A6402" s="1" t="s">
        <v>8</v>
      </c>
      <c r="B6402" s="1" t="s">
        <v>25609</v>
      </c>
      <c r="C6402" s="1" t="s">
        <v>25610</v>
      </c>
      <c r="D6402" s="2">
        <v>250</v>
      </c>
      <c r="E6402" s="1" t="s">
        <v>25611</v>
      </c>
      <c r="F6402">
        <v>11800</v>
      </c>
      <c r="G6402" s="3" t="s">
        <v>25612</v>
      </c>
      <c r="H6402" t="str">
        <f t="shared" si="99"/>
        <v>89270277250019560002,89270277250019562495</v>
      </c>
    </row>
    <row r="6403" spans="1:8">
      <c r="A6403" s="1" t="s">
        <v>8</v>
      </c>
      <c r="B6403" s="1" t="s">
        <v>25613</v>
      </c>
      <c r="C6403" s="1" t="s">
        <v>25614</v>
      </c>
      <c r="D6403" s="2">
        <v>250</v>
      </c>
      <c r="E6403" s="1" t="s">
        <v>25615</v>
      </c>
      <c r="F6403">
        <v>11800</v>
      </c>
      <c r="G6403" s="3" t="s">
        <v>25616</v>
      </c>
      <c r="H6403" t="str">
        <f t="shared" ref="H6403:H6466" si="100">CONCATENATE(B6403,",",C6403)</f>
        <v>89270277250019562503,89270277250019564996</v>
      </c>
    </row>
    <row r="6404" spans="1:8">
      <c r="A6404" s="1" t="s">
        <v>8</v>
      </c>
      <c r="B6404" s="1" t="s">
        <v>25617</v>
      </c>
      <c r="C6404" s="1" t="s">
        <v>25618</v>
      </c>
      <c r="D6404" s="2">
        <v>250</v>
      </c>
      <c r="E6404" s="1" t="s">
        <v>25619</v>
      </c>
      <c r="F6404">
        <v>11800</v>
      </c>
      <c r="G6404" s="3" t="s">
        <v>25620</v>
      </c>
      <c r="H6404" t="str">
        <f t="shared" si="100"/>
        <v>89270277250019565001,89270277250019567494</v>
      </c>
    </row>
    <row r="6405" spans="1:8">
      <c r="A6405" s="1" t="s">
        <v>8</v>
      </c>
      <c r="B6405" s="1" t="s">
        <v>25621</v>
      </c>
      <c r="C6405" s="1" t="s">
        <v>25622</v>
      </c>
      <c r="D6405" s="2">
        <v>250</v>
      </c>
      <c r="E6405" s="1" t="s">
        <v>25623</v>
      </c>
      <c r="F6405">
        <v>11800</v>
      </c>
      <c r="G6405" s="3" t="s">
        <v>25624</v>
      </c>
      <c r="H6405" t="str">
        <f t="shared" si="100"/>
        <v>89270277250019567502,89270277250019569995</v>
      </c>
    </row>
    <row r="6406" spans="1:8">
      <c r="A6406" s="1" t="s">
        <v>8</v>
      </c>
      <c r="B6406" s="1" t="s">
        <v>25625</v>
      </c>
      <c r="C6406" s="1" t="s">
        <v>25626</v>
      </c>
      <c r="D6406" s="2">
        <v>250</v>
      </c>
      <c r="E6406" s="1" t="s">
        <v>25627</v>
      </c>
      <c r="F6406">
        <v>11800</v>
      </c>
      <c r="G6406" s="3" t="s">
        <v>25628</v>
      </c>
      <c r="H6406" t="str">
        <f t="shared" si="100"/>
        <v>89270277250019570001,89270277250019572494</v>
      </c>
    </row>
    <row r="6407" spans="1:8">
      <c r="A6407" s="1" t="s">
        <v>8</v>
      </c>
      <c r="B6407" s="1" t="s">
        <v>25629</v>
      </c>
      <c r="C6407" s="1" t="s">
        <v>25630</v>
      </c>
      <c r="D6407" s="2">
        <v>250</v>
      </c>
      <c r="E6407" s="1" t="s">
        <v>25631</v>
      </c>
      <c r="F6407">
        <v>11800</v>
      </c>
      <c r="G6407" s="3" t="s">
        <v>25632</v>
      </c>
      <c r="H6407" t="str">
        <f t="shared" si="100"/>
        <v>89270277250019572502,89270277250019574995</v>
      </c>
    </row>
    <row r="6408" spans="1:8">
      <c r="A6408" s="1" t="s">
        <v>8</v>
      </c>
      <c r="B6408" s="1" t="s">
        <v>25633</v>
      </c>
      <c r="C6408" s="1" t="s">
        <v>25634</v>
      </c>
      <c r="D6408" s="2">
        <v>250</v>
      </c>
      <c r="E6408" s="1" t="s">
        <v>25635</v>
      </c>
      <c r="F6408">
        <v>11800</v>
      </c>
      <c r="G6408" s="3" t="s">
        <v>25636</v>
      </c>
      <c r="H6408" t="str">
        <f t="shared" si="100"/>
        <v>89270277250019575000,89270277250019577493</v>
      </c>
    </row>
    <row r="6409" spans="1:8">
      <c r="A6409" s="1" t="s">
        <v>8</v>
      </c>
      <c r="B6409" s="1" t="s">
        <v>25637</v>
      </c>
      <c r="C6409" s="1" t="s">
        <v>25638</v>
      </c>
      <c r="D6409" s="2">
        <v>250</v>
      </c>
      <c r="E6409" s="1" t="s">
        <v>25639</v>
      </c>
      <c r="F6409">
        <v>11800</v>
      </c>
      <c r="G6409" s="3" t="s">
        <v>25640</v>
      </c>
      <c r="H6409" t="str">
        <f t="shared" si="100"/>
        <v>89270277250019577501,89270277250019579994</v>
      </c>
    </row>
    <row r="6410" spans="1:8">
      <c r="A6410" s="1" t="s">
        <v>8</v>
      </c>
      <c r="B6410" s="1" t="s">
        <v>25641</v>
      </c>
      <c r="C6410" s="1" t="s">
        <v>25642</v>
      </c>
      <c r="D6410" s="2">
        <v>250</v>
      </c>
      <c r="E6410" s="1" t="s">
        <v>25643</v>
      </c>
      <c r="F6410">
        <v>11800</v>
      </c>
      <c r="G6410" s="3" t="s">
        <v>25644</v>
      </c>
      <c r="H6410" t="str">
        <f t="shared" si="100"/>
        <v>89270277250019580000,89270277250019582493</v>
      </c>
    </row>
    <row r="6411" spans="1:8">
      <c r="A6411" s="1" t="s">
        <v>8</v>
      </c>
      <c r="B6411" s="1" t="s">
        <v>25645</v>
      </c>
      <c r="C6411" s="1" t="s">
        <v>25646</v>
      </c>
      <c r="D6411" s="2">
        <v>250</v>
      </c>
      <c r="E6411" s="1" t="s">
        <v>25647</v>
      </c>
      <c r="F6411">
        <v>11800</v>
      </c>
      <c r="G6411" s="3" t="s">
        <v>25648</v>
      </c>
      <c r="H6411" t="str">
        <f t="shared" si="100"/>
        <v>89270277250019582501,89270277250019584994</v>
      </c>
    </row>
    <row r="6412" spans="1:8">
      <c r="A6412" s="1" t="s">
        <v>8</v>
      </c>
      <c r="B6412" s="1" t="s">
        <v>25649</v>
      </c>
      <c r="C6412" s="1" t="s">
        <v>25650</v>
      </c>
      <c r="D6412" s="2">
        <v>250</v>
      </c>
      <c r="E6412" s="1" t="s">
        <v>25651</v>
      </c>
      <c r="F6412">
        <v>11800</v>
      </c>
      <c r="G6412" s="3" t="s">
        <v>25652</v>
      </c>
      <c r="H6412" t="str">
        <f t="shared" si="100"/>
        <v>89270277250019585009,89270277250019587492</v>
      </c>
    </row>
    <row r="6413" spans="1:8">
      <c r="A6413" s="1" t="s">
        <v>8</v>
      </c>
      <c r="B6413" s="1" t="s">
        <v>25653</v>
      </c>
      <c r="C6413" s="1" t="s">
        <v>25654</v>
      </c>
      <c r="D6413" s="2">
        <v>250</v>
      </c>
      <c r="E6413" s="1" t="s">
        <v>25655</v>
      </c>
      <c r="F6413">
        <v>11800</v>
      </c>
      <c r="G6413" s="3" t="s">
        <v>25656</v>
      </c>
      <c r="H6413" t="str">
        <f t="shared" si="100"/>
        <v>89270277250019587500,89270277250019589993</v>
      </c>
    </row>
    <row r="6414" spans="1:8">
      <c r="A6414" s="1" t="s">
        <v>8</v>
      </c>
      <c r="B6414" s="1" t="s">
        <v>25657</v>
      </c>
      <c r="C6414" s="1" t="s">
        <v>25658</v>
      </c>
      <c r="D6414" s="2">
        <v>250</v>
      </c>
      <c r="E6414" s="1" t="s">
        <v>25659</v>
      </c>
      <c r="F6414">
        <v>11800</v>
      </c>
      <c r="G6414" s="3" t="s">
        <v>25660</v>
      </c>
      <c r="H6414" t="str">
        <f t="shared" si="100"/>
        <v>89270277250019590009,89270277250019592492</v>
      </c>
    </row>
    <row r="6415" spans="1:8">
      <c r="A6415" s="1" t="s">
        <v>8</v>
      </c>
      <c r="B6415" s="1" t="s">
        <v>25661</v>
      </c>
      <c r="C6415" s="1" t="s">
        <v>25662</v>
      </c>
      <c r="D6415" s="2">
        <v>250</v>
      </c>
      <c r="E6415" s="1" t="s">
        <v>25663</v>
      </c>
      <c r="F6415">
        <v>11800</v>
      </c>
      <c r="G6415" s="3" t="s">
        <v>25664</v>
      </c>
      <c r="H6415" t="str">
        <f t="shared" si="100"/>
        <v>89270277250019592500,89270277250019594993</v>
      </c>
    </row>
    <row r="6416" spans="1:8">
      <c r="A6416" s="1" t="s">
        <v>8</v>
      </c>
      <c r="B6416" s="1" t="s">
        <v>25665</v>
      </c>
      <c r="C6416" s="1" t="s">
        <v>25666</v>
      </c>
      <c r="D6416" s="2">
        <v>250</v>
      </c>
      <c r="E6416" s="1" t="s">
        <v>25667</v>
      </c>
      <c r="F6416">
        <v>11800</v>
      </c>
      <c r="G6416" s="3" t="s">
        <v>25668</v>
      </c>
      <c r="H6416" t="str">
        <f t="shared" si="100"/>
        <v>89270277250019595008,89270277250019597491</v>
      </c>
    </row>
    <row r="6417" spans="1:8">
      <c r="A6417" s="1" t="s">
        <v>8</v>
      </c>
      <c r="B6417" s="1" t="s">
        <v>25669</v>
      </c>
      <c r="C6417" s="1" t="s">
        <v>25670</v>
      </c>
      <c r="D6417" s="2">
        <v>250</v>
      </c>
      <c r="E6417" s="1" t="s">
        <v>25671</v>
      </c>
      <c r="F6417">
        <v>11800</v>
      </c>
      <c r="G6417" s="3" t="s">
        <v>25672</v>
      </c>
      <c r="H6417" t="str">
        <f t="shared" si="100"/>
        <v>89270277250019597509,89270277250019599992</v>
      </c>
    </row>
    <row r="6418" spans="1:8">
      <c r="A6418" s="1" t="s">
        <v>8</v>
      </c>
      <c r="B6418" s="1" t="s">
        <v>25673</v>
      </c>
      <c r="C6418" s="1" t="s">
        <v>25674</v>
      </c>
      <c r="D6418" s="2">
        <v>250</v>
      </c>
      <c r="E6418" s="1" t="s">
        <v>25675</v>
      </c>
      <c r="F6418">
        <v>11800</v>
      </c>
      <c r="G6418" s="3" t="s">
        <v>25676</v>
      </c>
      <c r="H6418" t="str">
        <f t="shared" si="100"/>
        <v>89270277250019600006,89270277250019602499</v>
      </c>
    </row>
    <row r="6419" spans="1:8">
      <c r="A6419" s="1" t="s">
        <v>8</v>
      </c>
      <c r="B6419" s="1" t="s">
        <v>25677</v>
      </c>
      <c r="C6419" s="1" t="s">
        <v>25678</v>
      </c>
      <c r="D6419" s="2">
        <v>250</v>
      </c>
      <c r="E6419" s="1" t="s">
        <v>25679</v>
      </c>
      <c r="F6419">
        <v>11800</v>
      </c>
      <c r="G6419" s="3" t="s">
        <v>25680</v>
      </c>
      <c r="H6419" t="str">
        <f t="shared" si="100"/>
        <v>89270277250019602507,89270277250019604990</v>
      </c>
    </row>
    <row r="6420" spans="1:8">
      <c r="A6420" s="1" t="s">
        <v>8</v>
      </c>
      <c r="B6420" s="1" t="s">
        <v>25681</v>
      </c>
      <c r="C6420" s="1" t="s">
        <v>25682</v>
      </c>
      <c r="D6420" s="2">
        <v>250</v>
      </c>
      <c r="E6420" s="1" t="s">
        <v>25683</v>
      </c>
      <c r="F6420">
        <v>11800</v>
      </c>
      <c r="G6420" s="3" t="s">
        <v>25684</v>
      </c>
      <c r="H6420" t="str">
        <f t="shared" si="100"/>
        <v>89270277250019605005,89270277250019607498</v>
      </c>
    </row>
    <row r="6421" spans="1:8">
      <c r="A6421" s="1" t="s">
        <v>8</v>
      </c>
      <c r="B6421" s="1" t="s">
        <v>25685</v>
      </c>
      <c r="C6421" s="1" t="s">
        <v>25686</v>
      </c>
      <c r="D6421" s="2">
        <v>250</v>
      </c>
      <c r="E6421" s="1" t="s">
        <v>25687</v>
      </c>
      <c r="F6421">
        <v>11800</v>
      </c>
      <c r="G6421" s="3" t="s">
        <v>25688</v>
      </c>
      <c r="H6421" t="str">
        <f t="shared" si="100"/>
        <v>89270277250019607506,89270277250019609999</v>
      </c>
    </row>
    <row r="6422" spans="1:8">
      <c r="A6422" s="1" t="s">
        <v>8</v>
      </c>
      <c r="B6422" s="1" t="s">
        <v>25689</v>
      </c>
      <c r="C6422" s="1" t="s">
        <v>25690</v>
      </c>
      <c r="D6422" s="2">
        <v>250</v>
      </c>
      <c r="E6422" s="1" t="s">
        <v>25691</v>
      </c>
      <c r="F6422">
        <v>11800</v>
      </c>
      <c r="G6422" s="3" t="s">
        <v>25692</v>
      </c>
      <c r="H6422" t="str">
        <f t="shared" si="100"/>
        <v>89270277250019610005,89270277250019612498</v>
      </c>
    </row>
    <row r="6423" spans="1:8">
      <c r="A6423" s="1" t="s">
        <v>8</v>
      </c>
      <c r="B6423" s="1" t="s">
        <v>25693</v>
      </c>
      <c r="C6423" s="1" t="s">
        <v>25694</v>
      </c>
      <c r="D6423" s="2">
        <v>250</v>
      </c>
      <c r="E6423" s="1" t="s">
        <v>25695</v>
      </c>
      <c r="F6423">
        <v>11800</v>
      </c>
      <c r="G6423" s="3" t="s">
        <v>25696</v>
      </c>
      <c r="H6423" t="str">
        <f t="shared" si="100"/>
        <v>89270277250019612506,89270277250019614999</v>
      </c>
    </row>
    <row r="6424" spans="1:8">
      <c r="A6424" s="1" t="s">
        <v>8</v>
      </c>
      <c r="B6424" s="1" t="s">
        <v>25697</v>
      </c>
      <c r="C6424" s="1" t="s">
        <v>25698</v>
      </c>
      <c r="D6424" s="2">
        <v>250</v>
      </c>
      <c r="E6424" s="1" t="s">
        <v>25699</v>
      </c>
      <c r="F6424">
        <v>11800</v>
      </c>
      <c r="G6424" s="3" t="s">
        <v>25700</v>
      </c>
      <c r="H6424" t="str">
        <f t="shared" si="100"/>
        <v>89270277250019615004,89270277250019617497</v>
      </c>
    </row>
    <row r="6425" spans="1:8">
      <c r="A6425" s="1" t="s">
        <v>8</v>
      </c>
      <c r="B6425" s="1" t="s">
        <v>25701</v>
      </c>
      <c r="C6425" s="1" t="s">
        <v>25702</v>
      </c>
      <c r="D6425" s="2">
        <v>250</v>
      </c>
      <c r="E6425" s="1" t="s">
        <v>25703</v>
      </c>
      <c r="F6425">
        <v>11800</v>
      </c>
      <c r="G6425" s="3" t="s">
        <v>25704</v>
      </c>
      <c r="H6425" t="str">
        <f t="shared" si="100"/>
        <v>89270277250019617505,89270277250019619998</v>
      </c>
    </row>
    <row r="6426" spans="1:8">
      <c r="A6426" s="1" t="s">
        <v>8</v>
      </c>
      <c r="B6426" s="1" t="s">
        <v>25705</v>
      </c>
      <c r="C6426" s="1" t="s">
        <v>25706</v>
      </c>
      <c r="D6426" s="2">
        <v>250</v>
      </c>
      <c r="E6426" s="1" t="s">
        <v>25707</v>
      </c>
      <c r="F6426">
        <v>11800</v>
      </c>
      <c r="G6426" s="3" t="s">
        <v>25708</v>
      </c>
      <c r="H6426" t="str">
        <f t="shared" si="100"/>
        <v>89270277250019620004,89270277250019622497</v>
      </c>
    </row>
    <row r="6427" spans="1:8">
      <c r="A6427" s="1" t="s">
        <v>8</v>
      </c>
      <c r="B6427" s="1" t="s">
        <v>25709</v>
      </c>
      <c r="C6427" s="1" t="s">
        <v>25710</v>
      </c>
      <c r="D6427" s="2">
        <v>250</v>
      </c>
      <c r="E6427" s="1" t="s">
        <v>25711</v>
      </c>
      <c r="F6427">
        <v>11800</v>
      </c>
      <c r="G6427" s="3" t="s">
        <v>25712</v>
      </c>
      <c r="H6427" t="str">
        <f t="shared" si="100"/>
        <v>89270277250019622505,89270277250019624998</v>
      </c>
    </row>
    <row r="6428" spans="1:8">
      <c r="A6428" s="1" t="s">
        <v>8</v>
      </c>
      <c r="B6428" s="1" t="s">
        <v>25713</v>
      </c>
      <c r="C6428" s="1" t="s">
        <v>25714</v>
      </c>
      <c r="D6428" s="2">
        <v>250</v>
      </c>
      <c r="E6428" s="1" t="s">
        <v>25715</v>
      </c>
      <c r="F6428">
        <v>11800</v>
      </c>
      <c r="G6428" s="3" t="s">
        <v>25716</v>
      </c>
      <c r="H6428" t="str">
        <f t="shared" si="100"/>
        <v>89270277250019625003,89270277250019627496</v>
      </c>
    </row>
    <row r="6429" spans="1:8">
      <c r="A6429" s="1" t="s">
        <v>8</v>
      </c>
      <c r="B6429" s="1" t="s">
        <v>25717</v>
      </c>
      <c r="C6429" s="1" t="s">
        <v>25718</v>
      </c>
      <c r="D6429" s="2">
        <v>250</v>
      </c>
      <c r="E6429" s="1" t="s">
        <v>25719</v>
      </c>
      <c r="F6429">
        <v>11800</v>
      </c>
      <c r="G6429" s="3" t="s">
        <v>25720</v>
      </c>
      <c r="H6429" t="str">
        <f t="shared" si="100"/>
        <v>89270277250019627504,89270277250019629997</v>
      </c>
    </row>
    <row r="6430" spans="1:8">
      <c r="A6430" s="1" t="s">
        <v>8</v>
      </c>
      <c r="B6430" s="1" t="s">
        <v>25721</v>
      </c>
      <c r="C6430" s="1" t="s">
        <v>25722</v>
      </c>
      <c r="D6430" s="2">
        <v>250</v>
      </c>
      <c r="E6430" s="1" t="s">
        <v>25723</v>
      </c>
      <c r="F6430">
        <v>11800</v>
      </c>
      <c r="G6430" s="3" t="s">
        <v>25724</v>
      </c>
      <c r="H6430" t="str">
        <f t="shared" si="100"/>
        <v>89270277250019630003,89270277250019632496</v>
      </c>
    </row>
    <row r="6431" spans="1:8">
      <c r="A6431" s="1" t="s">
        <v>8</v>
      </c>
      <c r="B6431" s="1" t="s">
        <v>25725</v>
      </c>
      <c r="C6431" s="1" t="s">
        <v>25726</v>
      </c>
      <c r="D6431" s="2">
        <v>250</v>
      </c>
      <c r="E6431" s="1" t="s">
        <v>25727</v>
      </c>
      <c r="F6431">
        <v>11800</v>
      </c>
      <c r="G6431" s="3" t="s">
        <v>25728</v>
      </c>
      <c r="H6431" t="str">
        <f t="shared" si="100"/>
        <v>89270277250019632504,89270277250019634997</v>
      </c>
    </row>
    <row r="6432" spans="1:8">
      <c r="A6432" s="1" t="s">
        <v>8</v>
      </c>
      <c r="B6432" s="1" t="s">
        <v>25729</v>
      </c>
      <c r="C6432" s="1" t="s">
        <v>25730</v>
      </c>
      <c r="D6432" s="2">
        <v>250</v>
      </c>
      <c r="E6432" s="1" t="s">
        <v>25731</v>
      </c>
      <c r="F6432">
        <v>11800</v>
      </c>
      <c r="G6432" s="3" t="s">
        <v>25732</v>
      </c>
      <c r="H6432" t="str">
        <f t="shared" si="100"/>
        <v>89270277250019635002,89270277250019637495</v>
      </c>
    </row>
    <row r="6433" spans="1:8">
      <c r="A6433" s="1" t="s">
        <v>8</v>
      </c>
      <c r="B6433" s="1" t="s">
        <v>25733</v>
      </c>
      <c r="C6433" s="1" t="s">
        <v>25734</v>
      </c>
      <c r="D6433" s="2">
        <v>250</v>
      </c>
      <c r="E6433" s="1" t="s">
        <v>25735</v>
      </c>
      <c r="F6433">
        <v>11800</v>
      </c>
      <c r="G6433" s="3" t="s">
        <v>25736</v>
      </c>
      <c r="H6433" t="str">
        <f t="shared" si="100"/>
        <v>89270277250019637503,89270277250019639996</v>
      </c>
    </row>
    <row r="6434" spans="1:8">
      <c r="A6434" s="1" t="s">
        <v>8</v>
      </c>
      <c r="B6434" s="1" t="s">
        <v>25737</v>
      </c>
      <c r="C6434" s="1" t="s">
        <v>25738</v>
      </c>
      <c r="D6434" s="2">
        <v>250</v>
      </c>
      <c r="E6434" s="1" t="s">
        <v>25739</v>
      </c>
      <c r="F6434">
        <v>11800</v>
      </c>
      <c r="G6434" s="3" t="s">
        <v>25740</v>
      </c>
      <c r="H6434" t="str">
        <f t="shared" si="100"/>
        <v>89270277250019640002,89270277250019642495</v>
      </c>
    </row>
    <row r="6435" spans="1:8">
      <c r="A6435" s="1" t="s">
        <v>8</v>
      </c>
      <c r="B6435" s="1" t="s">
        <v>25741</v>
      </c>
      <c r="C6435" s="1" t="s">
        <v>25742</v>
      </c>
      <c r="D6435" s="2">
        <v>250</v>
      </c>
      <c r="E6435" s="1" t="s">
        <v>25743</v>
      </c>
      <c r="F6435">
        <v>11800</v>
      </c>
      <c r="G6435" s="3" t="s">
        <v>25744</v>
      </c>
      <c r="H6435" t="str">
        <f t="shared" si="100"/>
        <v>89270277250019642503,89270277250019644996</v>
      </c>
    </row>
    <row r="6436" spans="1:8">
      <c r="A6436" s="1" t="s">
        <v>8</v>
      </c>
      <c r="B6436" s="1" t="s">
        <v>25745</v>
      </c>
      <c r="C6436" s="1" t="s">
        <v>25746</v>
      </c>
      <c r="D6436" s="2">
        <v>250</v>
      </c>
      <c r="E6436" s="1" t="s">
        <v>25747</v>
      </c>
      <c r="F6436">
        <v>11800</v>
      </c>
      <c r="G6436" s="3" t="s">
        <v>25748</v>
      </c>
      <c r="H6436" t="str">
        <f t="shared" si="100"/>
        <v>89270277250019645001,89270277250019647494</v>
      </c>
    </row>
    <row r="6437" spans="1:8">
      <c r="A6437" s="1" t="s">
        <v>8</v>
      </c>
      <c r="B6437" s="1" t="s">
        <v>25749</v>
      </c>
      <c r="C6437" s="1" t="s">
        <v>25750</v>
      </c>
      <c r="D6437" s="2">
        <v>250</v>
      </c>
      <c r="E6437" s="1" t="s">
        <v>25751</v>
      </c>
      <c r="F6437">
        <v>11800</v>
      </c>
      <c r="G6437" s="3" t="s">
        <v>25752</v>
      </c>
      <c r="H6437" t="str">
        <f t="shared" si="100"/>
        <v>89270277250019647502,89270277250019649995</v>
      </c>
    </row>
    <row r="6438" spans="1:8">
      <c r="A6438" s="1" t="s">
        <v>8</v>
      </c>
      <c r="B6438" s="1" t="s">
        <v>25753</v>
      </c>
      <c r="C6438" s="1" t="s">
        <v>25754</v>
      </c>
      <c r="D6438" s="2">
        <v>250</v>
      </c>
      <c r="E6438" s="1" t="s">
        <v>25755</v>
      </c>
      <c r="F6438">
        <v>11800</v>
      </c>
      <c r="G6438" s="3" t="s">
        <v>25756</v>
      </c>
      <c r="H6438" t="str">
        <f t="shared" si="100"/>
        <v>89270277250019650001,89270277250019652494</v>
      </c>
    </row>
    <row r="6439" spans="1:8">
      <c r="A6439" s="1" t="s">
        <v>8</v>
      </c>
      <c r="B6439" s="1" t="s">
        <v>25757</v>
      </c>
      <c r="C6439" s="1" t="s">
        <v>25758</v>
      </c>
      <c r="D6439" s="2">
        <v>250</v>
      </c>
      <c r="E6439" s="1" t="s">
        <v>25759</v>
      </c>
      <c r="F6439">
        <v>11800</v>
      </c>
      <c r="G6439" s="3" t="s">
        <v>25760</v>
      </c>
      <c r="H6439" t="str">
        <f t="shared" si="100"/>
        <v>89270277250019652502,89270277250019654995</v>
      </c>
    </row>
    <row r="6440" spans="1:8">
      <c r="A6440" s="1" t="s">
        <v>8</v>
      </c>
      <c r="B6440" s="1" t="s">
        <v>25761</v>
      </c>
      <c r="C6440" s="1" t="s">
        <v>25762</v>
      </c>
      <c r="D6440" s="2">
        <v>250</v>
      </c>
      <c r="E6440" s="1" t="s">
        <v>25763</v>
      </c>
      <c r="F6440">
        <v>11800</v>
      </c>
      <c r="G6440" s="3" t="s">
        <v>25764</v>
      </c>
      <c r="H6440" t="str">
        <f t="shared" si="100"/>
        <v>89270277250019655000,89270277250019657493</v>
      </c>
    </row>
    <row r="6441" spans="1:8">
      <c r="A6441" s="1" t="s">
        <v>8</v>
      </c>
      <c r="B6441" s="1" t="s">
        <v>25765</v>
      </c>
      <c r="C6441" s="1" t="s">
        <v>25766</v>
      </c>
      <c r="D6441" s="2">
        <v>250</v>
      </c>
      <c r="E6441" s="1" t="s">
        <v>25767</v>
      </c>
      <c r="F6441">
        <v>11800</v>
      </c>
      <c r="G6441" s="3" t="s">
        <v>25768</v>
      </c>
      <c r="H6441" t="str">
        <f t="shared" si="100"/>
        <v>89270277250019657501,89270277250019659994</v>
      </c>
    </row>
    <row r="6442" spans="1:8">
      <c r="A6442" s="1" t="s">
        <v>8</v>
      </c>
      <c r="B6442" s="1" t="s">
        <v>25769</v>
      </c>
      <c r="C6442" s="1" t="s">
        <v>25770</v>
      </c>
      <c r="D6442" s="2">
        <v>250</v>
      </c>
      <c r="E6442" s="1" t="s">
        <v>25771</v>
      </c>
      <c r="F6442">
        <v>11800</v>
      </c>
      <c r="G6442" s="3" t="s">
        <v>25772</v>
      </c>
      <c r="H6442" t="str">
        <f t="shared" si="100"/>
        <v>89270277250019660000,89270277250019662493</v>
      </c>
    </row>
    <row r="6443" spans="1:8">
      <c r="A6443" s="1" t="s">
        <v>8</v>
      </c>
      <c r="B6443" s="1" t="s">
        <v>25773</v>
      </c>
      <c r="C6443" s="1" t="s">
        <v>25774</v>
      </c>
      <c r="D6443" s="2">
        <v>250</v>
      </c>
      <c r="E6443" s="1" t="s">
        <v>25775</v>
      </c>
      <c r="F6443">
        <v>11800</v>
      </c>
      <c r="G6443" s="3" t="s">
        <v>25776</v>
      </c>
      <c r="H6443" t="str">
        <f t="shared" si="100"/>
        <v>89270277250019662501,89270277250019664994</v>
      </c>
    </row>
    <row r="6444" spans="1:8">
      <c r="A6444" s="1" t="s">
        <v>8</v>
      </c>
      <c r="B6444" s="1" t="s">
        <v>25777</v>
      </c>
      <c r="C6444" s="1" t="s">
        <v>25778</v>
      </c>
      <c r="D6444" s="2">
        <v>250</v>
      </c>
      <c r="E6444" s="1" t="s">
        <v>25779</v>
      </c>
      <c r="F6444">
        <v>11800</v>
      </c>
      <c r="G6444" s="3" t="s">
        <v>25780</v>
      </c>
      <c r="H6444" t="str">
        <f t="shared" si="100"/>
        <v>89270277250019665009,89270277250019667492</v>
      </c>
    </row>
    <row r="6445" spans="1:8">
      <c r="A6445" s="1" t="s">
        <v>8</v>
      </c>
      <c r="B6445" s="1" t="s">
        <v>25781</v>
      </c>
      <c r="C6445" s="1" t="s">
        <v>25782</v>
      </c>
      <c r="D6445" s="2">
        <v>250</v>
      </c>
      <c r="E6445" s="1" t="s">
        <v>25783</v>
      </c>
      <c r="F6445">
        <v>11800</v>
      </c>
      <c r="G6445" s="3" t="s">
        <v>25784</v>
      </c>
      <c r="H6445" t="str">
        <f t="shared" si="100"/>
        <v>89270277250019667500,89270277250019669993</v>
      </c>
    </row>
    <row r="6446" spans="1:8">
      <c r="A6446" s="1" t="s">
        <v>8</v>
      </c>
      <c r="B6446" s="1" t="s">
        <v>25785</v>
      </c>
      <c r="C6446" s="1" t="s">
        <v>25786</v>
      </c>
      <c r="D6446" s="2">
        <v>250</v>
      </c>
      <c r="E6446" s="1" t="s">
        <v>25787</v>
      </c>
      <c r="F6446">
        <v>11800</v>
      </c>
      <c r="G6446" s="3" t="s">
        <v>25788</v>
      </c>
      <c r="H6446" t="str">
        <f t="shared" si="100"/>
        <v>89270277250019670009,89270277250019672492</v>
      </c>
    </row>
    <row r="6447" spans="1:8">
      <c r="A6447" s="1" t="s">
        <v>8</v>
      </c>
      <c r="B6447" s="1" t="s">
        <v>25789</v>
      </c>
      <c r="C6447" s="1" t="s">
        <v>25790</v>
      </c>
      <c r="D6447" s="2">
        <v>250</v>
      </c>
      <c r="E6447" s="1" t="s">
        <v>25791</v>
      </c>
      <c r="F6447">
        <v>11800</v>
      </c>
      <c r="G6447" s="3" t="s">
        <v>25792</v>
      </c>
      <c r="H6447" t="str">
        <f t="shared" si="100"/>
        <v>89270277250019672500,89270277250019674993</v>
      </c>
    </row>
    <row r="6448" spans="1:8">
      <c r="A6448" s="1" t="s">
        <v>8</v>
      </c>
      <c r="B6448" s="1" t="s">
        <v>25793</v>
      </c>
      <c r="C6448" s="1" t="s">
        <v>25794</v>
      </c>
      <c r="D6448" s="2">
        <v>250</v>
      </c>
      <c r="E6448" s="1" t="s">
        <v>25795</v>
      </c>
      <c r="F6448">
        <v>11800</v>
      </c>
      <c r="G6448" s="3" t="s">
        <v>25796</v>
      </c>
      <c r="H6448" t="str">
        <f t="shared" si="100"/>
        <v>89270277250019675008,89270277250019677491</v>
      </c>
    </row>
    <row r="6449" spans="1:8">
      <c r="A6449" s="1" t="s">
        <v>8</v>
      </c>
      <c r="B6449" s="1" t="s">
        <v>25797</v>
      </c>
      <c r="C6449" s="1" t="s">
        <v>25798</v>
      </c>
      <c r="D6449" s="2">
        <v>250</v>
      </c>
      <c r="E6449" s="1" t="s">
        <v>25799</v>
      </c>
      <c r="F6449">
        <v>11800</v>
      </c>
      <c r="G6449" s="3" t="s">
        <v>25800</v>
      </c>
      <c r="H6449" t="str">
        <f t="shared" si="100"/>
        <v>89270277250019677509,89270277250019679992</v>
      </c>
    </row>
    <row r="6450" spans="1:8">
      <c r="A6450" s="1" t="s">
        <v>8</v>
      </c>
      <c r="B6450" s="1" t="s">
        <v>25801</v>
      </c>
      <c r="C6450" s="1" t="s">
        <v>25802</v>
      </c>
      <c r="D6450" s="2">
        <v>250</v>
      </c>
      <c r="E6450" s="1" t="s">
        <v>25803</v>
      </c>
      <c r="F6450">
        <v>11800</v>
      </c>
      <c r="G6450" s="3" t="s">
        <v>25804</v>
      </c>
      <c r="H6450" t="str">
        <f t="shared" si="100"/>
        <v>89270277250019680008,89270277250019682491</v>
      </c>
    </row>
    <row r="6451" spans="1:8">
      <c r="A6451" s="1" t="s">
        <v>8</v>
      </c>
      <c r="B6451" s="1" t="s">
        <v>25805</v>
      </c>
      <c r="C6451" s="1" t="s">
        <v>25806</v>
      </c>
      <c r="D6451" s="2">
        <v>250</v>
      </c>
      <c r="E6451" s="1" t="s">
        <v>25807</v>
      </c>
      <c r="F6451">
        <v>11800</v>
      </c>
      <c r="G6451" s="3" t="s">
        <v>25808</v>
      </c>
      <c r="H6451" t="str">
        <f t="shared" si="100"/>
        <v>89270277250019682509,89270277250019684992</v>
      </c>
    </row>
    <row r="6452" spans="1:8">
      <c r="A6452" s="1" t="s">
        <v>8</v>
      </c>
      <c r="B6452" s="1" t="s">
        <v>25809</v>
      </c>
      <c r="C6452" s="1" t="s">
        <v>25810</v>
      </c>
      <c r="D6452" s="2">
        <v>250</v>
      </c>
      <c r="E6452" s="1" t="s">
        <v>25811</v>
      </c>
      <c r="F6452">
        <v>11800</v>
      </c>
      <c r="G6452" s="3" t="s">
        <v>25812</v>
      </c>
      <c r="H6452" t="str">
        <f t="shared" si="100"/>
        <v>89270277250019685007,89270277250019687490</v>
      </c>
    </row>
    <row r="6453" spans="1:8">
      <c r="A6453" s="1" t="s">
        <v>8</v>
      </c>
      <c r="B6453" s="1" t="s">
        <v>25813</v>
      </c>
      <c r="C6453" s="1" t="s">
        <v>25814</v>
      </c>
      <c r="D6453" s="2">
        <v>250</v>
      </c>
      <c r="E6453" s="1" t="s">
        <v>25815</v>
      </c>
      <c r="F6453">
        <v>11800</v>
      </c>
      <c r="G6453" s="3" t="s">
        <v>25816</v>
      </c>
      <c r="H6453" t="str">
        <f t="shared" si="100"/>
        <v>89270277250019687508,89270277250019689991</v>
      </c>
    </row>
    <row r="6454" spans="1:8">
      <c r="A6454" s="1" t="s">
        <v>8</v>
      </c>
      <c r="B6454" s="1" t="s">
        <v>25817</v>
      </c>
      <c r="C6454" s="1" t="s">
        <v>25818</v>
      </c>
      <c r="D6454" s="2">
        <v>250</v>
      </c>
      <c r="E6454" s="1" t="s">
        <v>25819</v>
      </c>
      <c r="F6454">
        <v>11800</v>
      </c>
      <c r="G6454" s="3" t="s">
        <v>25820</v>
      </c>
      <c r="H6454" t="str">
        <f t="shared" si="100"/>
        <v>89270277250019690007,89270277250019692490</v>
      </c>
    </row>
    <row r="6455" spans="1:8">
      <c r="A6455" s="1" t="s">
        <v>8</v>
      </c>
      <c r="B6455" s="1" t="s">
        <v>25821</v>
      </c>
      <c r="C6455" s="1" t="s">
        <v>25822</v>
      </c>
      <c r="D6455" s="2">
        <v>250</v>
      </c>
      <c r="E6455" s="1" t="s">
        <v>25823</v>
      </c>
      <c r="F6455">
        <v>11800</v>
      </c>
      <c r="G6455" s="3" t="s">
        <v>25824</v>
      </c>
      <c r="H6455" t="str">
        <f t="shared" si="100"/>
        <v>89270277250019692508,89270277250019694991</v>
      </c>
    </row>
    <row r="6456" spans="1:8">
      <c r="A6456" s="1" t="s">
        <v>8</v>
      </c>
      <c r="B6456" s="1" t="s">
        <v>25825</v>
      </c>
      <c r="C6456" s="1" t="s">
        <v>25826</v>
      </c>
      <c r="D6456" s="2">
        <v>250</v>
      </c>
      <c r="E6456" s="1" t="s">
        <v>25827</v>
      </c>
      <c r="F6456">
        <v>11800</v>
      </c>
      <c r="G6456" s="3" t="s">
        <v>25828</v>
      </c>
      <c r="H6456" t="str">
        <f t="shared" si="100"/>
        <v>89270277250019695006,89270277250019697499</v>
      </c>
    </row>
    <row r="6457" spans="1:8">
      <c r="A6457" s="1" t="s">
        <v>8</v>
      </c>
      <c r="B6457" s="1" t="s">
        <v>25829</v>
      </c>
      <c r="C6457" s="1" t="s">
        <v>25830</v>
      </c>
      <c r="D6457" s="2">
        <v>250</v>
      </c>
      <c r="E6457" s="1" t="s">
        <v>25831</v>
      </c>
      <c r="F6457">
        <v>11800</v>
      </c>
      <c r="G6457" s="3" t="s">
        <v>25832</v>
      </c>
      <c r="H6457" t="str">
        <f t="shared" si="100"/>
        <v>89270277250019697507,89270277250019699990</v>
      </c>
    </row>
    <row r="6458" spans="1:8">
      <c r="A6458" s="1" t="s">
        <v>8</v>
      </c>
      <c r="B6458" s="1" t="s">
        <v>25833</v>
      </c>
      <c r="C6458" s="1" t="s">
        <v>25834</v>
      </c>
      <c r="D6458" s="2">
        <v>250</v>
      </c>
      <c r="E6458" s="1" t="s">
        <v>25835</v>
      </c>
      <c r="F6458">
        <v>11800</v>
      </c>
      <c r="G6458" s="3" t="s">
        <v>25836</v>
      </c>
      <c r="H6458" t="str">
        <f t="shared" si="100"/>
        <v>89270277250019700004,89270277250019702497</v>
      </c>
    </row>
    <row r="6459" spans="1:8">
      <c r="A6459" s="1" t="s">
        <v>8</v>
      </c>
      <c r="B6459" s="1" t="s">
        <v>25837</v>
      </c>
      <c r="C6459" s="1" t="s">
        <v>25838</v>
      </c>
      <c r="D6459" s="2">
        <v>250</v>
      </c>
      <c r="E6459" s="1" t="s">
        <v>25839</v>
      </c>
      <c r="F6459">
        <v>11800</v>
      </c>
      <c r="G6459" s="3" t="s">
        <v>25840</v>
      </c>
      <c r="H6459" t="str">
        <f t="shared" si="100"/>
        <v>89270277250019702505,89270277250019704998</v>
      </c>
    </row>
    <row r="6460" spans="1:8">
      <c r="A6460" s="1" t="s">
        <v>8</v>
      </c>
      <c r="B6460" s="1" t="s">
        <v>25841</v>
      </c>
      <c r="C6460" s="1" t="s">
        <v>25842</v>
      </c>
      <c r="D6460" s="2">
        <v>250</v>
      </c>
      <c r="E6460" s="1" t="s">
        <v>25843</v>
      </c>
      <c r="F6460">
        <v>11800</v>
      </c>
      <c r="G6460" s="3" t="s">
        <v>25844</v>
      </c>
      <c r="H6460" t="str">
        <f t="shared" si="100"/>
        <v>89270277250019705003,89270277250019707496</v>
      </c>
    </row>
    <row r="6461" spans="1:8">
      <c r="A6461" s="1" t="s">
        <v>8</v>
      </c>
      <c r="B6461" s="1" t="s">
        <v>25845</v>
      </c>
      <c r="C6461" s="1" t="s">
        <v>25846</v>
      </c>
      <c r="D6461" s="2">
        <v>250</v>
      </c>
      <c r="E6461" s="1" t="s">
        <v>25847</v>
      </c>
      <c r="F6461">
        <v>11800</v>
      </c>
      <c r="G6461" s="3" t="s">
        <v>25848</v>
      </c>
      <c r="H6461" t="str">
        <f t="shared" si="100"/>
        <v>89270277250019707504,89270277250019709997</v>
      </c>
    </row>
    <row r="6462" spans="1:8">
      <c r="A6462" s="1" t="s">
        <v>8</v>
      </c>
      <c r="B6462" s="1" t="s">
        <v>25849</v>
      </c>
      <c r="C6462" s="1" t="s">
        <v>25850</v>
      </c>
      <c r="D6462" s="2">
        <v>250</v>
      </c>
      <c r="E6462" s="1" t="s">
        <v>25851</v>
      </c>
      <c r="F6462">
        <v>11800</v>
      </c>
      <c r="G6462" s="3" t="s">
        <v>25852</v>
      </c>
      <c r="H6462" t="str">
        <f t="shared" si="100"/>
        <v>89270277250019710003,89270277250019712496</v>
      </c>
    </row>
    <row r="6463" spans="1:8">
      <c r="A6463" s="1" t="s">
        <v>8</v>
      </c>
      <c r="B6463" s="1" t="s">
        <v>25853</v>
      </c>
      <c r="C6463" s="1" t="s">
        <v>25854</v>
      </c>
      <c r="D6463" s="2">
        <v>250</v>
      </c>
      <c r="E6463" s="1" t="s">
        <v>25855</v>
      </c>
      <c r="F6463">
        <v>11800</v>
      </c>
      <c r="G6463" s="3" t="s">
        <v>25856</v>
      </c>
      <c r="H6463" t="str">
        <f t="shared" si="100"/>
        <v>89270277250019712504,89270277250019714997</v>
      </c>
    </row>
    <row r="6464" spans="1:8">
      <c r="A6464" s="1" t="s">
        <v>8</v>
      </c>
      <c r="B6464" s="1" t="s">
        <v>25857</v>
      </c>
      <c r="C6464" s="1" t="s">
        <v>25858</v>
      </c>
      <c r="D6464" s="2">
        <v>250</v>
      </c>
      <c r="E6464" s="1" t="s">
        <v>25859</v>
      </c>
      <c r="F6464">
        <v>11800</v>
      </c>
      <c r="G6464" s="3" t="s">
        <v>25860</v>
      </c>
      <c r="H6464" t="str">
        <f t="shared" si="100"/>
        <v>89270277250019715002,89270277250019717495</v>
      </c>
    </row>
    <row r="6465" spans="1:8">
      <c r="A6465" s="1" t="s">
        <v>8</v>
      </c>
      <c r="B6465" s="1" t="s">
        <v>25861</v>
      </c>
      <c r="C6465" s="1" t="s">
        <v>25862</v>
      </c>
      <c r="D6465" s="2">
        <v>250</v>
      </c>
      <c r="E6465" s="1" t="s">
        <v>25863</v>
      </c>
      <c r="F6465">
        <v>11800</v>
      </c>
      <c r="G6465" s="3" t="s">
        <v>25864</v>
      </c>
      <c r="H6465" t="str">
        <f t="shared" si="100"/>
        <v>89270277250019717503,89270277250019719996</v>
      </c>
    </row>
    <row r="6466" spans="1:8">
      <c r="A6466" s="1" t="s">
        <v>8</v>
      </c>
      <c r="B6466" s="1" t="s">
        <v>25865</v>
      </c>
      <c r="C6466" s="1" t="s">
        <v>25866</v>
      </c>
      <c r="D6466" s="2">
        <v>250</v>
      </c>
      <c r="E6466" s="1" t="s">
        <v>25867</v>
      </c>
      <c r="F6466">
        <v>11800</v>
      </c>
      <c r="G6466" s="3" t="s">
        <v>25868</v>
      </c>
      <c r="H6466" t="str">
        <f t="shared" si="100"/>
        <v>89270277250019720002,89270277250019722495</v>
      </c>
    </row>
    <row r="6467" spans="1:8">
      <c r="A6467" s="1" t="s">
        <v>8</v>
      </c>
      <c r="B6467" s="1" t="s">
        <v>25869</v>
      </c>
      <c r="C6467" s="1" t="s">
        <v>25870</v>
      </c>
      <c r="D6467" s="2">
        <v>250</v>
      </c>
      <c r="E6467" s="1" t="s">
        <v>25871</v>
      </c>
      <c r="F6467">
        <v>11800</v>
      </c>
      <c r="G6467" s="3" t="s">
        <v>25872</v>
      </c>
      <c r="H6467" t="str">
        <f t="shared" ref="H6467:H6530" si="101">CONCATENATE(B6467,",",C6467)</f>
        <v>89270277250019722503,89270277250019724996</v>
      </c>
    </row>
    <row r="6468" spans="1:8">
      <c r="A6468" s="1" t="s">
        <v>8</v>
      </c>
      <c r="B6468" s="1" t="s">
        <v>25873</v>
      </c>
      <c r="C6468" s="1" t="s">
        <v>25874</v>
      </c>
      <c r="D6468" s="2">
        <v>250</v>
      </c>
      <c r="E6468" s="1" t="s">
        <v>25875</v>
      </c>
      <c r="F6468">
        <v>11800</v>
      </c>
      <c r="G6468" s="3" t="s">
        <v>25876</v>
      </c>
      <c r="H6468" t="str">
        <f t="shared" si="101"/>
        <v>89270277250019725001,89270277250019727494</v>
      </c>
    </row>
    <row r="6469" spans="1:8">
      <c r="A6469" s="1" t="s">
        <v>8</v>
      </c>
      <c r="B6469" s="1" t="s">
        <v>25877</v>
      </c>
      <c r="C6469" s="1" t="s">
        <v>25878</v>
      </c>
      <c r="D6469" s="2">
        <v>250</v>
      </c>
      <c r="E6469" s="1" t="s">
        <v>25879</v>
      </c>
      <c r="F6469">
        <v>11800</v>
      </c>
      <c r="G6469" s="3" t="s">
        <v>25880</v>
      </c>
      <c r="H6469" t="str">
        <f t="shared" si="101"/>
        <v>89270277250019727502,89270277250019729995</v>
      </c>
    </row>
    <row r="6470" spans="1:8">
      <c r="A6470" s="1" t="s">
        <v>8</v>
      </c>
      <c r="B6470" s="1" t="s">
        <v>25881</v>
      </c>
      <c r="C6470" s="1" t="s">
        <v>25882</v>
      </c>
      <c r="D6470" s="2">
        <v>250</v>
      </c>
      <c r="E6470" s="1" t="s">
        <v>25883</v>
      </c>
      <c r="F6470">
        <v>11800</v>
      </c>
      <c r="G6470" s="3" t="s">
        <v>25884</v>
      </c>
      <c r="H6470" t="str">
        <f t="shared" si="101"/>
        <v>89270277250019730001,89270277250019732494</v>
      </c>
    </row>
    <row r="6471" spans="1:8">
      <c r="A6471" s="1" t="s">
        <v>8</v>
      </c>
      <c r="B6471" s="1" t="s">
        <v>25885</v>
      </c>
      <c r="C6471" s="1" t="s">
        <v>25886</v>
      </c>
      <c r="D6471" s="2">
        <v>250</v>
      </c>
      <c r="E6471" s="1" t="s">
        <v>25887</v>
      </c>
      <c r="F6471">
        <v>11800</v>
      </c>
      <c r="G6471" s="3" t="s">
        <v>25888</v>
      </c>
      <c r="H6471" t="str">
        <f t="shared" si="101"/>
        <v>89270277250019732502,89270277250019734995</v>
      </c>
    </row>
    <row r="6472" spans="1:8">
      <c r="A6472" s="1" t="s">
        <v>8</v>
      </c>
      <c r="B6472" s="1" t="s">
        <v>25889</v>
      </c>
      <c r="C6472" s="1" t="s">
        <v>25890</v>
      </c>
      <c r="D6472" s="2">
        <v>250</v>
      </c>
      <c r="E6472" s="1" t="s">
        <v>25891</v>
      </c>
      <c r="F6472">
        <v>11800</v>
      </c>
      <c r="G6472" s="3" t="s">
        <v>25892</v>
      </c>
      <c r="H6472" t="str">
        <f t="shared" si="101"/>
        <v>89270277250019735000,89270277250019737493</v>
      </c>
    </row>
    <row r="6473" spans="1:8">
      <c r="A6473" s="1" t="s">
        <v>8</v>
      </c>
      <c r="B6473" s="1" t="s">
        <v>25893</v>
      </c>
      <c r="C6473" s="1" t="s">
        <v>25894</v>
      </c>
      <c r="D6473" s="2">
        <v>250</v>
      </c>
      <c r="E6473" s="1" t="s">
        <v>25895</v>
      </c>
      <c r="F6473">
        <v>11800</v>
      </c>
      <c r="G6473" s="3" t="s">
        <v>25896</v>
      </c>
      <c r="H6473" t="str">
        <f t="shared" si="101"/>
        <v>89270277250019737501,89270277250019739994</v>
      </c>
    </row>
    <row r="6474" spans="1:8">
      <c r="A6474" s="1" t="s">
        <v>8</v>
      </c>
      <c r="B6474" s="1" t="s">
        <v>25897</v>
      </c>
      <c r="C6474" s="1" t="s">
        <v>25898</v>
      </c>
      <c r="D6474" s="2">
        <v>250</v>
      </c>
      <c r="E6474" s="1" t="s">
        <v>25899</v>
      </c>
      <c r="F6474">
        <v>11800</v>
      </c>
      <c r="G6474" s="3" t="s">
        <v>25900</v>
      </c>
      <c r="H6474" t="str">
        <f t="shared" si="101"/>
        <v>89270277250019740000,89270277250019742493</v>
      </c>
    </row>
    <row r="6475" spans="1:8">
      <c r="A6475" s="1" t="s">
        <v>8</v>
      </c>
      <c r="B6475" s="1" t="s">
        <v>25901</v>
      </c>
      <c r="C6475" s="1" t="s">
        <v>25902</v>
      </c>
      <c r="D6475" s="2">
        <v>250</v>
      </c>
      <c r="E6475" s="1" t="s">
        <v>25903</v>
      </c>
      <c r="F6475">
        <v>11800</v>
      </c>
      <c r="G6475" s="3" t="s">
        <v>25904</v>
      </c>
      <c r="H6475" t="str">
        <f t="shared" si="101"/>
        <v>89270277250019742501,89270277250019744994</v>
      </c>
    </row>
    <row r="6476" spans="1:8">
      <c r="A6476" s="1" t="s">
        <v>8</v>
      </c>
      <c r="B6476" s="1" t="s">
        <v>25905</v>
      </c>
      <c r="C6476" s="1" t="s">
        <v>25906</v>
      </c>
      <c r="D6476" s="2">
        <v>250</v>
      </c>
      <c r="E6476" s="1" t="s">
        <v>25907</v>
      </c>
      <c r="F6476">
        <v>11800</v>
      </c>
      <c r="G6476" s="3" t="s">
        <v>25908</v>
      </c>
      <c r="H6476" t="str">
        <f t="shared" si="101"/>
        <v>89270277250019745009,89270277250019747492</v>
      </c>
    </row>
    <row r="6477" spans="1:8">
      <c r="A6477" s="1" t="s">
        <v>8</v>
      </c>
      <c r="B6477" s="1" t="s">
        <v>25909</v>
      </c>
      <c r="C6477" s="1" t="s">
        <v>25910</v>
      </c>
      <c r="D6477" s="2">
        <v>250</v>
      </c>
      <c r="E6477" s="1" t="s">
        <v>25911</v>
      </c>
      <c r="F6477">
        <v>11800</v>
      </c>
      <c r="G6477" s="3" t="s">
        <v>25912</v>
      </c>
      <c r="H6477" t="str">
        <f t="shared" si="101"/>
        <v>89270277250019747500,89270277250019749993</v>
      </c>
    </row>
    <row r="6478" spans="1:8">
      <c r="A6478" s="1" t="s">
        <v>8</v>
      </c>
      <c r="B6478" s="1" t="s">
        <v>25913</v>
      </c>
      <c r="C6478" s="1" t="s">
        <v>25914</v>
      </c>
      <c r="D6478" s="2">
        <v>250</v>
      </c>
      <c r="E6478" s="1" t="s">
        <v>25915</v>
      </c>
      <c r="F6478">
        <v>11800</v>
      </c>
      <c r="G6478" s="3" t="s">
        <v>25916</v>
      </c>
      <c r="H6478" t="str">
        <f t="shared" si="101"/>
        <v>89270277250019750009,89270277250019752492</v>
      </c>
    </row>
    <row r="6479" spans="1:8">
      <c r="A6479" s="1" t="s">
        <v>8</v>
      </c>
      <c r="B6479" s="1" t="s">
        <v>25917</v>
      </c>
      <c r="C6479" s="1" t="s">
        <v>25918</v>
      </c>
      <c r="D6479" s="2">
        <v>250</v>
      </c>
      <c r="E6479" s="1" t="s">
        <v>25919</v>
      </c>
      <c r="F6479">
        <v>11800</v>
      </c>
      <c r="G6479" s="3" t="s">
        <v>25920</v>
      </c>
      <c r="H6479" t="str">
        <f t="shared" si="101"/>
        <v>89270277250019752500,89270277250019754993</v>
      </c>
    </row>
    <row r="6480" spans="1:8">
      <c r="A6480" s="1" t="s">
        <v>8</v>
      </c>
      <c r="B6480" s="1" t="s">
        <v>25921</v>
      </c>
      <c r="C6480" s="1" t="s">
        <v>25922</v>
      </c>
      <c r="D6480" s="2">
        <v>250</v>
      </c>
      <c r="E6480" s="1" t="s">
        <v>25923</v>
      </c>
      <c r="F6480">
        <v>11800</v>
      </c>
      <c r="G6480" s="3" t="s">
        <v>25924</v>
      </c>
      <c r="H6480" t="str">
        <f t="shared" si="101"/>
        <v>89270277250019755008,89270277250019757491</v>
      </c>
    </row>
    <row r="6481" spans="1:8">
      <c r="A6481" s="1" t="s">
        <v>8</v>
      </c>
      <c r="B6481" s="1" t="s">
        <v>25925</v>
      </c>
      <c r="C6481" s="1" t="s">
        <v>25926</v>
      </c>
      <c r="D6481" s="2">
        <v>250</v>
      </c>
      <c r="E6481" s="1" t="s">
        <v>25927</v>
      </c>
      <c r="F6481">
        <v>11800</v>
      </c>
      <c r="G6481" s="3" t="s">
        <v>25928</v>
      </c>
      <c r="H6481" t="str">
        <f t="shared" si="101"/>
        <v>89270277250019757509,89270277250019759992</v>
      </c>
    </row>
    <row r="6482" spans="1:8">
      <c r="A6482" s="1" t="s">
        <v>8</v>
      </c>
      <c r="B6482" s="1" t="s">
        <v>25929</v>
      </c>
      <c r="C6482" s="1" t="s">
        <v>25930</v>
      </c>
      <c r="D6482" s="2">
        <v>250</v>
      </c>
      <c r="E6482" s="1" t="s">
        <v>25931</v>
      </c>
      <c r="F6482">
        <v>11800</v>
      </c>
      <c r="G6482" s="3" t="s">
        <v>25932</v>
      </c>
      <c r="H6482" t="str">
        <f t="shared" si="101"/>
        <v>89270277250019760008,89270277250019762491</v>
      </c>
    </row>
    <row r="6483" spans="1:8">
      <c r="A6483" s="1" t="s">
        <v>8</v>
      </c>
      <c r="B6483" s="1" t="s">
        <v>25933</v>
      </c>
      <c r="C6483" s="1" t="s">
        <v>25934</v>
      </c>
      <c r="D6483" s="2">
        <v>250</v>
      </c>
      <c r="E6483" s="1" t="s">
        <v>25935</v>
      </c>
      <c r="F6483">
        <v>11800</v>
      </c>
      <c r="G6483" s="3" t="s">
        <v>25936</v>
      </c>
      <c r="H6483" t="str">
        <f t="shared" si="101"/>
        <v>89270277250019762509,89270277250019764992</v>
      </c>
    </row>
    <row r="6484" spans="1:8">
      <c r="A6484" s="1" t="s">
        <v>8</v>
      </c>
      <c r="B6484" s="1" t="s">
        <v>25937</v>
      </c>
      <c r="C6484" s="1" t="s">
        <v>25938</v>
      </c>
      <c r="D6484" s="2">
        <v>250</v>
      </c>
      <c r="E6484" s="1" t="s">
        <v>25939</v>
      </c>
      <c r="F6484">
        <v>11800</v>
      </c>
      <c r="G6484" s="3" t="s">
        <v>25940</v>
      </c>
      <c r="H6484" t="str">
        <f t="shared" si="101"/>
        <v>89270277250019765007,89270277250019767490</v>
      </c>
    </row>
    <row r="6485" spans="1:8">
      <c r="A6485" s="1" t="s">
        <v>8</v>
      </c>
      <c r="B6485" s="1" t="s">
        <v>25941</v>
      </c>
      <c r="C6485" s="1" t="s">
        <v>25942</v>
      </c>
      <c r="D6485" s="2">
        <v>250</v>
      </c>
      <c r="E6485" s="1" t="s">
        <v>25943</v>
      </c>
      <c r="F6485">
        <v>11800</v>
      </c>
      <c r="G6485" s="3" t="s">
        <v>25944</v>
      </c>
      <c r="H6485" t="str">
        <f t="shared" si="101"/>
        <v>89270277250019767508,89270277250019769991</v>
      </c>
    </row>
    <row r="6486" spans="1:8">
      <c r="A6486" s="1" t="s">
        <v>8</v>
      </c>
      <c r="B6486" s="1" t="s">
        <v>25945</v>
      </c>
      <c r="C6486" s="1" t="s">
        <v>25946</v>
      </c>
      <c r="D6486" s="2">
        <v>250</v>
      </c>
      <c r="E6486" s="1" t="s">
        <v>25947</v>
      </c>
      <c r="F6486">
        <v>11800</v>
      </c>
      <c r="G6486" s="3" t="s">
        <v>25948</v>
      </c>
      <c r="H6486" t="str">
        <f t="shared" si="101"/>
        <v>89270277250019770007,89270277250019772490</v>
      </c>
    </row>
    <row r="6487" spans="1:8">
      <c r="A6487" s="1" t="s">
        <v>8</v>
      </c>
      <c r="B6487" s="1" t="s">
        <v>25949</v>
      </c>
      <c r="C6487" s="1" t="s">
        <v>25950</v>
      </c>
      <c r="D6487" s="2">
        <v>250</v>
      </c>
      <c r="E6487" s="1" t="s">
        <v>25951</v>
      </c>
      <c r="F6487">
        <v>11800</v>
      </c>
      <c r="G6487" s="3" t="s">
        <v>25952</v>
      </c>
      <c r="H6487" t="str">
        <f t="shared" si="101"/>
        <v>89270277250019772508,89270277250019774991</v>
      </c>
    </row>
    <row r="6488" spans="1:8">
      <c r="A6488" s="1" t="s">
        <v>8</v>
      </c>
      <c r="B6488" s="1" t="s">
        <v>25953</v>
      </c>
      <c r="C6488" s="1" t="s">
        <v>25954</v>
      </c>
      <c r="D6488" s="2">
        <v>250</v>
      </c>
      <c r="E6488" s="1" t="s">
        <v>25955</v>
      </c>
      <c r="F6488">
        <v>11800</v>
      </c>
      <c r="G6488" s="3" t="s">
        <v>25956</v>
      </c>
      <c r="H6488" t="str">
        <f t="shared" si="101"/>
        <v>89270277250019775006,89270277250019777499</v>
      </c>
    </row>
    <row r="6489" spans="1:8">
      <c r="A6489" s="1" t="s">
        <v>8</v>
      </c>
      <c r="B6489" s="1" t="s">
        <v>25957</v>
      </c>
      <c r="C6489" s="1" t="s">
        <v>25958</v>
      </c>
      <c r="D6489" s="2">
        <v>250</v>
      </c>
      <c r="E6489" s="1" t="s">
        <v>25959</v>
      </c>
      <c r="F6489">
        <v>11800</v>
      </c>
      <c r="G6489" s="3" t="s">
        <v>25960</v>
      </c>
      <c r="H6489" t="str">
        <f t="shared" si="101"/>
        <v>89270277250019777507,89270277250019779990</v>
      </c>
    </row>
    <row r="6490" spans="1:8">
      <c r="A6490" s="1" t="s">
        <v>8</v>
      </c>
      <c r="B6490" s="1" t="s">
        <v>25961</v>
      </c>
      <c r="C6490" s="1" t="s">
        <v>25962</v>
      </c>
      <c r="D6490" s="2">
        <v>250</v>
      </c>
      <c r="E6490" s="1" t="s">
        <v>25963</v>
      </c>
      <c r="F6490">
        <v>11800</v>
      </c>
      <c r="G6490" s="3" t="s">
        <v>25964</v>
      </c>
      <c r="H6490" t="str">
        <f t="shared" si="101"/>
        <v>89270277250019780006,89270277250019782499</v>
      </c>
    </row>
    <row r="6491" spans="1:8">
      <c r="A6491" s="1" t="s">
        <v>8</v>
      </c>
      <c r="B6491" s="1" t="s">
        <v>25965</v>
      </c>
      <c r="C6491" s="1" t="s">
        <v>25966</v>
      </c>
      <c r="D6491" s="2">
        <v>250</v>
      </c>
      <c r="E6491" s="1" t="s">
        <v>25967</v>
      </c>
      <c r="F6491">
        <v>11800</v>
      </c>
      <c r="G6491" s="3" t="s">
        <v>25968</v>
      </c>
      <c r="H6491" t="str">
        <f t="shared" si="101"/>
        <v>89270277250019782507,89270277250019784990</v>
      </c>
    </row>
    <row r="6492" spans="1:8">
      <c r="A6492" s="1" t="s">
        <v>8</v>
      </c>
      <c r="B6492" s="1" t="s">
        <v>25969</v>
      </c>
      <c r="C6492" s="1" t="s">
        <v>25970</v>
      </c>
      <c r="D6492" s="2">
        <v>250</v>
      </c>
      <c r="E6492" s="1" t="s">
        <v>25971</v>
      </c>
      <c r="F6492">
        <v>11800</v>
      </c>
      <c r="G6492" s="3" t="s">
        <v>25972</v>
      </c>
      <c r="H6492" t="str">
        <f t="shared" si="101"/>
        <v>89270277250019785005,89270277250019787498</v>
      </c>
    </row>
    <row r="6493" spans="1:8">
      <c r="A6493" s="1" t="s">
        <v>8</v>
      </c>
      <c r="B6493" s="1" t="s">
        <v>25973</v>
      </c>
      <c r="C6493" s="1" t="s">
        <v>25974</v>
      </c>
      <c r="D6493" s="2">
        <v>250</v>
      </c>
      <c r="E6493" s="1" t="s">
        <v>25975</v>
      </c>
      <c r="F6493">
        <v>11800</v>
      </c>
      <c r="G6493" s="3" t="s">
        <v>25976</v>
      </c>
      <c r="H6493" t="str">
        <f t="shared" si="101"/>
        <v>89270277250019787506,89270277250019789999</v>
      </c>
    </row>
    <row r="6494" spans="1:8">
      <c r="A6494" s="1" t="s">
        <v>8</v>
      </c>
      <c r="B6494" s="1" t="s">
        <v>25977</v>
      </c>
      <c r="C6494" s="1" t="s">
        <v>25978</v>
      </c>
      <c r="D6494" s="2">
        <v>250</v>
      </c>
      <c r="E6494" s="1" t="s">
        <v>25979</v>
      </c>
      <c r="F6494">
        <v>11800</v>
      </c>
      <c r="G6494" s="3" t="s">
        <v>25980</v>
      </c>
      <c r="H6494" t="str">
        <f t="shared" si="101"/>
        <v>89270277250019790005,89270277250019792498</v>
      </c>
    </row>
    <row r="6495" spans="1:8">
      <c r="A6495" s="1" t="s">
        <v>8</v>
      </c>
      <c r="B6495" s="1" t="s">
        <v>25981</v>
      </c>
      <c r="C6495" s="1" t="s">
        <v>25982</v>
      </c>
      <c r="D6495" s="2">
        <v>250</v>
      </c>
      <c r="E6495" s="1" t="s">
        <v>25983</v>
      </c>
      <c r="F6495">
        <v>11800</v>
      </c>
      <c r="G6495" s="3" t="s">
        <v>25984</v>
      </c>
      <c r="H6495" t="str">
        <f t="shared" si="101"/>
        <v>89270277250019792506,89270277250019794999</v>
      </c>
    </row>
    <row r="6496" spans="1:8">
      <c r="A6496" s="1" t="s">
        <v>8</v>
      </c>
      <c r="B6496" s="1" t="s">
        <v>25985</v>
      </c>
      <c r="C6496" s="1" t="s">
        <v>25986</v>
      </c>
      <c r="D6496" s="2">
        <v>250</v>
      </c>
      <c r="E6496" s="1" t="s">
        <v>25987</v>
      </c>
      <c r="F6496">
        <v>11800</v>
      </c>
      <c r="G6496" s="3" t="s">
        <v>25988</v>
      </c>
      <c r="H6496" t="str">
        <f t="shared" si="101"/>
        <v>89270277250019795004,89270277250019797497</v>
      </c>
    </row>
    <row r="6497" spans="1:8">
      <c r="A6497" s="1" t="s">
        <v>8</v>
      </c>
      <c r="B6497" s="1" t="s">
        <v>25989</v>
      </c>
      <c r="C6497" s="1" t="s">
        <v>25990</v>
      </c>
      <c r="D6497" s="2">
        <v>250</v>
      </c>
      <c r="E6497" s="1" t="s">
        <v>25991</v>
      </c>
      <c r="F6497">
        <v>11800</v>
      </c>
      <c r="G6497" s="3" t="s">
        <v>25992</v>
      </c>
      <c r="H6497" t="str">
        <f t="shared" si="101"/>
        <v>89270277250019797505,89270277250019799998</v>
      </c>
    </row>
    <row r="6498" spans="1:8">
      <c r="A6498" s="1" t="s">
        <v>8</v>
      </c>
      <c r="B6498" s="1" t="s">
        <v>25993</v>
      </c>
      <c r="C6498" s="1" t="s">
        <v>25994</v>
      </c>
      <c r="D6498" s="2">
        <v>250</v>
      </c>
      <c r="E6498" s="1" t="s">
        <v>25995</v>
      </c>
      <c r="F6498">
        <v>11800</v>
      </c>
      <c r="G6498" s="3" t="s">
        <v>25996</v>
      </c>
      <c r="H6498" t="str">
        <f t="shared" si="101"/>
        <v>89270277250019800002,89270277250019802495</v>
      </c>
    </row>
    <row r="6499" spans="1:8">
      <c r="A6499" s="1" t="s">
        <v>8</v>
      </c>
      <c r="B6499" s="1" t="s">
        <v>25997</v>
      </c>
      <c r="C6499" s="1" t="s">
        <v>25998</v>
      </c>
      <c r="D6499" s="2">
        <v>250</v>
      </c>
      <c r="E6499" s="1" t="s">
        <v>25999</v>
      </c>
      <c r="F6499">
        <v>11800</v>
      </c>
      <c r="G6499" s="3" t="s">
        <v>26000</v>
      </c>
      <c r="H6499" t="str">
        <f t="shared" si="101"/>
        <v>89270277250019802503,89270277250019804996</v>
      </c>
    </row>
    <row r="6500" spans="1:8">
      <c r="A6500" s="1" t="s">
        <v>8</v>
      </c>
      <c r="B6500" s="1" t="s">
        <v>26001</v>
      </c>
      <c r="C6500" s="1" t="s">
        <v>26002</v>
      </c>
      <c r="D6500" s="2">
        <v>250</v>
      </c>
      <c r="E6500" s="1" t="s">
        <v>26003</v>
      </c>
      <c r="F6500">
        <v>11800</v>
      </c>
      <c r="G6500" s="3" t="s">
        <v>26004</v>
      </c>
      <c r="H6500" t="str">
        <f t="shared" si="101"/>
        <v>89270277250019805001,89270277250019807494</v>
      </c>
    </row>
    <row r="6501" spans="1:8">
      <c r="A6501" s="1" t="s">
        <v>8</v>
      </c>
      <c r="B6501" s="1" t="s">
        <v>26005</v>
      </c>
      <c r="C6501" s="1" t="s">
        <v>26006</v>
      </c>
      <c r="D6501" s="2">
        <v>250</v>
      </c>
      <c r="E6501" s="1" t="s">
        <v>26007</v>
      </c>
      <c r="F6501">
        <v>11800</v>
      </c>
      <c r="G6501" s="3" t="s">
        <v>26008</v>
      </c>
      <c r="H6501" t="str">
        <f t="shared" si="101"/>
        <v>89270277250019807502,89270277250019809995</v>
      </c>
    </row>
    <row r="6502" spans="1:8">
      <c r="A6502" s="1" t="s">
        <v>8</v>
      </c>
      <c r="B6502" s="1" t="s">
        <v>26009</v>
      </c>
      <c r="C6502" s="1" t="s">
        <v>26010</v>
      </c>
      <c r="D6502" s="2">
        <v>250</v>
      </c>
      <c r="E6502" s="1" t="s">
        <v>26011</v>
      </c>
      <c r="F6502">
        <v>11800</v>
      </c>
      <c r="G6502" s="3" t="s">
        <v>26012</v>
      </c>
      <c r="H6502" t="str">
        <f t="shared" si="101"/>
        <v>89270277250019810001,89270277250019812494</v>
      </c>
    </row>
    <row r="6503" spans="1:8">
      <c r="A6503" s="1" t="s">
        <v>8</v>
      </c>
      <c r="B6503" s="1" t="s">
        <v>26013</v>
      </c>
      <c r="C6503" s="1" t="s">
        <v>26014</v>
      </c>
      <c r="D6503" s="2">
        <v>250</v>
      </c>
      <c r="E6503" s="1" t="s">
        <v>26015</v>
      </c>
      <c r="F6503">
        <v>11800</v>
      </c>
      <c r="G6503" s="3" t="s">
        <v>26016</v>
      </c>
      <c r="H6503" t="str">
        <f t="shared" si="101"/>
        <v>89270277250019812502,89270277250019814995</v>
      </c>
    </row>
    <row r="6504" spans="1:8">
      <c r="A6504" s="1" t="s">
        <v>8</v>
      </c>
      <c r="B6504" s="1" t="s">
        <v>26017</v>
      </c>
      <c r="C6504" s="1" t="s">
        <v>26018</v>
      </c>
      <c r="D6504" s="2">
        <v>250</v>
      </c>
      <c r="E6504" s="1" t="s">
        <v>26019</v>
      </c>
      <c r="F6504">
        <v>11800</v>
      </c>
      <c r="G6504" s="3" t="s">
        <v>26020</v>
      </c>
      <c r="H6504" t="str">
        <f t="shared" si="101"/>
        <v>89270277250019815000,89270277250019817493</v>
      </c>
    </row>
    <row r="6505" spans="1:8">
      <c r="A6505" s="1" t="s">
        <v>8</v>
      </c>
      <c r="B6505" s="1" t="s">
        <v>26021</v>
      </c>
      <c r="C6505" s="1" t="s">
        <v>26022</v>
      </c>
      <c r="D6505" s="2">
        <v>250</v>
      </c>
      <c r="E6505" s="1" t="s">
        <v>26023</v>
      </c>
      <c r="F6505">
        <v>11800</v>
      </c>
      <c r="G6505" s="3" t="s">
        <v>26024</v>
      </c>
      <c r="H6505" t="str">
        <f t="shared" si="101"/>
        <v>89270277250019817501,89270277250019819994</v>
      </c>
    </row>
    <row r="6506" spans="1:8">
      <c r="A6506" s="1" t="s">
        <v>8</v>
      </c>
      <c r="B6506" s="1" t="s">
        <v>26025</v>
      </c>
      <c r="C6506" s="1" t="s">
        <v>26026</v>
      </c>
      <c r="D6506" s="2">
        <v>250</v>
      </c>
      <c r="E6506" s="1" t="s">
        <v>26027</v>
      </c>
      <c r="F6506">
        <v>11800</v>
      </c>
      <c r="G6506" s="3" t="s">
        <v>26028</v>
      </c>
      <c r="H6506" t="str">
        <f t="shared" si="101"/>
        <v>89270277250019820000,89270277250019822493</v>
      </c>
    </row>
    <row r="6507" spans="1:8">
      <c r="A6507" s="1" t="s">
        <v>8</v>
      </c>
      <c r="B6507" s="1" t="s">
        <v>26029</v>
      </c>
      <c r="C6507" s="1" t="s">
        <v>26030</v>
      </c>
      <c r="D6507" s="2">
        <v>250</v>
      </c>
      <c r="E6507" s="1" t="s">
        <v>26031</v>
      </c>
      <c r="F6507">
        <v>11800</v>
      </c>
      <c r="G6507" s="3" t="s">
        <v>26032</v>
      </c>
      <c r="H6507" t="str">
        <f t="shared" si="101"/>
        <v>89270277250019822501,89270277250019824994</v>
      </c>
    </row>
    <row r="6508" spans="1:8">
      <c r="A6508" s="1" t="s">
        <v>8</v>
      </c>
      <c r="B6508" s="1" t="s">
        <v>26033</v>
      </c>
      <c r="C6508" s="1" t="s">
        <v>26034</v>
      </c>
      <c r="D6508" s="2">
        <v>250</v>
      </c>
      <c r="E6508" s="1" t="s">
        <v>26035</v>
      </c>
      <c r="F6508">
        <v>11800</v>
      </c>
      <c r="G6508" s="3" t="s">
        <v>26036</v>
      </c>
      <c r="H6508" t="str">
        <f t="shared" si="101"/>
        <v>89270277250019825009,89270277250019827492</v>
      </c>
    </row>
    <row r="6509" spans="1:8">
      <c r="A6509" s="1" t="s">
        <v>8</v>
      </c>
      <c r="B6509" s="1" t="s">
        <v>26037</v>
      </c>
      <c r="C6509" s="1" t="s">
        <v>26038</v>
      </c>
      <c r="D6509" s="2">
        <v>250</v>
      </c>
      <c r="E6509" s="1" t="s">
        <v>26039</v>
      </c>
      <c r="F6509">
        <v>11800</v>
      </c>
      <c r="G6509" s="3" t="s">
        <v>26040</v>
      </c>
      <c r="H6509" t="str">
        <f t="shared" si="101"/>
        <v>89270277250019827500,89270277250019829993</v>
      </c>
    </row>
    <row r="6510" spans="1:8">
      <c r="A6510" s="1" t="s">
        <v>8</v>
      </c>
      <c r="B6510" s="1" t="s">
        <v>26041</v>
      </c>
      <c r="C6510" s="1" t="s">
        <v>26042</v>
      </c>
      <c r="D6510" s="2">
        <v>250</v>
      </c>
      <c r="E6510" s="1" t="s">
        <v>26043</v>
      </c>
      <c r="F6510">
        <v>11800</v>
      </c>
      <c r="G6510" s="3" t="s">
        <v>26044</v>
      </c>
      <c r="H6510" t="str">
        <f t="shared" si="101"/>
        <v>89270277250019830009,89270277250019832492</v>
      </c>
    </row>
    <row r="6511" spans="1:8">
      <c r="A6511" s="1" t="s">
        <v>8</v>
      </c>
      <c r="B6511" s="1" t="s">
        <v>26045</v>
      </c>
      <c r="C6511" s="1" t="s">
        <v>26046</v>
      </c>
      <c r="D6511" s="2">
        <v>250</v>
      </c>
      <c r="E6511" s="1" t="s">
        <v>26047</v>
      </c>
      <c r="F6511">
        <v>11800</v>
      </c>
      <c r="G6511" s="3" t="s">
        <v>26048</v>
      </c>
      <c r="H6511" t="str">
        <f t="shared" si="101"/>
        <v>89270277250019832500,89270277250019834993</v>
      </c>
    </row>
    <row r="6512" spans="1:8">
      <c r="A6512" s="1" t="s">
        <v>8</v>
      </c>
      <c r="B6512" s="1" t="s">
        <v>26049</v>
      </c>
      <c r="C6512" s="1" t="s">
        <v>26050</v>
      </c>
      <c r="D6512" s="2">
        <v>250</v>
      </c>
      <c r="E6512" s="1" t="s">
        <v>26051</v>
      </c>
      <c r="F6512">
        <v>11800</v>
      </c>
      <c r="G6512" s="3" t="s">
        <v>26052</v>
      </c>
      <c r="H6512" t="str">
        <f t="shared" si="101"/>
        <v>89270277250019835008,89270277250019837491</v>
      </c>
    </row>
    <row r="6513" spans="1:8">
      <c r="A6513" s="1" t="s">
        <v>8</v>
      </c>
      <c r="B6513" s="1" t="s">
        <v>26053</v>
      </c>
      <c r="C6513" s="1" t="s">
        <v>26054</v>
      </c>
      <c r="D6513" s="2">
        <v>250</v>
      </c>
      <c r="E6513" s="1" t="s">
        <v>26055</v>
      </c>
      <c r="F6513">
        <v>11800</v>
      </c>
      <c r="G6513" s="3" t="s">
        <v>26056</v>
      </c>
      <c r="H6513" t="str">
        <f t="shared" si="101"/>
        <v>89270277250019837509,89270277250019839992</v>
      </c>
    </row>
    <row r="6514" spans="1:8">
      <c r="A6514" s="1" t="s">
        <v>8</v>
      </c>
      <c r="B6514" s="1" t="s">
        <v>26057</v>
      </c>
      <c r="C6514" s="1" t="s">
        <v>26058</v>
      </c>
      <c r="D6514" s="2">
        <v>250</v>
      </c>
      <c r="E6514" s="1" t="s">
        <v>26059</v>
      </c>
      <c r="F6514">
        <v>11800</v>
      </c>
      <c r="G6514" s="3" t="s">
        <v>26060</v>
      </c>
      <c r="H6514" t="str">
        <f t="shared" si="101"/>
        <v>89270277250019840008,89270277250019842491</v>
      </c>
    </row>
    <row r="6515" spans="1:8">
      <c r="A6515" s="1" t="s">
        <v>8</v>
      </c>
      <c r="B6515" s="1" t="s">
        <v>26061</v>
      </c>
      <c r="C6515" s="1" t="s">
        <v>26062</v>
      </c>
      <c r="D6515" s="2">
        <v>250</v>
      </c>
      <c r="E6515" s="1" t="s">
        <v>26063</v>
      </c>
      <c r="F6515">
        <v>11800</v>
      </c>
      <c r="G6515" s="3" t="s">
        <v>26064</v>
      </c>
      <c r="H6515" t="str">
        <f t="shared" si="101"/>
        <v>89270277250019842509,89270277250019844992</v>
      </c>
    </row>
    <row r="6516" spans="1:8">
      <c r="A6516" s="1" t="s">
        <v>8</v>
      </c>
      <c r="B6516" s="1" t="s">
        <v>26065</v>
      </c>
      <c r="C6516" s="1" t="s">
        <v>26066</v>
      </c>
      <c r="D6516" s="2">
        <v>250</v>
      </c>
      <c r="E6516" s="1" t="s">
        <v>26067</v>
      </c>
      <c r="F6516">
        <v>11800</v>
      </c>
      <c r="G6516" s="3" t="s">
        <v>26068</v>
      </c>
      <c r="H6516" t="str">
        <f t="shared" si="101"/>
        <v>89270277250019845007,89270277250019847490</v>
      </c>
    </row>
    <row r="6517" spans="1:8">
      <c r="A6517" s="1" t="s">
        <v>8</v>
      </c>
      <c r="B6517" s="1" t="s">
        <v>26069</v>
      </c>
      <c r="C6517" s="1" t="s">
        <v>26070</v>
      </c>
      <c r="D6517" s="2">
        <v>250</v>
      </c>
      <c r="E6517" s="1" t="s">
        <v>26071</v>
      </c>
      <c r="F6517">
        <v>11800</v>
      </c>
      <c r="G6517" s="3" t="s">
        <v>26072</v>
      </c>
      <c r="H6517" t="str">
        <f t="shared" si="101"/>
        <v>89270277250019847508,89270277250019849991</v>
      </c>
    </row>
    <row r="6518" spans="1:8">
      <c r="A6518" s="1" t="s">
        <v>8</v>
      </c>
      <c r="B6518" s="1" t="s">
        <v>26073</v>
      </c>
      <c r="C6518" s="1" t="s">
        <v>26074</v>
      </c>
      <c r="D6518" s="2">
        <v>250</v>
      </c>
      <c r="E6518" s="1" t="s">
        <v>26075</v>
      </c>
      <c r="F6518">
        <v>11800</v>
      </c>
      <c r="G6518" s="3" t="s">
        <v>26076</v>
      </c>
      <c r="H6518" t="str">
        <f t="shared" si="101"/>
        <v>89270277250019850007,89270277250019852490</v>
      </c>
    </row>
    <row r="6519" spans="1:8">
      <c r="A6519" s="1" t="s">
        <v>8</v>
      </c>
      <c r="B6519" s="1" t="s">
        <v>26077</v>
      </c>
      <c r="C6519" s="1" t="s">
        <v>26078</v>
      </c>
      <c r="D6519" s="2">
        <v>250</v>
      </c>
      <c r="E6519" s="1" t="s">
        <v>26079</v>
      </c>
      <c r="F6519">
        <v>11800</v>
      </c>
      <c r="G6519" s="3" t="s">
        <v>26080</v>
      </c>
      <c r="H6519" t="str">
        <f t="shared" si="101"/>
        <v>89270277250019852508,89270277250019854991</v>
      </c>
    </row>
    <row r="6520" spans="1:8">
      <c r="A6520" s="1" t="s">
        <v>8</v>
      </c>
      <c r="B6520" s="1" t="s">
        <v>26081</v>
      </c>
      <c r="C6520" s="1" t="s">
        <v>26082</v>
      </c>
      <c r="D6520" s="2">
        <v>250</v>
      </c>
      <c r="E6520" s="1" t="s">
        <v>26083</v>
      </c>
      <c r="F6520">
        <v>11800</v>
      </c>
      <c r="G6520" s="3" t="s">
        <v>26084</v>
      </c>
      <c r="H6520" t="str">
        <f t="shared" si="101"/>
        <v>89270277250019855006,89270277250019857499</v>
      </c>
    </row>
    <row r="6521" spans="1:8">
      <c r="A6521" s="1" t="s">
        <v>8</v>
      </c>
      <c r="B6521" s="1" t="s">
        <v>26085</v>
      </c>
      <c r="C6521" s="1" t="s">
        <v>26086</v>
      </c>
      <c r="D6521" s="2">
        <v>250</v>
      </c>
      <c r="E6521" s="1" t="s">
        <v>26087</v>
      </c>
      <c r="F6521">
        <v>11800</v>
      </c>
      <c r="G6521" s="3" t="s">
        <v>26088</v>
      </c>
      <c r="H6521" t="str">
        <f t="shared" si="101"/>
        <v>89270277250019857507,89270277250019859990</v>
      </c>
    </row>
    <row r="6522" spans="1:8">
      <c r="A6522" s="1" t="s">
        <v>8</v>
      </c>
      <c r="B6522" s="1" t="s">
        <v>26089</v>
      </c>
      <c r="C6522" s="1" t="s">
        <v>26090</v>
      </c>
      <c r="D6522" s="2">
        <v>250</v>
      </c>
      <c r="E6522" s="1" t="s">
        <v>26091</v>
      </c>
      <c r="F6522">
        <v>11800</v>
      </c>
      <c r="G6522" s="3" t="s">
        <v>26092</v>
      </c>
      <c r="H6522" t="str">
        <f t="shared" si="101"/>
        <v>89270277250019860006,89270277250019862499</v>
      </c>
    </row>
    <row r="6523" spans="1:8">
      <c r="A6523" s="1" t="s">
        <v>8</v>
      </c>
      <c r="B6523" s="1" t="s">
        <v>26093</v>
      </c>
      <c r="C6523" s="1" t="s">
        <v>26094</v>
      </c>
      <c r="D6523" s="2">
        <v>250</v>
      </c>
      <c r="E6523" s="1" t="s">
        <v>26095</v>
      </c>
      <c r="F6523">
        <v>11800</v>
      </c>
      <c r="G6523" s="3" t="s">
        <v>26096</v>
      </c>
      <c r="H6523" t="str">
        <f t="shared" si="101"/>
        <v>89270277250019862507,89270277250019864990</v>
      </c>
    </row>
    <row r="6524" spans="1:8">
      <c r="A6524" s="1" t="s">
        <v>8</v>
      </c>
      <c r="B6524" s="1" t="s">
        <v>26097</v>
      </c>
      <c r="C6524" s="1" t="s">
        <v>26098</v>
      </c>
      <c r="D6524" s="2">
        <v>250</v>
      </c>
      <c r="E6524" s="1" t="s">
        <v>26099</v>
      </c>
      <c r="F6524">
        <v>11800</v>
      </c>
      <c r="G6524" s="3" t="s">
        <v>26100</v>
      </c>
      <c r="H6524" t="str">
        <f t="shared" si="101"/>
        <v>89270277250019865005,89270277250019867498</v>
      </c>
    </row>
    <row r="6525" spans="1:8">
      <c r="A6525" s="1" t="s">
        <v>8</v>
      </c>
      <c r="B6525" s="1" t="s">
        <v>26101</v>
      </c>
      <c r="C6525" s="1" t="s">
        <v>26102</v>
      </c>
      <c r="D6525" s="2">
        <v>250</v>
      </c>
      <c r="E6525" s="1" t="s">
        <v>26103</v>
      </c>
      <c r="F6525">
        <v>11800</v>
      </c>
      <c r="G6525" s="3" t="s">
        <v>26104</v>
      </c>
      <c r="H6525" t="str">
        <f t="shared" si="101"/>
        <v>89270277250019867506,89270277250019869999</v>
      </c>
    </row>
    <row r="6526" spans="1:8">
      <c r="A6526" s="1" t="s">
        <v>8</v>
      </c>
      <c r="B6526" s="1" t="s">
        <v>26105</v>
      </c>
      <c r="C6526" s="1" t="s">
        <v>26106</v>
      </c>
      <c r="D6526" s="2">
        <v>250</v>
      </c>
      <c r="E6526" s="1" t="s">
        <v>26107</v>
      </c>
      <c r="F6526">
        <v>11800</v>
      </c>
      <c r="G6526" s="3" t="s">
        <v>26108</v>
      </c>
      <c r="H6526" t="str">
        <f t="shared" si="101"/>
        <v>89270277250019870005,89270277250019872498</v>
      </c>
    </row>
    <row r="6527" spans="1:8">
      <c r="A6527" s="1" t="s">
        <v>8</v>
      </c>
      <c r="B6527" s="1" t="s">
        <v>26109</v>
      </c>
      <c r="C6527" s="1" t="s">
        <v>26110</v>
      </c>
      <c r="D6527" s="2">
        <v>250</v>
      </c>
      <c r="E6527" s="1" t="s">
        <v>26111</v>
      </c>
      <c r="F6527">
        <v>11800</v>
      </c>
      <c r="G6527" s="3" t="s">
        <v>26112</v>
      </c>
      <c r="H6527" t="str">
        <f t="shared" si="101"/>
        <v>89270277250019872506,89270277250019874999</v>
      </c>
    </row>
    <row r="6528" spans="1:8">
      <c r="A6528" s="1" t="s">
        <v>8</v>
      </c>
      <c r="B6528" s="1" t="s">
        <v>26113</v>
      </c>
      <c r="C6528" s="1" t="s">
        <v>26114</v>
      </c>
      <c r="D6528" s="2">
        <v>250</v>
      </c>
      <c r="E6528" s="1" t="s">
        <v>26115</v>
      </c>
      <c r="F6528">
        <v>11800</v>
      </c>
      <c r="G6528" s="3" t="s">
        <v>26116</v>
      </c>
      <c r="H6528" t="str">
        <f t="shared" si="101"/>
        <v>89270277250019875004,89270277250019877497</v>
      </c>
    </row>
    <row r="6529" spans="1:8">
      <c r="A6529" s="1" t="s">
        <v>8</v>
      </c>
      <c r="B6529" s="1" t="s">
        <v>26117</v>
      </c>
      <c r="C6529" s="1" t="s">
        <v>26118</v>
      </c>
      <c r="D6529" s="2">
        <v>250</v>
      </c>
      <c r="E6529" s="1" t="s">
        <v>26119</v>
      </c>
      <c r="F6529">
        <v>11800</v>
      </c>
      <c r="G6529" s="3" t="s">
        <v>26120</v>
      </c>
      <c r="H6529" t="str">
        <f t="shared" si="101"/>
        <v>89270277250019877505,89270277250019879998</v>
      </c>
    </row>
    <row r="6530" spans="1:8">
      <c r="A6530" s="1" t="s">
        <v>8</v>
      </c>
      <c r="B6530" s="1" t="s">
        <v>26121</v>
      </c>
      <c r="C6530" s="1" t="s">
        <v>26122</v>
      </c>
      <c r="D6530" s="2">
        <v>250</v>
      </c>
      <c r="E6530" s="1" t="s">
        <v>26123</v>
      </c>
      <c r="F6530">
        <v>11800</v>
      </c>
      <c r="G6530" s="3" t="s">
        <v>26124</v>
      </c>
      <c r="H6530" t="str">
        <f t="shared" si="101"/>
        <v>89270277250019880004,89270277250019882497</v>
      </c>
    </row>
    <row r="6531" spans="1:8">
      <c r="A6531" s="1" t="s">
        <v>8</v>
      </c>
      <c r="B6531" s="1" t="s">
        <v>26125</v>
      </c>
      <c r="C6531" s="1" t="s">
        <v>26126</v>
      </c>
      <c r="D6531" s="2">
        <v>250</v>
      </c>
      <c r="E6531" s="1" t="s">
        <v>26127</v>
      </c>
      <c r="F6531">
        <v>11800</v>
      </c>
      <c r="G6531" s="3" t="s">
        <v>26128</v>
      </c>
      <c r="H6531" t="str">
        <f t="shared" ref="H6531:H6594" si="102">CONCATENATE(B6531,",",C6531)</f>
        <v>89270277250019882505,89270277250019884998</v>
      </c>
    </row>
    <row r="6532" spans="1:8">
      <c r="A6532" s="1" t="s">
        <v>8</v>
      </c>
      <c r="B6532" s="1" t="s">
        <v>26129</v>
      </c>
      <c r="C6532" s="1" t="s">
        <v>26130</v>
      </c>
      <c r="D6532" s="2">
        <v>250</v>
      </c>
      <c r="E6532" s="1" t="s">
        <v>26131</v>
      </c>
      <c r="F6532">
        <v>11800</v>
      </c>
      <c r="G6532" s="3" t="s">
        <v>26132</v>
      </c>
      <c r="H6532" t="str">
        <f t="shared" si="102"/>
        <v>89270277250019885003,89270277250019887496</v>
      </c>
    </row>
    <row r="6533" spans="1:8">
      <c r="A6533" s="1" t="s">
        <v>8</v>
      </c>
      <c r="B6533" s="1" t="s">
        <v>26133</v>
      </c>
      <c r="C6533" s="1" t="s">
        <v>26134</v>
      </c>
      <c r="D6533" s="2">
        <v>250</v>
      </c>
      <c r="E6533" s="1" t="s">
        <v>26135</v>
      </c>
      <c r="F6533">
        <v>11800</v>
      </c>
      <c r="G6533" s="3" t="s">
        <v>26136</v>
      </c>
      <c r="H6533" t="str">
        <f t="shared" si="102"/>
        <v>89270277250019887504,89270277250019889997</v>
      </c>
    </row>
    <row r="6534" spans="1:8">
      <c r="A6534" s="1" t="s">
        <v>8</v>
      </c>
      <c r="B6534" s="1" t="s">
        <v>26137</v>
      </c>
      <c r="C6534" s="1" t="s">
        <v>26138</v>
      </c>
      <c r="D6534" s="2">
        <v>250</v>
      </c>
      <c r="E6534" s="1" t="s">
        <v>26139</v>
      </c>
      <c r="F6534">
        <v>11800</v>
      </c>
      <c r="G6534" s="3" t="s">
        <v>26140</v>
      </c>
      <c r="H6534" t="str">
        <f t="shared" si="102"/>
        <v>89270277250019890003,89270277250019892496</v>
      </c>
    </row>
    <row r="6535" spans="1:8">
      <c r="A6535" s="1" t="s">
        <v>8</v>
      </c>
      <c r="B6535" s="1" t="s">
        <v>26141</v>
      </c>
      <c r="C6535" s="1" t="s">
        <v>26142</v>
      </c>
      <c r="D6535" s="2">
        <v>250</v>
      </c>
      <c r="E6535" s="1" t="s">
        <v>26143</v>
      </c>
      <c r="F6535">
        <v>11800</v>
      </c>
      <c r="G6535" s="3" t="s">
        <v>26144</v>
      </c>
      <c r="H6535" t="str">
        <f t="shared" si="102"/>
        <v>89270277250019892504,89270277250019894997</v>
      </c>
    </row>
    <row r="6536" spans="1:8">
      <c r="A6536" s="1" t="s">
        <v>8</v>
      </c>
      <c r="B6536" s="1" t="s">
        <v>26145</v>
      </c>
      <c r="C6536" s="1" t="s">
        <v>26146</v>
      </c>
      <c r="D6536" s="2">
        <v>250</v>
      </c>
      <c r="E6536" s="1" t="s">
        <v>26147</v>
      </c>
      <c r="F6536">
        <v>11800</v>
      </c>
      <c r="G6536" s="3" t="s">
        <v>26148</v>
      </c>
      <c r="H6536" t="str">
        <f t="shared" si="102"/>
        <v>89270277250019895002,89270277250019897495</v>
      </c>
    </row>
    <row r="6537" spans="1:8">
      <c r="A6537" s="1" t="s">
        <v>8</v>
      </c>
      <c r="B6537" s="1" t="s">
        <v>26149</v>
      </c>
      <c r="C6537" s="1" t="s">
        <v>26150</v>
      </c>
      <c r="D6537" s="2">
        <v>250</v>
      </c>
      <c r="E6537" s="1" t="s">
        <v>26151</v>
      </c>
      <c r="F6537">
        <v>11800</v>
      </c>
      <c r="G6537" s="3" t="s">
        <v>26152</v>
      </c>
      <c r="H6537" t="str">
        <f t="shared" si="102"/>
        <v>89270277250019897503,89270277250019899996</v>
      </c>
    </row>
    <row r="6538" spans="1:8">
      <c r="A6538" s="1" t="s">
        <v>8</v>
      </c>
      <c r="B6538" s="1" t="s">
        <v>26153</v>
      </c>
      <c r="C6538" s="1" t="s">
        <v>26154</v>
      </c>
      <c r="D6538" s="2">
        <v>250</v>
      </c>
      <c r="E6538" s="1" t="s">
        <v>26155</v>
      </c>
      <c r="F6538">
        <v>11800</v>
      </c>
      <c r="G6538" s="3" t="s">
        <v>26156</v>
      </c>
      <c r="H6538" t="str">
        <f t="shared" si="102"/>
        <v>89270277250019900000,89270277250019902493</v>
      </c>
    </row>
    <row r="6539" spans="1:8">
      <c r="A6539" s="1" t="s">
        <v>8</v>
      </c>
      <c r="B6539" s="1" t="s">
        <v>26157</v>
      </c>
      <c r="C6539" s="1" t="s">
        <v>26158</v>
      </c>
      <c r="D6539" s="2">
        <v>250</v>
      </c>
      <c r="E6539" s="1" t="s">
        <v>26159</v>
      </c>
      <c r="F6539">
        <v>11800</v>
      </c>
      <c r="G6539" s="3" t="s">
        <v>26160</v>
      </c>
      <c r="H6539" t="str">
        <f t="shared" si="102"/>
        <v>89270277250019902501,89270277250019904994</v>
      </c>
    </row>
    <row r="6540" spans="1:8">
      <c r="A6540" s="1" t="s">
        <v>8</v>
      </c>
      <c r="B6540" s="1" t="s">
        <v>26161</v>
      </c>
      <c r="C6540" s="1" t="s">
        <v>26162</v>
      </c>
      <c r="D6540" s="2">
        <v>250</v>
      </c>
      <c r="E6540" s="1" t="s">
        <v>26163</v>
      </c>
      <c r="F6540">
        <v>11800</v>
      </c>
      <c r="G6540" s="3" t="s">
        <v>26164</v>
      </c>
      <c r="H6540" t="str">
        <f t="shared" si="102"/>
        <v>89270277250019905009,89270277250019907492</v>
      </c>
    </row>
    <row r="6541" spans="1:8">
      <c r="A6541" s="1" t="s">
        <v>8</v>
      </c>
      <c r="B6541" s="1" t="s">
        <v>26165</v>
      </c>
      <c r="C6541" s="1" t="s">
        <v>26166</v>
      </c>
      <c r="D6541" s="2">
        <v>250</v>
      </c>
      <c r="E6541" s="1" t="s">
        <v>26167</v>
      </c>
      <c r="F6541">
        <v>11800</v>
      </c>
      <c r="G6541" s="3" t="s">
        <v>26168</v>
      </c>
      <c r="H6541" t="str">
        <f t="shared" si="102"/>
        <v>89270277250019907500,89270277250019909993</v>
      </c>
    </row>
    <row r="6542" spans="1:8">
      <c r="A6542" s="1" t="s">
        <v>8</v>
      </c>
      <c r="B6542" s="1" t="s">
        <v>26169</v>
      </c>
      <c r="C6542" s="1" t="s">
        <v>26170</v>
      </c>
      <c r="D6542" s="2">
        <v>250</v>
      </c>
      <c r="E6542" s="1" t="s">
        <v>26171</v>
      </c>
      <c r="F6542">
        <v>11800</v>
      </c>
      <c r="G6542" s="3" t="s">
        <v>26172</v>
      </c>
      <c r="H6542" t="str">
        <f t="shared" si="102"/>
        <v>89270277250019910009,89270277250019912492</v>
      </c>
    </row>
    <row r="6543" spans="1:8">
      <c r="A6543" s="1" t="s">
        <v>8</v>
      </c>
      <c r="B6543" s="1" t="s">
        <v>26173</v>
      </c>
      <c r="C6543" s="1" t="s">
        <v>26174</v>
      </c>
      <c r="D6543" s="2">
        <v>250</v>
      </c>
      <c r="E6543" s="1" t="s">
        <v>26175</v>
      </c>
      <c r="F6543">
        <v>11800</v>
      </c>
      <c r="G6543" s="3" t="s">
        <v>26176</v>
      </c>
      <c r="H6543" t="str">
        <f t="shared" si="102"/>
        <v>89270277250019912500,89270277250019914993</v>
      </c>
    </row>
    <row r="6544" spans="1:8">
      <c r="A6544" s="1" t="s">
        <v>8</v>
      </c>
      <c r="B6544" s="1" t="s">
        <v>26177</v>
      </c>
      <c r="C6544" s="1" t="s">
        <v>26178</v>
      </c>
      <c r="D6544" s="2">
        <v>250</v>
      </c>
      <c r="E6544" s="1" t="s">
        <v>26179</v>
      </c>
      <c r="F6544">
        <v>11800</v>
      </c>
      <c r="G6544" s="3" t="s">
        <v>26180</v>
      </c>
      <c r="H6544" t="str">
        <f t="shared" si="102"/>
        <v>89270277250019915008,89270277250019917491</v>
      </c>
    </row>
    <row r="6545" spans="1:8">
      <c r="A6545" s="1" t="s">
        <v>8</v>
      </c>
      <c r="B6545" s="1" t="s">
        <v>26181</v>
      </c>
      <c r="C6545" s="1" t="s">
        <v>26182</v>
      </c>
      <c r="D6545" s="2">
        <v>250</v>
      </c>
      <c r="E6545" s="1" t="s">
        <v>26183</v>
      </c>
      <c r="F6545">
        <v>11800</v>
      </c>
      <c r="G6545" s="3" t="s">
        <v>26184</v>
      </c>
      <c r="H6545" t="str">
        <f t="shared" si="102"/>
        <v>89270277250019917509,89270277250019919992</v>
      </c>
    </row>
    <row r="6546" spans="1:8">
      <c r="A6546" s="1" t="s">
        <v>8</v>
      </c>
      <c r="B6546" s="1" t="s">
        <v>26185</v>
      </c>
      <c r="C6546" s="1" t="s">
        <v>26186</v>
      </c>
      <c r="D6546" s="2">
        <v>250</v>
      </c>
      <c r="E6546" s="1" t="s">
        <v>26187</v>
      </c>
      <c r="F6546">
        <v>11800</v>
      </c>
      <c r="G6546" s="3" t="s">
        <v>26188</v>
      </c>
      <c r="H6546" t="str">
        <f t="shared" si="102"/>
        <v>89270277250019920008,89270277250019922491</v>
      </c>
    </row>
    <row r="6547" spans="1:8">
      <c r="A6547" s="1" t="s">
        <v>8</v>
      </c>
      <c r="B6547" s="1" t="s">
        <v>26189</v>
      </c>
      <c r="C6547" s="1" t="s">
        <v>26190</v>
      </c>
      <c r="D6547" s="2">
        <v>250</v>
      </c>
      <c r="E6547" s="1" t="s">
        <v>26191</v>
      </c>
      <c r="F6547">
        <v>11800</v>
      </c>
      <c r="G6547" s="3" t="s">
        <v>26192</v>
      </c>
      <c r="H6547" t="str">
        <f t="shared" si="102"/>
        <v>89270277250019922509,89270277250019924992</v>
      </c>
    </row>
    <row r="6548" spans="1:8">
      <c r="A6548" s="1" t="s">
        <v>8</v>
      </c>
      <c r="B6548" s="1" t="s">
        <v>26193</v>
      </c>
      <c r="C6548" s="1" t="s">
        <v>26194</v>
      </c>
      <c r="D6548" s="2">
        <v>250</v>
      </c>
      <c r="E6548" s="1" t="s">
        <v>26195</v>
      </c>
      <c r="F6548">
        <v>11800</v>
      </c>
      <c r="G6548" s="3" t="s">
        <v>26196</v>
      </c>
      <c r="H6548" t="str">
        <f t="shared" si="102"/>
        <v>89270277250019925007,89270277250019927490</v>
      </c>
    </row>
    <row r="6549" spans="1:8">
      <c r="A6549" s="1" t="s">
        <v>8</v>
      </c>
      <c r="B6549" s="1" t="s">
        <v>26197</v>
      </c>
      <c r="C6549" s="1" t="s">
        <v>26198</v>
      </c>
      <c r="D6549" s="2">
        <v>250</v>
      </c>
      <c r="E6549" s="1" t="s">
        <v>26199</v>
      </c>
      <c r="F6549">
        <v>11800</v>
      </c>
      <c r="G6549" s="3" t="s">
        <v>26200</v>
      </c>
      <c r="H6549" t="str">
        <f t="shared" si="102"/>
        <v>89270277250019927508,89270277250019929991</v>
      </c>
    </row>
    <row r="6550" spans="1:8">
      <c r="A6550" s="1" t="s">
        <v>8</v>
      </c>
      <c r="B6550" s="1" t="s">
        <v>26201</v>
      </c>
      <c r="C6550" s="1" t="s">
        <v>26202</v>
      </c>
      <c r="D6550" s="2">
        <v>250</v>
      </c>
      <c r="E6550" s="1" t="s">
        <v>26203</v>
      </c>
      <c r="F6550">
        <v>11800</v>
      </c>
      <c r="G6550" s="3" t="s">
        <v>26204</v>
      </c>
      <c r="H6550" t="str">
        <f t="shared" si="102"/>
        <v>89270277250019930007,89270277250019932490</v>
      </c>
    </row>
    <row r="6551" spans="1:8">
      <c r="A6551" s="1" t="s">
        <v>8</v>
      </c>
      <c r="B6551" s="1" t="s">
        <v>26205</v>
      </c>
      <c r="C6551" s="1" t="s">
        <v>26206</v>
      </c>
      <c r="D6551" s="2">
        <v>250</v>
      </c>
      <c r="E6551" s="1" t="s">
        <v>26207</v>
      </c>
      <c r="F6551">
        <v>11800</v>
      </c>
      <c r="G6551" s="3" t="s">
        <v>26208</v>
      </c>
      <c r="H6551" t="str">
        <f t="shared" si="102"/>
        <v>89270277250019932508,89270277250019934991</v>
      </c>
    </row>
    <row r="6552" spans="1:8">
      <c r="A6552" s="1" t="s">
        <v>8</v>
      </c>
      <c r="B6552" s="1" t="s">
        <v>26209</v>
      </c>
      <c r="C6552" s="1" t="s">
        <v>26210</v>
      </c>
      <c r="D6552" s="2">
        <v>250</v>
      </c>
      <c r="E6552" s="1" t="s">
        <v>26211</v>
      </c>
      <c r="F6552">
        <v>11800</v>
      </c>
      <c r="G6552" s="3" t="s">
        <v>26212</v>
      </c>
      <c r="H6552" t="str">
        <f t="shared" si="102"/>
        <v>89270277250019935006,89270277250019937499</v>
      </c>
    </row>
    <row r="6553" spans="1:8">
      <c r="A6553" s="1" t="s">
        <v>8</v>
      </c>
      <c r="B6553" s="1" t="s">
        <v>26213</v>
      </c>
      <c r="C6553" s="1" t="s">
        <v>26214</v>
      </c>
      <c r="D6553" s="2">
        <v>250</v>
      </c>
      <c r="E6553" s="1" t="s">
        <v>26215</v>
      </c>
      <c r="F6553">
        <v>11800</v>
      </c>
      <c r="G6553" s="3" t="s">
        <v>26216</v>
      </c>
      <c r="H6553" t="str">
        <f t="shared" si="102"/>
        <v>89270277250019937507,89270277250019939990</v>
      </c>
    </row>
    <row r="6554" spans="1:8">
      <c r="A6554" s="1" t="s">
        <v>8</v>
      </c>
      <c r="B6554" s="1" t="s">
        <v>26217</v>
      </c>
      <c r="C6554" s="1" t="s">
        <v>26218</v>
      </c>
      <c r="D6554" s="2">
        <v>250</v>
      </c>
      <c r="E6554" s="1" t="s">
        <v>26219</v>
      </c>
      <c r="F6554">
        <v>11800</v>
      </c>
      <c r="G6554" s="3" t="s">
        <v>26220</v>
      </c>
      <c r="H6554" t="str">
        <f t="shared" si="102"/>
        <v>89270277250019940006,89270277250019942499</v>
      </c>
    </row>
    <row r="6555" spans="1:8">
      <c r="A6555" s="1" t="s">
        <v>8</v>
      </c>
      <c r="B6555" s="1" t="s">
        <v>26221</v>
      </c>
      <c r="C6555" s="1" t="s">
        <v>26222</v>
      </c>
      <c r="D6555" s="2">
        <v>250</v>
      </c>
      <c r="E6555" s="1" t="s">
        <v>26223</v>
      </c>
      <c r="F6555">
        <v>11800</v>
      </c>
      <c r="G6555" s="3" t="s">
        <v>26224</v>
      </c>
      <c r="H6555" t="str">
        <f t="shared" si="102"/>
        <v>89270277250019942507,89270277250019944990</v>
      </c>
    </row>
    <row r="6556" spans="1:8">
      <c r="A6556" s="1" t="s">
        <v>8</v>
      </c>
      <c r="B6556" s="1" t="s">
        <v>26225</v>
      </c>
      <c r="C6556" s="1" t="s">
        <v>26226</v>
      </c>
      <c r="D6556" s="2">
        <v>250</v>
      </c>
      <c r="E6556" s="1" t="s">
        <v>26227</v>
      </c>
      <c r="F6556">
        <v>11800</v>
      </c>
      <c r="G6556" s="3" t="s">
        <v>26228</v>
      </c>
      <c r="H6556" t="str">
        <f t="shared" si="102"/>
        <v>89270277250019945005,89270277250019947498</v>
      </c>
    </row>
    <row r="6557" spans="1:8">
      <c r="A6557" s="1" t="s">
        <v>8</v>
      </c>
      <c r="B6557" s="1" t="s">
        <v>26229</v>
      </c>
      <c r="C6557" s="1" t="s">
        <v>26230</v>
      </c>
      <c r="D6557" s="2">
        <v>250</v>
      </c>
      <c r="E6557" s="1" t="s">
        <v>26231</v>
      </c>
      <c r="F6557">
        <v>11800</v>
      </c>
      <c r="G6557" s="3" t="s">
        <v>26232</v>
      </c>
      <c r="H6557" t="str">
        <f t="shared" si="102"/>
        <v>89270277250019947506,89270277250019949999</v>
      </c>
    </row>
    <row r="6558" spans="1:8">
      <c r="A6558" s="1" t="s">
        <v>8</v>
      </c>
      <c r="B6558" s="1" t="s">
        <v>26233</v>
      </c>
      <c r="C6558" s="1" t="s">
        <v>26234</v>
      </c>
      <c r="D6558" s="2">
        <v>250</v>
      </c>
      <c r="E6558" s="1" t="s">
        <v>26235</v>
      </c>
      <c r="F6558">
        <v>11800</v>
      </c>
      <c r="G6558" s="3" t="s">
        <v>26236</v>
      </c>
      <c r="H6558" t="str">
        <f t="shared" si="102"/>
        <v>89270277250019950005,89270277250019952498</v>
      </c>
    </row>
    <row r="6559" spans="1:8">
      <c r="A6559" s="1" t="s">
        <v>8</v>
      </c>
      <c r="B6559" s="1" t="s">
        <v>26237</v>
      </c>
      <c r="C6559" s="1" t="s">
        <v>26238</v>
      </c>
      <c r="D6559" s="2">
        <v>250</v>
      </c>
      <c r="E6559" s="1" t="s">
        <v>26239</v>
      </c>
      <c r="F6559">
        <v>11800</v>
      </c>
      <c r="G6559" s="3" t="s">
        <v>26240</v>
      </c>
      <c r="H6559" t="str">
        <f t="shared" si="102"/>
        <v>89270277250019952506,89270277250019954999</v>
      </c>
    </row>
    <row r="6560" spans="1:8">
      <c r="A6560" s="1" t="s">
        <v>8</v>
      </c>
      <c r="B6560" s="1" t="s">
        <v>26241</v>
      </c>
      <c r="C6560" s="1" t="s">
        <v>26242</v>
      </c>
      <c r="D6560" s="2">
        <v>250</v>
      </c>
      <c r="E6560" s="1" t="s">
        <v>26243</v>
      </c>
      <c r="F6560">
        <v>11800</v>
      </c>
      <c r="G6560" s="3" t="s">
        <v>26244</v>
      </c>
      <c r="H6560" t="str">
        <f t="shared" si="102"/>
        <v>89270277250019955004,89270277250019957497</v>
      </c>
    </row>
    <row r="6561" spans="1:8">
      <c r="A6561" s="1" t="s">
        <v>8</v>
      </c>
      <c r="B6561" s="1" t="s">
        <v>26245</v>
      </c>
      <c r="C6561" s="1" t="s">
        <v>26246</v>
      </c>
      <c r="D6561" s="2">
        <v>250</v>
      </c>
      <c r="E6561" s="1" t="s">
        <v>26247</v>
      </c>
      <c r="F6561">
        <v>11800</v>
      </c>
      <c r="G6561" s="3" t="s">
        <v>26248</v>
      </c>
      <c r="H6561" t="str">
        <f t="shared" si="102"/>
        <v>89270277250019957505,89270277250019959998</v>
      </c>
    </row>
    <row r="6562" spans="1:8">
      <c r="A6562" s="1" t="s">
        <v>8</v>
      </c>
      <c r="B6562" s="1" t="s">
        <v>26249</v>
      </c>
      <c r="C6562" s="1" t="s">
        <v>26250</v>
      </c>
      <c r="D6562" s="2">
        <v>250</v>
      </c>
      <c r="E6562" s="1" t="s">
        <v>26251</v>
      </c>
      <c r="F6562">
        <v>11800</v>
      </c>
      <c r="G6562" s="3" t="s">
        <v>26252</v>
      </c>
      <c r="H6562" t="str">
        <f t="shared" si="102"/>
        <v>89270277250019960004,89270277250019962497</v>
      </c>
    </row>
    <row r="6563" spans="1:8">
      <c r="A6563" s="1" t="s">
        <v>8</v>
      </c>
      <c r="B6563" s="1" t="s">
        <v>26253</v>
      </c>
      <c r="C6563" s="1" t="s">
        <v>26254</v>
      </c>
      <c r="D6563" s="2">
        <v>250</v>
      </c>
      <c r="E6563" s="1" t="s">
        <v>26255</v>
      </c>
      <c r="F6563">
        <v>11800</v>
      </c>
      <c r="G6563" s="3" t="s">
        <v>26256</v>
      </c>
      <c r="H6563" t="str">
        <f t="shared" si="102"/>
        <v>89270277250019962505,89270277250019964998</v>
      </c>
    </row>
    <row r="6564" spans="1:8">
      <c r="A6564" s="1" t="s">
        <v>8</v>
      </c>
      <c r="B6564" s="1" t="s">
        <v>26257</v>
      </c>
      <c r="C6564" s="1" t="s">
        <v>26258</v>
      </c>
      <c r="D6564" s="2">
        <v>250</v>
      </c>
      <c r="E6564" s="1" t="s">
        <v>26259</v>
      </c>
      <c r="F6564">
        <v>11800</v>
      </c>
      <c r="G6564" s="3" t="s">
        <v>26260</v>
      </c>
      <c r="H6564" t="str">
        <f t="shared" si="102"/>
        <v>89270277250019965003,89270277250019967496</v>
      </c>
    </row>
    <row r="6565" spans="1:8">
      <c r="A6565" s="1" t="s">
        <v>8</v>
      </c>
      <c r="B6565" s="1" t="s">
        <v>26261</v>
      </c>
      <c r="C6565" s="1" t="s">
        <v>26262</v>
      </c>
      <c r="D6565" s="2">
        <v>250</v>
      </c>
      <c r="E6565" s="1" t="s">
        <v>26263</v>
      </c>
      <c r="F6565">
        <v>11800</v>
      </c>
      <c r="G6565" s="3" t="s">
        <v>26264</v>
      </c>
      <c r="H6565" t="str">
        <f t="shared" si="102"/>
        <v>89270277250019967504,89270277250019969997</v>
      </c>
    </row>
    <row r="6566" spans="1:8">
      <c r="A6566" s="1" t="s">
        <v>8</v>
      </c>
      <c r="B6566" s="1" t="s">
        <v>26265</v>
      </c>
      <c r="C6566" s="1" t="s">
        <v>26266</v>
      </c>
      <c r="D6566" s="2">
        <v>250</v>
      </c>
      <c r="E6566" s="1" t="s">
        <v>26267</v>
      </c>
      <c r="F6566">
        <v>11800</v>
      </c>
      <c r="G6566" s="3" t="s">
        <v>26268</v>
      </c>
      <c r="H6566" t="str">
        <f t="shared" si="102"/>
        <v>89270277250019970003,89270277250019972496</v>
      </c>
    </row>
    <row r="6567" spans="1:8">
      <c r="A6567" s="1" t="s">
        <v>8</v>
      </c>
      <c r="B6567" s="1" t="s">
        <v>26269</v>
      </c>
      <c r="C6567" s="1" t="s">
        <v>26270</v>
      </c>
      <c r="D6567" s="2">
        <v>250</v>
      </c>
      <c r="E6567" s="1" t="s">
        <v>26271</v>
      </c>
      <c r="F6567">
        <v>11800</v>
      </c>
      <c r="G6567" s="3" t="s">
        <v>26272</v>
      </c>
      <c r="H6567" t="str">
        <f t="shared" si="102"/>
        <v>89270277250019972504,89270277250019974997</v>
      </c>
    </row>
    <row r="6568" spans="1:8">
      <c r="A6568" s="1" t="s">
        <v>8</v>
      </c>
      <c r="B6568" s="1" t="s">
        <v>26273</v>
      </c>
      <c r="C6568" s="1" t="s">
        <v>26274</v>
      </c>
      <c r="D6568" s="2">
        <v>250</v>
      </c>
      <c r="E6568" s="1" t="s">
        <v>26275</v>
      </c>
      <c r="F6568">
        <v>11800</v>
      </c>
      <c r="G6568" s="3" t="s">
        <v>26276</v>
      </c>
      <c r="H6568" t="str">
        <f t="shared" si="102"/>
        <v>89270277250019975002,89270277250019977495</v>
      </c>
    </row>
    <row r="6569" spans="1:8">
      <c r="A6569" s="1" t="s">
        <v>8</v>
      </c>
      <c r="B6569" s="1" t="s">
        <v>26277</v>
      </c>
      <c r="C6569" s="1" t="s">
        <v>26278</v>
      </c>
      <c r="D6569" s="2">
        <v>250</v>
      </c>
      <c r="E6569" s="1" t="s">
        <v>26279</v>
      </c>
      <c r="F6569">
        <v>11800</v>
      </c>
      <c r="G6569" s="3" t="s">
        <v>26280</v>
      </c>
      <c r="H6569" t="str">
        <f t="shared" si="102"/>
        <v>89270277250019977503,89270277250019979996</v>
      </c>
    </row>
    <row r="6570" spans="1:8">
      <c r="A6570" s="1" t="s">
        <v>8</v>
      </c>
      <c r="B6570" s="1" t="s">
        <v>26281</v>
      </c>
      <c r="C6570" s="1" t="s">
        <v>26282</v>
      </c>
      <c r="D6570" s="2">
        <v>250</v>
      </c>
      <c r="E6570" s="1" t="s">
        <v>26283</v>
      </c>
      <c r="F6570">
        <v>11800</v>
      </c>
      <c r="G6570" s="3" t="s">
        <v>26284</v>
      </c>
      <c r="H6570" t="str">
        <f t="shared" si="102"/>
        <v>89270277250019980002,89270277250019982495</v>
      </c>
    </row>
    <row r="6571" spans="1:8">
      <c r="A6571" s="1" t="s">
        <v>8</v>
      </c>
      <c r="B6571" s="1" t="s">
        <v>26285</v>
      </c>
      <c r="C6571" s="1" t="s">
        <v>26286</v>
      </c>
      <c r="D6571" s="2">
        <v>250</v>
      </c>
      <c r="E6571" s="1" t="s">
        <v>26287</v>
      </c>
      <c r="F6571">
        <v>11800</v>
      </c>
      <c r="G6571" s="3" t="s">
        <v>26288</v>
      </c>
      <c r="H6571" t="str">
        <f t="shared" si="102"/>
        <v>89270277250019982503,89270277250019984996</v>
      </c>
    </row>
    <row r="6572" spans="1:8">
      <c r="A6572" s="1" t="s">
        <v>8</v>
      </c>
      <c r="B6572" s="1" t="s">
        <v>26289</v>
      </c>
      <c r="C6572" s="1" t="s">
        <v>26290</v>
      </c>
      <c r="D6572" s="2">
        <v>250</v>
      </c>
      <c r="E6572" s="1" t="s">
        <v>26291</v>
      </c>
      <c r="F6572">
        <v>11800</v>
      </c>
      <c r="G6572" s="3" t="s">
        <v>26292</v>
      </c>
      <c r="H6572" t="str">
        <f t="shared" si="102"/>
        <v>89270277250019985001,89270277250019987494</v>
      </c>
    </row>
    <row r="6573" spans="1:8">
      <c r="A6573" s="1" t="s">
        <v>8</v>
      </c>
      <c r="B6573" s="1" t="s">
        <v>26293</v>
      </c>
      <c r="C6573" s="1" t="s">
        <v>26294</v>
      </c>
      <c r="D6573" s="2">
        <v>250</v>
      </c>
      <c r="E6573" s="1" t="s">
        <v>26295</v>
      </c>
      <c r="F6573">
        <v>11800</v>
      </c>
      <c r="G6573" s="3" t="s">
        <v>26296</v>
      </c>
      <c r="H6573" t="str">
        <f t="shared" si="102"/>
        <v>89270277250019987502,89270277250019989995</v>
      </c>
    </row>
    <row r="6574" spans="1:8">
      <c r="A6574" s="1" t="s">
        <v>8</v>
      </c>
      <c r="B6574" s="1" t="s">
        <v>26297</v>
      </c>
      <c r="C6574" s="1" t="s">
        <v>26298</v>
      </c>
      <c r="D6574" s="2">
        <v>250</v>
      </c>
      <c r="E6574" s="1" t="s">
        <v>26299</v>
      </c>
      <c r="F6574">
        <v>11800</v>
      </c>
      <c r="G6574" s="3" t="s">
        <v>26300</v>
      </c>
      <c r="H6574" t="str">
        <f t="shared" si="102"/>
        <v>89270277250019990001,89270277250019992494</v>
      </c>
    </row>
    <row r="6575" spans="1:8">
      <c r="A6575" s="1" t="s">
        <v>8</v>
      </c>
      <c r="B6575" s="1" t="s">
        <v>26301</v>
      </c>
      <c r="C6575" s="1" t="s">
        <v>26302</v>
      </c>
      <c r="D6575" s="2">
        <v>250</v>
      </c>
      <c r="E6575" s="1" t="s">
        <v>26303</v>
      </c>
      <c r="F6575">
        <v>11800</v>
      </c>
      <c r="G6575" s="3" t="s">
        <v>26304</v>
      </c>
      <c r="H6575" t="str">
        <f t="shared" si="102"/>
        <v>89270277250019992502,89270277250019994995</v>
      </c>
    </row>
    <row r="6576" spans="1:8">
      <c r="A6576" s="1" t="s">
        <v>8</v>
      </c>
      <c r="B6576" s="1" t="s">
        <v>26305</v>
      </c>
      <c r="C6576" s="1" t="s">
        <v>26306</v>
      </c>
      <c r="D6576" s="2">
        <v>250</v>
      </c>
      <c r="E6576" s="1" t="s">
        <v>26307</v>
      </c>
      <c r="F6576">
        <v>11800</v>
      </c>
      <c r="G6576" s="3" t="s">
        <v>26308</v>
      </c>
      <c r="H6576" t="str">
        <f t="shared" si="102"/>
        <v>89270277250019995000,89270277250019997493</v>
      </c>
    </row>
    <row r="6577" spans="1:8">
      <c r="A6577" s="1" t="s">
        <v>8</v>
      </c>
      <c r="B6577" s="1" t="s">
        <v>26309</v>
      </c>
      <c r="C6577" s="1" t="s">
        <v>26310</v>
      </c>
      <c r="D6577" s="2">
        <v>250</v>
      </c>
      <c r="E6577" s="1" t="s">
        <v>26311</v>
      </c>
      <c r="F6577">
        <v>11800</v>
      </c>
      <c r="G6577" s="3" t="s">
        <v>26312</v>
      </c>
      <c r="H6577" t="str">
        <f t="shared" si="102"/>
        <v>89270277250019997501,89270277250019999994</v>
      </c>
    </row>
    <row r="6578" spans="1:8">
      <c r="A6578" s="1" t="s">
        <v>8</v>
      </c>
      <c r="B6578" s="1" t="s">
        <v>26313</v>
      </c>
      <c r="C6578" s="1" t="s">
        <v>26314</v>
      </c>
      <c r="D6578" s="2">
        <v>250</v>
      </c>
      <c r="E6578" s="1" t="s">
        <v>26315</v>
      </c>
      <c r="F6578">
        <v>11800</v>
      </c>
      <c r="G6578" s="3" t="s">
        <v>26316</v>
      </c>
      <c r="H6578" t="str">
        <f t="shared" si="102"/>
        <v>89270277250020000006,89270277250020002499</v>
      </c>
    </row>
    <row r="6579" spans="1:8">
      <c r="A6579" s="1" t="s">
        <v>8</v>
      </c>
      <c r="B6579" s="1" t="s">
        <v>26317</v>
      </c>
      <c r="C6579" s="1" t="s">
        <v>26318</v>
      </c>
      <c r="D6579" s="2">
        <v>250</v>
      </c>
      <c r="E6579" s="1" t="s">
        <v>26319</v>
      </c>
      <c r="F6579">
        <v>11800</v>
      </c>
      <c r="G6579" s="3" t="s">
        <v>26320</v>
      </c>
      <c r="H6579" t="str">
        <f t="shared" si="102"/>
        <v>89270277250020002507,89270277250020004990</v>
      </c>
    </row>
    <row r="6580" spans="1:8">
      <c r="A6580" s="1" t="s">
        <v>8</v>
      </c>
      <c r="B6580" s="1" t="s">
        <v>26321</v>
      </c>
      <c r="C6580" s="1" t="s">
        <v>26322</v>
      </c>
      <c r="D6580" s="2">
        <v>250</v>
      </c>
      <c r="E6580" s="1" t="s">
        <v>26323</v>
      </c>
      <c r="F6580">
        <v>11800</v>
      </c>
      <c r="G6580" s="3" t="s">
        <v>26324</v>
      </c>
      <c r="H6580" t="str">
        <f t="shared" si="102"/>
        <v>89270277250020005005,89270277250020007498</v>
      </c>
    </row>
    <row r="6581" spans="1:8">
      <c r="A6581" s="1" t="s">
        <v>8</v>
      </c>
      <c r="B6581" s="1" t="s">
        <v>26325</v>
      </c>
      <c r="C6581" s="1" t="s">
        <v>26326</v>
      </c>
      <c r="D6581" s="2">
        <v>250</v>
      </c>
      <c r="E6581" s="1" t="s">
        <v>26327</v>
      </c>
      <c r="F6581">
        <v>11800</v>
      </c>
      <c r="G6581" s="3" t="s">
        <v>26328</v>
      </c>
      <c r="H6581" t="str">
        <f t="shared" si="102"/>
        <v>89270277250020007506,89270277250020009999</v>
      </c>
    </row>
    <row r="6582" spans="1:8">
      <c r="A6582" s="1" t="s">
        <v>8</v>
      </c>
      <c r="B6582" s="1" t="s">
        <v>26329</v>
      </c>
      <c r="C6582" s="1" t="s">
        <v>26330</v>
      </c>
      <c r="D6582" s="2">
        <v>250</v>
      </c>
      <c r="E6582" s="1" t="s">
        <v>26331</v>
      </c>
      <c r="F6582">
        <v>11800</v>
      </c>
      <c r="G6582" s="3" t="s">
        <v>26332</v>
      </c>
      <c r="H6582" t="str">
        <f t="shared" si="102"/>
        <v>89270277250020010005,89270277250020012498</v>
      </c>
    </row>
    <row r="6583" spans="1:8">
      <c r="A6583" s="1" t="s">
        <v>8</v>
      </c>
      <c r="B6583" s="1" t="s">
        <v>26333</v>
      </c>
      <c r="C6583" s="1" t="s">
        <v>26334</v>
      </c>
      <c r="D6583" s="2">
        <v>250</v>
      </c>
      <c r="E6583" s="1" t="s">
        <v>26335</v>
      </c>
      <c r="F6583">
        <v>11800</v>
      </c>
      <c r="G6583" s="3" t="s">
        <v>26336</v>
      </c>
      <c r="H6583" t="str">
        <f t="shared" si="102"/>
        <v>89270277250020012506,89270277250020014999</v>
      </c>
    </row>
    <row r="6584" spans="1:8">
      <c r="A6584" s="1" t="s">
        <v>8</v>
      </c>
      <c r="B6584" s="1" t="s">
        <v>26337</v>
      </c>
      <c r="C6584" s="1" t="s">
        <v>26338</v>
      </c>
      <c r="D6584" s="2">
        <v>250</v>
      </c>
      <c r="E6584" s="1" t="s">
        <v>26339</v>
      </c>
      <c r="F6584">
        <v>11800</v>
      </c>
      <c r="G6584" s="3" t="s">
        <v>26340</v>
      </c>
      <c r="H6584" t="str">
        <f t="shared" si="102"/>
        <v>89270277250020015004,89270277250020017497</v>
      </c>
    </row>
    <row r="6585" spans="1:8">
      <c r="A6585" s="1" t="s">
        <v>8</v>
      </c>
      <c r="B6585" s="1" t="s">
        <v>26341</v>
      </c>
      <c r="C6585" s="1" t="s">
        <v>26342</v>
      </c>
      <c r="D6585" s="2">
        <v>250</v>
      </c>
      <c r="E6585" s="1" t="s">
        <v>26343</v>
      </c>
      <c r="F6585">
        <v>11800</v>
      </c>
      <c r="G6585" s="3" t="s">
        <v>26344</v>
      </c>
      <c r="H6585" t="str">
        <f t="shared" si="102"/>
        <v>89270277250020017505,89270277250020019998</v>
      </c>
    </row>
    <row r="6586" spans="1:8">
      <c r="A6586" s="1" t="s">
        <v>8</v>
      </c>
      <c r="B6586" s="1" t="s">
        <v>26345</v>
      </c>
      <c r="C6586" s="1" t="s">
        <v>26346</v>
      </c>
      <c r="D6586" s="2">
        <v>250</v>
      </c>
      <c r="E6586" s="1" t="s">
        <v>26347</v>
      </c>
      <c r="F6586">
        <v>11800</v>
      </c>
      <c r="G6586" s="3" t="s">
        <v>26348</v>
      </c>
      <c r="H6586" t="str">
        <f t="shared" si="102"/>
        <v>89270277250020020004,89270277250020022497</v>
      </c>
    </row>
    <row r="6587" spans="1:8">
      <c r="A6587" s="1" t="s">
        <v>8</v>
      </c>
      <c r="B6587" s="1" t="s">
        <v>26349</v>
      </c>
      <c r="C6587" s="1" t="s">
        <v>26350</v>
      </c>
      <c r="D6587" s="2">
        <v>250</v>
      </c>
      <c r="E6587" s="1" t="s">
        <v>26351</v>
      </c>
      <c r="F6587">
        <v>11800</v>
      </c>
      <c r="G6587" s="3" t="s">
        <v>26352</v>
      </c>
      <c r="H6587" t="str">
        <f t="shared" si="102"/>
        <v>89270277250020022505,89270277250020024998</v>
      </c>
    </row>
    <row r="6588" spans="1:8">
      <c r="A6588" s="1" t="s">
        <v>8</v>
      </c>
      <c r="B6588" s="1" t="s">
        <v>26353</v>
      </c>
      <c r="C6588" s="1" t="s">
        <v>26354</v>
      </c>
      <c r="D6588" s="2">
        <v>250</v>
      </c>
      <c r="E6588" s="1" t="s">
        <v>26355</v>
      </c>
      <c r="F6588">
        <v>11800</v>
      </c>
      <c r="G6588" s="3" t="s">
        <v>26356</v>
      </c>
      <c r="H6588" t="str">
        <f t="shared" si="102"/>
        <v>89270277250020025003,89270277250020027496</v>
      </c>
    </row>
    <row r="6589" spans="1:8">
      <c r="A6589" s="1" t="s">
        <v>8</v>
      </c>
      <c r="B6589" s="1" t="s">
        <v>26357</v>
      </c>
      <c r="C6589" s="1" t="s">
        <v>26358</v>
      </c>
      <c r="D6589" s="2">
        <v>250</v>
      </c>
      <c r="E6589" s="1" t="s">
        <v>26359</v>
      </c>
      <c r="F6589">
        <v>11800</v>
      </c>
      <c r="G6589" s="3" t="s">
        <v>26360</v>
      </c>
      <c r="H6589" t="str">
        <f t="shared" si="102"/>
        <v>89270277250020027504,89270277250020029997</v>
      </c>
    </row>
    <row r="6590" spans="1:8">
      <c r="A6590" s="1" t="s">
        <v>8</v>
      </c>
      <c r="B6590" s="1" t="s">
        <v>26361</v>
      </c>
      <c r="C6590" s="1" t="s">
        <v>26362</v>
      </c>
      <c r="D6590" s="2">
        <v>250</v>
      </c>
      <c r="E6590" s="1" t="s">
        <v>26363</v>
      </c>
      <c r="F6590">
        <v>11800</v>
      </c>
      <c r="G6590" s="3" t="s">
        <v>26364</v>
      </c>
      <c r="H6590" t="str">
        <f t="shared" si="102"/>
        <v>89270277250020030003,89270277250020032496</v>
      </c>
    </row>
    <row r="6591" spans="1:8">
      <c r="A6591" s="1" t="s">
        <v>8</v>
      </c>
      <c r="B6591" s="1" t="s">
        <v>26365</v>
      </c>
      <c r="C6591" s="1" t="s">
        <v>26366</v>
      </c>
      <c r="D6591" s="2">
        <v>250</v>
      </c>
      <c r="E6591" s="1" t="s">
        <v>26367</v>
      </c>
      <c r="F6591">
        <v>11800</v>
      </c>
      <c r="G6591" s="3" t="s">
        <v>26368</v>
      </c>
      <c r="H6591" t="str">
        <f t="shared" si="102"/>
        <v>89270277250020032504,89270277250020034997</v>
      </c>
    </row>
    <row r="6592" spans="1:8">
      <c r="A6592" s="1" t="s">
        <v>8</v>
      </c>
      <c r="B6592" s="1" t="s">
        <v>26369</v>
      </c>
      <c r="C6592" s="1" t="s">
        <v>26370</v>
      </c>
      <c r="D6592" s="2">
        <v>250</v>
      </c>
      <c r="E6592" s="1" t="s">
        <v>26371</v>
      </c>
      <c r="F6592">
        <v>11800</v>
      </c>
      <c r="G6592" s="3" t="s">
        <v>26372</v>
      </c>
      <c r="H6592" t="str">
        <f t="shared" si="102"/>
        <v>89270277250020035002,89270277250020037495</v>
      </c>
    </row>
    <row r="6593" spans="1:8">
      <c r="A6593" s="1" t="s">
        <v>8</v>
      </c>
      <c r="B6593" s="1" t="s">
        <v>26373</v>
      </c>
      <c r="C6593" s="1" t="s">
        <v>26374</v>
      </c>
      <c r="D6593" s="2">
        <v>250</v>
      </c>
      <c r="E6593" s="1" t="s">
        <v>26375</v>
      </c>
      <c r="F6593">
        <v>11800</v>
      </c>
      <c r="G6593" s="3" t="s">
        <v>26376</v>
      </c>
      <c r="H6593" t="str">
        <f t="shared" si="102"/>
        <v>89270277250020037503,89270277250020039996</v>
      </c>
    </row>
    <row r="6594" spans="1:8">
      <c r="A6594" s="1" t="s">
        <v>8</v>
      </c>
      <c r="B6594" s="1" t="s">
        <v>26377</v>
      </c>
      <c r="C6594" s="1" t="s">
        <v>26378</v>
      </c>
      <c r="D6594" s="2">
        <v>250</v>
      </c>
      <c r="E6594" s="1" t="s">
        <v>26379</v>
      </c>
      <c r="F6594">
        <v>11800</v>
      </c>
      <c r="G6594" s="3" t="s">
        <v>26380</v>
      </c>
      <c r="H6594" t="str">
        <f t="shared" si="102"/>
        <v>89270277250020040002,89270277250020042495</v>
      </c>
    </row>
    <row r="6595" spans="1:8">
      <c r="A6595" s="1" t="s">
        <v>8</v>
      </c>
      <c r="B6595" s="1" t="s">
        <v>26381</v>
      </c>
      <c r="C6595" s="1" t="s">
        <v>26382</v>
      </c>
      <c r="D6595" s="2">
        <v>250</v>
      </c>
      <c r="E6595" s="1" t="s">
        <v>26383</v>
      </c>
      <c r="F6595">
        <v>11800</v>
      </c>
      <c r="G6595" s="3" t="s">
        <v>26384</v>
      </c>
      <c r="H6595" t="str">
        <f t="shared" ref="H6595:H6658" si="103">CONCATENATE(B6595,",",C6595)</f>
        <v>89270277250020042503,89270277250020044996</v>
      </c>
    </row>
    <row r="6596" spans="1:8">
      <c r="A6596" s="1" t="s">
        <v>8</v>
      </c>
      <c r="B6596" s="1" t="s">
        <v>26385</v>
      </c>
      <c r="C6596" s="1" t="s">
        <v>26386</v>
      </c>
      <c r="D6596" s="2">
        <v>250</v>
      </c>
      <c r="E6596" s="1" t="s">
        <v>26387</v>
      </c>
      <c r="F6596">
        <v>11800</v>
      </c>
      <c r="G6596" s="3" t="s">
        <v>26388</v>
      </c>
      <c r="H6596" t="str">
        <f t="shared" si="103"/>
        <v>89270277250020045001,89270277250020047494</v>
      </c>
    </row>
    <row r="6597" spans="1:8">
      <c r="A6597" s="1" t="s">
        <v>8</v>
      </c>
      <c r="B6597" s="1" t="s">
        <v>26389</v>
      </c>
      <c r="C6597" s="1" t="s">
        <v>26390</v>
      </c>
      <c r="D6597" s="2">
        <v>250</v>
      </c>
      <c r="E6597" s="1" t="s">
        <v>26391</v>
      </c>
      <c r="F6597">
        <v>11800</v>
      </c>
      <c r="G6597" s="3" t="s">
        <v>26392</v>
      </c>
      <c r="H6597" t="str">
        <f t="shared" si="103"/>
        <v>89270277250020047502,89270277250020049995</v>
      </c>
    </row>
    <row r="6598" spans="1:8">
      <c r="A6598" s="1" t="s">
        <v>8</v>
      </c>
      <c r="B6598" s="1" t="s">
        <v>26393</v>
      </c>
      <c r="C6598" s="1" t="s">
        <v>26394</v>
      </c>
      <c r="D6598" s="2">
        <v>250</v>
      </c>
      <c r="E6598" s="1" t="s">
        <v>26395</v>
      </c>
      <c r="F6598">
        <v>11800</v>
      </c>
      <c r="G6598" s="3" t="s">
        <v>26396</v>
      </c>
      <c r="H6598" t="str">
        <f t="shared" si="103"/>
        <v>89270277250020050001,89270277250020052494</v>
      </c>
    </row>
    <row r="6599" spans="1:8">
      <c r="A6599" s="1" t="s">
        <v>8</v>
      </c>
      <c r="B6599" s="1" t="s">
        <v>26397</v>
      </c>
      <c r="C6599" s="1" t="s">
        <v>26398</v>
      </c>
      <c r="D6599" s="2">
        <v>250</v>
      </c>
      <c r="E6599" s="1" t="s">
        <v>26399</v>
      </c>
      <c r="F6599">
        <v>11800</v>
      </c>
      <c r="G6599" s="3" t="s">
        <v>26400</v>
      </c>
      <c r="H6599" t="str">
        <f t="shared" si="103"/>
        <v>89270277250020052502,89270277250020054995</v>
      </c>
    </row>
    <row r="6600" spans="1:8">
      <c r="A6600" s="1" t="s">
        <v>8</v>
      </c>
      <c r="B6600" s="1" t="s">
        <v>26401</v>
      </c>
      <c r="C6600" s="1" t="s">
        <v>26402</v>
      </c>
      <c r="D6600" s="2">
        <v>250</v>
      </c>
      <c r="E6600" s="1" t="s">
        <v>26403</v>
      </c>
      <c r="F6600">
        <v>11800</v>
      </c>
      <c r="G6600" s="3" t="s">
        <v>26404</v>
      </c>
      <c r="H6600" t="str">
        <f t="shared" si="103"/>
        <v>89270277250020055000,89270277250020057493</v>
      </c>
    </row>
    <row r="6601" spans="1:8">
      <c r="A6601" s="1" t="s">
        <v>8</v>
      </c>
      <c r="B6601" s="1" t="s">
        <v>26405</v>
      </c>
      <c r="C6601" s="1" t="s">
        <v>26406</v>
      </c>
      <c r="D6601" s="2">
        <v>250</v>
      </c>
      <c r="E6601" s="1" t="s">
        <v>26407</v>
      </c>
      <c r="F6601">
        <v>11800</v>
      </c>
      <c r="G6601" s="3" t="s">
        <v>26408</v>
      </c>
      <c r="H6601" t="str">
        <f t="shared" si="103"/>
        <v>89270277250020057501,89270277250020059994</v>
      </c>
    </row>
    <row r="6602" spans="1:8">
      <c r="A6602" s="1" t="s">
        <v>8</v>
      </c>
      <c r="B6602" s="1" t="s">
        <v>26409</v>
      </c>
      <c r="C6602" s="1" t="s">
        <v>26410</v>
      </c>
      <c r="D6602" s="2">
        <v>250</v>
      </c>
      <c r="E6602" s="1" t="s">
        <v>26411</v>
      </c>
      <c r="F6602">
        <v>11800</v>
      </c>
      <c r="G6602" s="3" t="s">
        <v>26412</v>
      </c>
      <c r="H6602" t="str">
        <f t="shared" si="103"/>
        <v>89270277250020060000,89270277250020062493</v>
      </c>
    </row>
    <row r="6603" spans="1:8">
      <c r="A6603" s="1" t="s">
        <v>8</v>
      </c>
      <c r="B6603" s="1" t="s">
        <v>26413</v>
      </c>
      <c r="C6603" s="1" t="s">
        <v>26414</v>
      </c>
      <c r="D6603" s="2">
        <v>250</v>
      </c>
      <c r="E6603" s="1" t="s">
        <v>26415</v>
      </c>
      <c r="F6603">
        <v>11800</v>
      </c>
      <c r="G6603" s="3" t="s">
        <v>26416</v>
      </c>
      <c r="H6603" t="str">
        <f t="shared" si="103"/>
        <v>89270277250020062501,89270277250020064994</v>
      </c>
    </row>
    <row r="6604" spans="1:8">
      <c r="A6604" s="1" t="s">
        <v>8</v>
      </c>
      <c r="B6604" s="1" t="s">
        <v>26417</v>
      </c>
      <c r="C6604" s="1" t="s">
        <v>26418</v>
      </c>
      <c r="D6604" s="2">
        <v>250</v>
      </c>
      <c r="E6604" s="1" t="s">
        <v>26419</v>
      </c>
      <c r="F6604">
        <v>11800</v>
      </c>
      <c r="G6604" s="3" t="s">
        <v>26420</v>
      </c>
      <c r="H6604" t="str">
        <f t="shared" si="103"/>
        <v>89270277250020065009,89270277250020067492</v>
      </c>
    </row>
    <row r="6605" spans="1:8">
      <c r="A6605" s="1" t="s">
        <v>8</v>
      </c>
      <c r="B6605" s="1" t="s">
        <v>26421</v>
      </c>
      <c r="C6605" s="1" t="s">
        <v>26422</v>
      </c>
      <c r="D6605" s="2">
        <v>250</v>
      </c>
      <c r="E6605" s="1" t="s">
        <v>26423</v>
      </c>
      <c r="F6605">
        <v>11800</v>
      </c>
      <c r="G6605" s="3" t="s">
        <v>26424</v>
      </c>
      <c r="H6605" t="str">
        <f t="shared" si="103"/>
        <v>89270277250020067500,89270277250020069993</v>
      </c>
    </row>
    <row r="6606" spans="1:8">
      <c r="A6606" s="1" t="s">
        <v>8</v>
      </c>
      <c r="B6606" s="1" t="s">
        <v>26425</v>
      </c>
      <c r="C6606" s="1" t="s">
        <v>26426</v>
      </c>
      <c r="D6606" s="2">
        <v>250</v>
      </c>
      <c r="E6606" s="1" t="s">
        <v>26427</v>
      </c>
      <c r="F6606">
        <v>11800</v>
      </c>
      <c r="G6606" s="3" t="s">
        <v>26428</v>
      </c>
      <c r="H6606" t="str">
        <f t="shared" si="103"/>
        <v>89270277250020070009,89270277250020072492</v>
      </c>
    </row>
    <row r="6607" spans="1:8">
      <c r="A6607" s="1" t="s">
        <v>8</v>
      </c>
      <c r="B6607" s="1" t="s">
        <v>26429</v>
      </c>
      <c r="C6607" s="1" t="s">
        <v>26430</v>
      </c>
      <c r="D6607" s="2">
        <v>250</v>
      </c>
      <c r="E6607" s="1" t="s">
        <v>26431</v>
      </c>
      <c r="F6607">
        <v>11800</v>
      </c>
      <c r="G6607" s="3" t="s">
        <v>26432</v>
      </c>
      <c r="H6607" t="str">
        <f t="shared" si="103"/>
        <v>89270277250020072500,89270277250020074993</v>
      </c>
    </row>
    <row r="6608" spans="1:8">
      <c r="A6608" s="1" t="s">
        <v>8</v>
      </c>
      <c r="B6608" s="1" t="s">
        <v>26433</v>
      </c>
      <c r="C6608" s="1" t="s">
        <v>26434</v>
      </c>
      <c r="D6608" s="2">
        <v>250</v>
      </c>
      <c r="E6608" s="1" t="s">
        <v>26435</v>
      </c>
      <c r="F6608">
        <v>11800</v>
      </c>
      <c r="G6608" s="3" t="s">
        <v>26436</v>
      </c>
      <c r="H6608" t="str">
        <f t="shared" si="103"/>
        <v>89270277250020075008,89270277250020077491</v>
      </c>
    </row>
    <row r="6609" spans="1:8">
      <c r="A6609" s="1" t="s">
        <v>8</v>
      </c>
      <c r="B6609" s="1" t="s">
        <v>26437</v>
      </c>
      <c r="C6609" s="1" t="s">
        <v>26438</v>
      </c>
      <c r="D6609" s="2">
        <v>250</v>
      </c>
      <c r="E6609" s="1" t="s">
        <v>26439</v>
      </c>
      <c r="F6609">
        <v>11800</v>
      </c>
      <c r="G6609" s="3" t="s">
        <v>26440</v>
      </c>
      <c r="H6609" t="str">
        <f t="shared" si="103"/>
        <v>89270277250020077509,89270277250020079992</v>
      </c>
    </row>
    <row r="6610" spans="1:8">
      <c r="A6610" s="1" t="s">
        <v>8</v>
      </c>
      <c r="B6610" s="1" t="s">
        <v>26441</v>
      </c>
      <c r="C6610" s="1" t="s">
        <v>26442</v>
      </c>
      <c r="D6610" s="2">
        <v>250</v>
      </c>
      <c r="E6610" s="1" t="s">
        <v>26443</v>
      </c>
      <c r="F6610">
        <v>11800</v>
      </c>
      <c r="G6610" s="3" t="s">
        <v>26444</v>
      </c>
      <c r="H6610" t="str">
        <f t="shared" si="103"/>
        <v>89270277250020080008,89270277250020082491</v>
      </c>
    </row>
    <row r="6611" spans="1:8">
      <c r="A6611" s="1" t="s">
        <v>8</v>
      </c>
      <c r="B6611" s="1" t="s">
        <v>26445</v>
      </c>
      <c r="C6611" s="1" t="s">
        <v>26446</v>
      </c>
      <c r="D6611" s="2">
        <v>250</v>
      </c>
      <c r="E6611" s="1" t="s">
        <v>26447</v>
      </c>
      <c r="F6611">
        <v>11800</v>
      </c>
      <c r="G6611" s="3" t="s">
        <v>26448</v>
      </c>
      <c r="H6611" t="str">
        <f t="shared" si="103"/>
        <v>89270277250020082509,89270277250020084992</v>
      </c>
    </row>
    <row r="6612" spans="1:8">
      <c r="A6612" s="1" t="s">
        <v>8</v>
      </c>
      <c r="B6612" s="1" t="s">
        <v>26449</v>
      </c>
      <c r="C6612" s="1" t="s">
        <v>26450</v>
      </c>
      <c r="D6612" s="2">
        <v>250</v>
      </c>
      <c r="E6612" s="1" t="s">
        <v>26451</v>
      </c>
      <c r="F6612">
        <v>11800</v>
      </c>
      <c r="G6612" s="3" t="s">
        <v>26452</v>
      </c>
      <c r="H6612" t="str">
        <f t="shared" si="103"/>
        <v>89270277250020085007,89270277250020087490</v>
      </c>
    </row>
    <row r="6613" spans="1:8">
      <c r="A6613" s="1" t="s">
        <v>8</v>
      </c>
      <c r="B6613" s="1" t="s">
        <v>26453</v>
      </c>
      <c r="C6613" s="1" t="s">
        <v>26454</v>
      </c>
      <c r="D6613" s="2">
        <v>250</v>
      </c>
      <c r="E6613" s="1" t="s">
        <v>26455</v>
      </c>
      <c r="F6613">
        <v>11800</v>
      </c>
      <c r="G6613" s="3" t="s">
        <v>26456</v>
      </c>
      <c r="H6613" t="str">
        <f t="shared" si="103"/>
        <v>89270277250020087508,89270277250020089991</v>
      </c>
    </row>
    <row r="6614" spans="1:8">
      <c r="A6614" s="1" t="s">
        <v>8</v>
      </c>
      <c r="B6614" s="1" t="s">
        <v>26457</v>
      </c>
      <c r="C6614" s="1" t="s">
        <v>26458</v>
      </c>
      <c r="D6614" s="2">
        <v>250</v>
      </c>
      <c r="E6614" s="1" t="s">
        <v>26459</v>
      </c>
      <c r="F6614">
        <v>11800</v>
      </c>
      <c r="G6614" s="3" t="s">
        <v>26460</v>
      </c>
      <c r="H6614" t="str">
        <f t="shared" si="103"/>
        <v>89270277250020090007,89270277250020092490</v>
      </c>
    </row>
    <row r="6615" spans="1:8">
      <c r="A6615" s="1" t="s">
        <v>8</v>
      </c>
      <c r="B6615" s="1" t="s">
        <v>26461</v>
      </c>
      <c r="C6615" s="1" t="s">
        <v>26462</v>
      </c>
      <c r="D6615" s="2">
        <v>250</v>
      </c>
      <c r="E6615" s="1" t="s">
        <v>26463</v>
      </c>
      <c r="F6615">
        <v>11800</v>
      </c>
      <c r="G6615" s="3" t="s">
        <v>26464</v>
      </c>
      <c r="H6615" t="str">
        <f t="shared" si="103"/>
        <v>89270277250020092508,89270277250020094991</v>
      </c>
    </row>
    <row r="6616" spans="1:8">
      <c r="A6616" s="1" t="s">
        <v>8</v>
      </c>
      <c r="B6616" s="1" t="s">
        <v>26465</v>
      </c>
      <c r="C6616" s="1" t="s">
        <v>26466</v>
      </c>
      <c r="D6616" s="2">
        <v>250</v>
      </c>
      <c r="E6616" s="1" t="s">
        <v>26467</v>
      </c>
      <c r="F6616">
        <v>11800</v>
      </c>
      <c r="G6616" s="3" t="s">
        <v>26468</v>
      </c>
      <c r="H6616" t="str">
        <f t="shared" si="103"/>
        <v>89270277250020095006,89270277250020097499</v>
      </c>
    </row>
    <row r="6617" spans="1:8">
      <c r="A6617" s="1" t="s">
        <v>8</v>
      </c>
      <c r="B6617" s="1" t="s">
        <v>26469</v>
      </c>
      <c r="C6617" s="1" t="s">
        <v>26470</v>
      </c>
      <c r="D6617" s="2">
        <v>250</v>
      </c>
      <c r="E6617" s="1" t="s">
        <v>26471</v>
      </c>
      <c r="F6617">
        <v>11800</v>
      </c>
      <c r="G6617" s="3" t="s">
        <v>26472</v>
      </c>
      <c r="H6617" t="str">
        <f t="shared" si="103"/>
        <v>89270277250020097507,89270277250020099990</v>
      </c>
    </row>
    <row r="6618" spans="1:8">
      <c r="A6618" s="1" t="s">
        <v>8</v>
      </c>
      <c r="B6618" s="1" t="s">
        <v>26473</v>
      </c>
      <c r="C6618" s="1" t="s">
        <v>26474</v>
      </c>
      <c r="D6618" s="2">
        <v>250</v>
      </c>
      <c r="E6618" s="1" t="s">
        <v>26475</v>
      </c>
      <c r="F6618">
        <v>11800</v>
      </c>
      <c r="G6618" s="3" t="s">
        <v>26476</v>
      </c>
      <c r="H6618" t="str">
        <f t="shared" si="103"/>
        <v>89270277250020100004,89270277250020102497</v>
      </c>
    </row>
    <row r="6619" spans="1:8">
      <c r="A6619" s="1" t="s">
        <v>8</v>
      </c>
      <c r="B6619" s="1" t="s">
        <v>26477</v>
      </c>
      <c r="C6619" s="1" t="s">
        <v>26478</v>
      </c>
      <c r="D6619" s="2">
        <v>250</v>
      </c>
      <c r="E6619" s="1" t="s">
        <v>26479</v>
      </c>
      <c r="F6619">
        <v>11800</v>
      </c>
      <c r="G6619" s="3" t="s">
        <v>26480</v>
      </c>
      <c r="H6619" t="str">
        <f t="shared" si="103"/>
        <v>89270277250020102505,89270277250020104998</v>
      </c>
    </row>
    <row r="6620" spans="1:8">
      <c r="A6620" s="1" t="s">
        <v>8</v>
      </c>
      <c r="B6620" s="1" t="s">
        <v>26481</v>
      </c>
      <c r="C6620" s="1" t="s">
        <v>26482</v>
      </c>
      <c r="D6620" s="2">
        <v>250</v>
      </c>
      <c r="E6620" s="1" t="s">
        <v>26483</v>
      </c>
      <c r="F6620">
        <v>11800</v>
      </c>
      <c r="G6620" s="3" t="s">
        <v>26484</v>
      </c>
      <c r="H6620" t="str">
        <f t="shared" si="103"/>
        <v>89270277250020105003,89270277250020107496</v>
      </c>
    </row>
    <row r="6621" spans="1:8">
      <c r="A6621" s="1" t="s">
        <v>8</v>
      </c>
      <c r="B6621" s="1" t="s">
        <v>26485</v>
      </c>
      <c r="C6621" s="1" t="s">
        <v>26486</v>
      </c>
      <c r="D6621" s="2">
        <v>250</v>
      </c>
      <c r="E6621" s="1" t="s">
        <v>26487</v>
      </c>
      <c r="F6621">
        <v>11800</v>
      </c>
      <c r="G6621" s="3" t="s">
        <v>26488</v>
      </c>
      <c r="H6621" t="str">
        <f t="shared" si="103"/>
        <v>89270277250020107504,89270277250020109997</v>
      </c>
    </row>
    <row r="6622" spans="1:8">
      <c r="A6622" s="1" t="s">
        <v>8</v>
      </c>
      <c r="B6622" s="1" t="s">
        <v>26489</v>
      </c>
      <c r="C6622" s="1" t="s">
        <v>26490</v>
      </c>
      <c r="D6622" s="2">
        <v>250</v>
      </c>
      <c r="E6622" s="1" t="s">
        <v>26491</v>
      </c>
      <c r="F6622">
        <v>11800</v>
      </c>
      <c r="G6622" s="3" t="s">
        <v>26492</v>
      </c>
      <c r="H6622" t="str">
        <f t="shared" si="103"/>
        <v>89270277250020110003,89270277250020112496</v>
      </c>
    </row>
    <row r="6623" spans="1:8">
      <c r="A6623" s="1" t="s">
        <v>8</v>
      </c>
      <c r="B6623" s="1" t="s">
        <v>26493</v>
      </c>
      <c r="C6623" s="1" t="s">
        <v>26494</v>
      </c>
      <c r="D6623" s="2">
        <v>250</v>
      </c>
      <c r="E6623" s="1" t="s">
        <v>26495</v>
      </c>
      <c r="F6623">
        <v>11800</v>
      </c>
      <c r="G6623" s="3" t="s">
        <v>26496</v>
      </c>
      <c r="H6623" t="str">
        <f t="shared" si="103"/>
        <v>89270277250020112504,89270277250020114997</v>
      </c>
    </row>
    <row r="6624" spans="1:8">
      <c r="A6624" s="1" t="s">
        <v>8</v>
      </c>
      <c r="B6624" s="1" t="s">
        <v>26497</v>
      </c>
      <c r="C6624" s="1" t="s">
        <v>26498</v>
      </c>
      <c r="D6624" s="2">
        <v>250</v>
      </c>
      <c r="E6624" s="1" t="s">
        <v>26499</v>
      </c>
      <c r="F6624">
        <v>11800</v>
      </c>
      <c r="G6624" s="3" t="s">
        <v>26500</v>
      </c>
      <c r="H6624" t="str">
        <f t="shared" si="103"/>
        <v>89270277250020115002,89270277250020117495</v>
      </c>
    </row>
    <row r="6625" spans="1:8">
      <c r="A6625" s="1" t="s">
        <v>8</v>
      </c>
      <c r="B6625" s="1" t="s">
        <v>26501</v>
      </c>
      <c r="C6625" s="1" t="s">
        <v>26502</v>
      </c>
      <c r="D6625" s="2">
        <v>250</v>
      </c>
      <c r="E6625" s="1" t="s">
        <v>26503</v>
      </c>
      <c r="F6625">
        <v>11800</v>
      </c>
      <c r="G6625" s="3" t="s">
        <v>26504</v>
      </c>
      <c r="H6625" t="str">
        <f t="shared" si="103"/>
        <v>89270277250020117503,89270277250020119996</v>
      </c>
    </row>
    <row r="6626" spans="1:8">
      <c r="A6626" s="1" t="s">
        <v>8</v>
      </c>
      <c r="B6626" s="1" t="s">
        <v>26505</v>
      </c>
      <c r="C6626" s="1" t="s">
        <v>26506</v>
      </c>
      <c r="D6626" s="2">
        <v>250</v>
      </c>
      <c r="E6626" s="1" t="s">
        <v>26507</v>
      </c>
      <c r="F6626">
        <v>11800</v>
      </c>
      <c r="G6626" s="3" t="s">
        <v>26508</v>
      </c>
      <c r="H6626" t="str">
        <f t="shared" si="103"/>
        <v>89270277250020120002,89270277250020122495</v>
      </c>
    </row>
    <row r="6627" spans="1:8">
      <c r="A6627" s="1" t="s">
        <v>8</v>
      </c>
      <c r="B6627" s="1" t="s">
        <v>26509</v>
      </c>
      <c r="C6627" s="1" t="s">
        <v>26510</v>
      </c>
      <c r="D6627" s="2">
        <v>250</v>
      </c>
      <c r="E6627" s="1" t="s">
        <v>26511</v>
      </c>
      <c r="F6627">
        <v>11800</v>
      </c>
      <c r="G6627" s="3" t="s">
        <v>26512</v>
      </c>
      <c r="H6627" t="str">
        <f t="shared" si="103"/>
        <v>89270277250020122503,89270277250020124996</v>
      </c>
    </row>
    <row r="6628" spans="1:8">
      <c r="A6628" s="1" t="s">
        <v>8</v>
      </c>
      <c r="B6628" s="1" t="s">
        <v>26513</v>
      </c>
      <c r="C6628" s="1" t="s">
        <v>26514</v>
      </c>
      <c r="D6628" s="2">
        <v>250</v>
      </c>
      <c r="E6628" s="1" t="s">
        <v>26515</v>
      </c>
      <c r="F6628">
        <v>11800</v>
      </c>
      <c r="G6628" s="3" t="s">
        <v>26516</v>
      </c>
      <c r="H6628" t="str">
        <f t="shared" si="103"/>
        <v>89270277250020125001,89270277250020127494</v>
      </c>
    </row>
    <row r="6629" spans="1:8">
      <c r="A6629" s="1" t="s">
        <v>8</v>
      </c>
      <c r="B6629" s="1" t="s">
        <v>26517</v>
      </c>
      <c r="C6629" s="1" t="s">
        <v>26518</v>
      </c>
      <c r="D6629" s="2">
        <v>250</v>
      </c>
      <c r="E6629" s="1" t="s">
        <v>26519</v>
      </c>
      <c r="F6629">
        <v>11800</v>
      </c>
      <c r="G6629" s="3" t="s">
        <v>26520</v>
      </c>
      <c r="H6629" t="str">
        <f t="shared" si="103"/>
        <v>89270277250020127502,89270277250020129995</v>
      </c>
    </row>
    <row r="6630" spans="1:8">
      <c r="A6630" s="1" t="s">
        <v>8</v>
      </c>
      <c r="B6630" s="1" t="s">
        <v>26521</v>
      </c>
      <c r="C6630" s="1" t="s">
        <v>26522</v>
      </c>
      <c r="D6630" s="2">
        <v>250</v>
      </c>
      <c r="E6630" s="1" t="s">
        <v>26523</v>
      </c>
      <c r="F6630">
        <v>11800</v>
      </c>
      <c r="G6630" s="3" t="s">
        <v>26524</v>
      </c>
      <c r="H6630" t="str">
        <f t="shared" si="103"/>
        <v>89270277250020130001,89270277250020132494</v>
      </c>
    </row>
    <row r="6631" spans="1:8">
      <c r="A6631" s="1" t="s">
        <v>8</v>
      </c>
      <c r="B6631" s="1" t="s">
        <v>26525</v>
      </c>
      <c r="C6631" s="1" t="s">
        <v>26526</v>
      </c>
      <c r="D6631" s="2">
        <v>250</v>
      </c>
      <c r="E6631" s="1" t="s">
        <v>26527</v>
      </c>
      <c r="F6631">
        <v>11800</v>
      </c>
      <c r="G6631" s="3" t="s">
        <v>26528</v>
      </c>
      <c r="H6631" t="str">
        <f t="shared" si="103"/>
        <v>89270277250020132502,89270277250020134995</v>
      </c>
    </row>
    <row r="6632" spans="1:8">
      <c r="A6632" s="1" t="s">
        <v>8</v>
      </c>
      <c r="B6632" s="1" t="s">
        <v>26529</v>
      </c>
      <c r="C6632" s="1" t="s">
        <v>26530</v>
      </c>
      <c r="D6632" s="2">
        <v>250</v>
      </c>
      <c r="E6632" s="1" t="s">
        <v>26531</v>
      </c>
      <c r="F6632">
        <v>11800</v>
      </c>
      <c r="G6632" s="3" t="s">
        <v>26532</v>
      </c>
      <c r="H6632" t="str">
        <f t="shared" si="103"/>
        <v>89270277250020135000,89270277250020137493</v>
      </c>
    </row>
    <row r="6633" spans="1:8">
      <c r="A6633" s="1" t="s">
        <v>8</v>
      </c>
      <c r="B6633" s="1" t="s">
        <v>26533</v>
      </c>
      <c r="C6633" s="1" t="s">
        <v>26534</v>
      </c>
      <c r="D6633" s="2">
        <v>250</v>
      </c>
      <c r="E6633" s="1" t="s">
        <v>26535</v>
      </c>
      <c r="F6633">
        <v>11800</v>
      </c>
      <c r="G6633" s="3" t="s">
        <v>26536</v>
      </c>
      <c r="H6633" t="str">
        <f t="shared" si="103"/>
        <v>89270277250020137501,89270277250020139994</v>
      </c>
    </row>
    <row r="6634" spans="1:8">
      <c r="A6634" s="1" t="s">
        <v>8</v>
      </c>
      <c r="B6634" s="1" t="s">
        <v>26537</v>
      </c>
      <c r="C6634" s="1" t="s">
        <v>26538</v>
      </c>
      <c r="D6634" s="2">
        <v>250</v>
      </c>
      <c r="E6634" s="1" t="s">
        <v>26539</v>
      </c>
      <c r="F6634">
        <v>11800</v>
      </c>
      <c r="G6634" s="3" t="s">
        <v>26540</v>
      </c>
      <c r="H6634" t="str">
        <f t="shared" si="103"/>
        <v>89270277250020140000,89270277250020142493</v>
      </c>
    </row>
    <row r="6635" spans="1:8">
      <c r="A6635" s="1" t="s">
        <v>8</v>
      </c>
      <c r="B6635" s="1" t="s">
        <v>26541</v>
      </c>
      <c r="C6635" s="1" t="s">
        <v>26542</v>
      </c>
      <c r="D6635" s="2">
        <v>250</v>
      </c>
      <c r="E6635" s="1" t="s">
        <v>26543</v>
      </c>
      <c r="F6635">
        <v>11800</v>
      </c>
      <c r="G6635" s="3" t="s">
        <v>26544</v>
      </c>
      <c r="H6635" t="str">
        <f t="shared" si="103"/>
        <v>89270277250020142501,89270277250020144994</v>
      </c>
    </row>
    <row r="6636" spans="1:8">
      <c r="A6636" s="1" t="s">
        <v>8</v>
      </c>
      <c r="B6636" s="1" t="s">
        <v>26545</v>
      </c>
      <c r="C6636" s="1" t="s">
        <v>26546</v>
      </c>
      <c r="D6636" s="2">
        <v>250</v>
      </c>
      <c r="E6636" s="1" t="s">
        <v>26547</v>
      </c>
      <c r="F6636">
        <v>11800</v>
      </c>
      <c r="G6636" s="3" t="s">
        <v>26548</v>
      </c>
      <c r="H6636" t="str">
        <f t="shared" si="103"/>
        <v>89270277250020145009,89270277250020147492</v>
      </c>
    </row>
    <row r="6637" spans="1:8">
      <c r="A6637" s="1" t="s">
        <v>8</v>
      </c>
      <c r="B6637" s="1" t="s">
        <v>26549</v>
      </c>
      <c r="C6637" s="1" t="s">
        <v>26550</v>
      </c>
      <c r="D6637" s="2">
        <v>250</v>
      </c>
      <c r="E6637" s="1" t="s">
        <v>26551</v>
      </c>
      <c r="F6637">
        <v>11800</v>
      </c>
      <c r="G6637" s="3" t="s">
        <v>26552</v>
      </c>
      <c r="H6637" t="str">
        <f t="shared" si="103"/>
        <v>89270277250020147500,89270277250020149993</v>
      </c>
    </row>
    <row r="6638" spans="1:8">
      <c r="A6638" s="1" t="s">
        <v>8</v>
      </c>
      <c r="B6638" s="1" t="s">
        <v>26553</v>
      </c>
      <c r="C6638" s="1" t="s">
        <v>26554</v>
      </c>
      <c r="D6638" s="2">
        <v>250</v>
      </c>
      <c r="E6638" s="1" t="s">
        <v>26555</v>
      </c>
      <c r="F6638">
        <v>11800</v>
      </c>
      <c r="G6638" s="3" t="s">
        <v>26556</v>
      </c>
      <c r="H6638" t="str">
        <f t="shared" si="103"/>
        <v>89270277250020150009,89270277250020152492</v>
      </c>
    </row>
    <row r="6639" spans="1:8">
      <c r="A6639" s="1" t="s">
        <v>8</v>
      </c>
      <c r="B6639" s="1" t="s">
        <v>26557</v>
      </c>
      <c r="C6639" s="1" t="s">
        <v>26558</v>
      </c>
      <c r="D6639" s="2">
        <v>250</v>
      </c>
      <c r="E6639" s="1" t="s">
        <v>26559</v>
      </c>
      <c r="F6639">
        <v>11800</v>
      </c>
      <c r="G6639" s="3" t="s">
        <v>26560</v>
      </c>
      <c r="H6639" t="str">
        <f t="shared" si="103"/>
        <v>89270277250020152500,89270277250020154993</v>
      </c>
    </row>
    <row r="6640" spans="1:8">
      <c r="A6640" s="1" t="s">
        <v>8</v>
      </c>
      <c r="B6640" s="1" t="s">
        <v>26561</v>
      </c>
      <c r="C6640" s="1" t="s">
        <v>26562</v>
      </c>
      <c r="D6640" s="2">
        <v>250</v>
      </c>
      <c r="E6640" s="1" t="s">
        <v>26563</v>
      </c>
      <c r="F6640">
        <v>11800</v>
      </c>
      <c r="G6640" s="3" t="s">
        <v>26564</v>
      </c>
      <c r="H6640" t="str">
        <f t="shared" si="103"/>
        <v>89270277250020155008,89270277250020157491</v>
      </c>
    </row>
    <row r="6641" spans="1:8">
      <c r="A6641" s="1" t="s">
        <v>8</v>
      </c>
      <c r="B6641" s="1" t="s">
        <v>26565</v>
      </c>
      <c r="C6641" s="1" t="s">
        <v>26566</v>
      </c>
      <c r="D6641" s="2">
        <v>250</v>
      </c>
      <c r="E6641" s="1" t="s">
        <v>26567</v>
      </c>
      <c r="F6641">
        <v>11800</v>
      </c>
      <c r="G6641" s="3" t="s">
        <v>26568</v>
      </c>
      <c r="H6641" t="str">
        <f t="shared" si="103"/>
        <v>89270277250020157509,89270277250020159992</v>
      </c>
    </row>
    <row r="6642" spans="1:8">
      <c r="A6642" s="1" t="s">
        <v>8</v>
      </c>
      <c r="B6642" s="1" t="s">
        <v>26569</v>
      </c>
      <c r="C6642" s="1" t="s">
        <v>26570</v>
      </c>
      <c r="D6642" s="2">
        <v>250</v>
      </c>
      <c r="E6642" s="1" t="s">
        <v>26571</v>
      </c>
      <c r="F6642">
        <v>11800</v>
      </c>
      <c r="G6642" s="3" t="s">
        <v>26572</v>
      </c>
      <c r="H6642" t="str">
        <f t="shared" si="103"/>
        <v>89270277250020160008,89270277250020162491</v>
      </c>
    </row>
    <row r="6643" spans="1:8">
      <c r="A6643" s="1" t="s">
        <v>8</v>
      </c>
      <c r="B6643" s="1" t="s">
        <v>26573</v>
      </c>
      <c r="C6643" s="1" t="s">
        <v>26574</v>
      </c>
      <c r="D6643" s="2">
        <v>250</v>
      </c>
      <c r="E6643" s="1" t="s">
        <v>26575</v>
      </c>
      <c r="F6643">
        <v>11800</v>
      </c>
      <c r="G6643" s="3" t="s">
        <v>26576</v>
      </c>
      <c r="H6643" t="str">
        <f t="shared" si="103"/>
        <v>89270277250020162509,89270277250020164992</v>
      </c>
    </row>
    <row r="6644" spans="1:8">
      <c r="A6644" s="1" t="s">
        <v>8</v>
      </c>
      <c r="B6644" s="1" t="s">
        <v>26577</v>
      </c>
      <c r="C6644" s="1" t="s">
        <v>26578</v>
      </c>
      <c r="D6644" s="2">
        <v>250</v>
      </c>
      <c r="E6644" s="1" t="s">
        <v>26579</v>
      </c>
      <c r="F6644">
        <v>11800</v>
      </c>
      <c r="G6644" s="3" t="s">
        <v>26580</v>
      </c>
      <c r="H6644" t="str">
        <f t="shared" si="103"/>
        <v>89270277250020165007,89270277250020167490</v>
      </c>
    </row>
    <row r="6645" spans="1:8">
      <c r="A6645" s="1" t="s">
        <v>8</v>
      </c>
      <c r="B6645" s="1" t="s">
        <v>26581</v>
      </c>
      <c r="C6645" s="1" t="s">
        <v>26582</v>
      </c>
      <c r="D6645" s="2">
        <v>250</v>
      </c>
      <c r="E6645" s="1" t="s">
        <v>26583</v>
      </c>
      <c r="F6645">
        <v>11800</v>
      </c>
      <c r="G6645" s="3" t="s">
        <v>26584</v>
      </c>
      <c r="H6645" t="str">
        <f t="shared" si="103"/>
        <v>89270277250020167508,89270277250020169991</v>
      </c>
    </row>
    <row r="6646" spans="1:8">
      <c r="A6646" s="1" t="s">
        <v>8</v>
      </c>
      <c r="B6646" s="1" t="s">
        <v>26585</v>
      </c>
      <c r="C6646" s="1" t="s">
        <v>26586</v>
      </c>
      <c r="D6646" s="2">
        <v>250</v>
      </c>
      <c r="E6646" s="1" t="s">
        <v>26587</v>
      </c>
      <c r="F6646">
        <v>11800</v>
      </c>
      <c r="G6646" s="3" t="s">
        <v>26588</v>
      </c>
      <c r="H6646" t="str">
        <f t="shared" si="103"/>
        <v>89270277250020170007,89270277250020172490</v>
      </c>
    </row>
    <row r="6647" spans="1:8">
      <c r="A6647" s="1" t="s">
        <v>8</v>
      </c>
      <c r="B6647" s="1" t="s">
        <v>26589</v>
      </c>
      <c r="C6647" s="1" t="s">
        <v>26590</v>
      </c>
      <c r="D6647" s="2">
        <v>250</v>
      </c>
      <c r="E6647" s="1" t="s">
        <v>26591</v>
      </c>
      <c r="F6647">
        <v>11800</v>
      </c>
      <c r="G6647" s="3" t="s">
        <v>26592</v>
      </c>
      <c r="H6647" t="str">
        <f t="shared" si="103"/>
        <v>89270277250020172508,89270277250020174991</v>
      </c>
    </row>
    <row r="6648" spans="1:8">
      <c r="A6648" s="1" t="s">
        <v>8</v>
      </c>
      <c r="B6648" s="1" t="s">
        <v>26593</v>
      </c>
      <c r="C6648" s="1" t="s">
        <v>26594</v>
      </c>
      <c r="D6648" s="2">
        <v>250</v>
      </c>
      <c r="E6648" s="1" t="s">
        <v>26595</v>
      </c>
      <c r="F6648">
        <v>11800</v>
      </c>
      <c r="G6648" s="3" t="s">
        <v>26596</v>
      </c>
      <c r="H6648" t="str">
        <f t="shared" si="103"/>
        <v>89270277250020175006,89270277250020177499</v>
      </c>
    </row>
    <row r="6649" spans="1:8">
      <c r="A6649" s="1" t="s">
        <v>8</v>
      </c>
      <c r="B6649" s="1" t="s">
        <v>26597</v>
      </c>
      <c r="C6649" s="1" t="s">
        <v>26598</v>
      </c>
      <c r="D6649" s="2">
        <v>250</v>
      </c>
      <c r="E6649" s="1" t="s">
        <v>26599</v>
      </c>
      <c r="F6649">
        <v>11800</v>
      </c>
      <c r="G6649" s="3" t="s">
        <v>26600</v>
      </c>
      <c r="H6649" t="str">
        <f t="shared" si="103"/>
        <v>89270277250020177507,89270277250020179990</v>
      </c>
    </row>
    <row r="6650" spans="1:8">
      <c r="A6650" s="1" t="s">
        <v>8</v>
      </c>
      <c r="B6650" s="1" t="s">
        <v>26601</v>
      </c>
      <c r="C6650" s="1" t="s">
        <v>26602</v>
      </c>
      <c r="D6650" s="2">
        <v>250</v>
      </c>
      <c r="E6650" s="1" t="s">
        <v>26603</v>
      </c>
      <c r="F6650">
        <v>11800</v>
      </c>
      <c r="G6650" s="3" t="s">
        <v>26604</v>
      </c>
      <c r="H6650" t="str">
        <f t="shared" si="103"/>
        <v>89270277250020180006,89270277250020182499</v>
      </c>
    </row>
    <row r="6651" spans="1:8">
      <c r="A6651" s="1" t="s">
        <v>8</v>
      </c>
      <c r="B6651" s="1" t="s">
        <v>26605</v>
      </c>
      <c r="C6651" s="1" t="s">
        <v>26606</v>
      </c>
      <c r="D6651" s="2">
        <v>250</v>
      </c>
      <c r="E6651" s="1" t="s">
        <v>26607</v>
      </c>
      <c r="F6651">
        <v>11800</v>
      </c>
      <c r="G6651" s="3" t="s">
        <v>26608</v>
      </c>
      <c r="H6651" t="str">
        <f t="shared" si="103"/>
        <v>89270277250020182507,89270277250020184990</v>
      </c>
    </row>
    <row r="6652" spans="1:8">
      <c r="A6652" s="1" t="s">
        <v>8</v>
      </c>
      <c r="B6652" s="1" t="s">
        <v>26609</v>
      </c>
      <c r="C6652" s="1" t="s">
        <v>26610</v>
      </c>
      <c r="D6652" s="2">
        <v>250</v>
      </c>
      <c r="E6652" s="1" t="s">
        <v>26611</v>
      </c>
      <c r="F6652">
        <v>11800</v>
      </c>
      <c r="G6652" s="3" t="s">
        <v>26612</v>
      </c>
      <c r="H6652" t="str">
        <f t="shared" si="103"/>
        <v>89270277250020185005,89270277250020187498</v>
      </c>
    </row>
    <row r="6653" spans="1:8">
      <c r="A6653" s="1" t="s">
        <v>8</v>
      </c>
      <c r="B6653" s="1" t="s">
        <v>26613</v>
      </c>
      <c r="C6653" s="1" t="s">
        <v>26614</v>
      </c>
      <c r="D6653" s="2">
        <v>250</v>
      </c>
      <c r="E6653" s="1" t="s">
        <v>26615</v>
      </c>
      <c r="F6653">
        <v>11800</v>
      </c>
      <c r="G6653" s="3" t="s">
        <v>26616</v>
      </c>
      <c r="H6653" t="str">
        <f t="shared" si="103"/>
        <v>89270277250020187506,89270277250020189999</v>
      </c>
    </row>
    <row r="6654" spans="1:8">
      <c r="A6654" s="1" t="s">
        <v>8</v>
      </c>
      <c r="B6654" s="1" t="s">
        <v>26617</v>
      </c>
      <c r="C6654" s="1" t="s">
        <v>26618</v>
      </c>
      <c r="D6654" s="2">
        <v>250</v>
      </c>
      <c r="E6654" s="1" t="s">
        <v>26619</v>
      </c>
      <c r="F6654">
        <v>11800</v>
      </c>
      <c r="G6654" s="3" t="s">
        <v>26620</v>
      </c>
      <c r="H6654" t="str">
        <f t="shared" si="103"/>
        <v>89270277250020190005,89270277250020192498</v>
      </c>
    </row>
    <row r="6655" spans="1:8">
      <c r="A6655" s="1" t="s">
        <v>8</v>
      </c>
      <c r="B6655" s="1" t="s">
        <v>26621</v>
      </c>
      <c r="C6655" s="1" t="s">
        <v>26622</v>
      </c>
      <c r="D6655" s="2">
        <v>250</v>
      </c>
      <c r="E6655" s="1" t="s">
        <v>26623</v>
      </c>
      <c r="F6655">
        <v>11800</v>
      </c>
      <c r="G6655" s="3" t="s">
        <v>26624</v>
      </c>
      <c r="H6655" t="str">
        <f t="shared" si="103"/>
        <v>89270277250020192506,89270277250020194999</v>
      </c>
    </row>
    <row r="6656" spans="1:8">
      <c r="A6656" s="1" t="s">
        <v>8</v>
      </c>
      <c r="B6656" s="1" t="s">
        <v>26625</v>
      </c>
      <c r="C6656" s="1" t="s">
        <v>26626</v>
      </c>
      <c r="D6656" s="2">
        <v>250</v>
      </c>
      <c r="E6656" s="1" t="s">
        <v>26627</v>
      </c>
      <c r="F6656">
        <v>11800</v>
      </c>
      <c r="G6656" s="3" t="s">
        <v>26628</v>
      </c>
      <c r="H6656" t="str">
        <f t="shared" si="103"/>
        <v>89270277250020195004,89270277250020197497</v>
      </c>
    </row>
    <row r="6657" spans="1:8">
      <c r="A6657" s="1" t="s">
        <v>8</v>
      </c>
      <c r="B6657" s="1" t="s">
        <v>26629</v>
      </c>
      <c r="C6657" s="1" t="s">
        <v>26630</v>
      </c>
      <c r="D6657" s="2">
        <v>250</v>
      </c>
      <c r="E6657" s="1" t="s">
        <v>26631</v>
      </c>
      <c r="F6657">
        <v>11800</v>
      </c>
      <c r="G6657" s="3" t="s">
        <v>26632</v>
      </c>
      <c r="H6657" t="str">
        <f t="shared" si="103"/>
        <v>89270277250020197505,89270277250020199998</v>
      </c>
    </row>
    <row r="6658" spans="1:8">
      <c r="A6658" s="1" t="s">
        <v>8</v>
      </c>
      <c r="B6658" s="1" t="s">
        <v>26633</v>
      </c>
      <c r="C6658" s="1" t="s">
        <v>26634</v>
      </c>
      <c r="D6658" s="2">
        <v>250</v>
      </c>
      <c r="E6658" s="1" t="s">
        <v>26635</v>
      </c>
      <c r="F6658">
        <v>11800</v>
      </c>
      <c r="G6658" s="3" t="s">
        <v>26636</v>
      </c>
      <c r="H6658" t="str">
        <f t="shared" si="103"/>
        <v>89270277250020200002,89270277250020202495</v>
      </c>
    </row>
    <row r="6659" spans="1:8">
      <c r="A6659" s="1" t="s">
        <v>8</v>
      </c>
      <c r="B6659" s="1" t="s">
        <v>26637</v>
      </c>
      <c r="C6659" s="1" t="s">
        <v>26638</v>
      </c>
      <c r="D6659" s="2">
        <v>250</v>
      </c>
      <c r="E6659" s="1" t="s">
        <v>26639</v>
      </c>
      <c r="F6659">
        <v>11800</v>
      </c>
      <c r="G6659" s="3" t="s">
        <v>26640</v>
      </c>
      <c r="H6659" t="str">
        <f t="shared" ref="H6659:H6722" si="104">CONCATENATE(B6659,",",C6659)</f>
        <v>89270277250020202503,89270277250020204996</v>
      </c>
    </row>
    <row r="6660" spans="1:8">
      <c r="A6660" s="1" t="s">
        <v>8</v>
      </c>
      <c r="B6660" s="1" t="s">
        <v>26641</v>
      </c>
      <c r="C6660" s="1" t="s">
        <v>26642</v>
      </c>
      <c r="D6660" s="2">
        <v>250</v>
      </c>
      <c r="E6660" s="1" t="s">
        <v>26643</v>
      </c>
      <c r="F6660">
        <v>11800</v>
      </c>
      <c r="G6660" s="3" t="s">
        <v>26644</v>
      </c>
      <c r="H6660" t="str">
        <f t="shared" si="104"/>
        <v>89270277250020205001,89270277250020207494</v>
      </c>
    </row>
    <row r="6661" spans="1:8">
      <c r="A6661" s="1" t="s">
        <v>8</v>
      </c>
      <c r="B6661" s="1" t="s">
        <v>26645</v>
      </c>
      <c r="C6661" s="1" t="s">
        <v>26646</v>
      </c>
      <c r="D6661" s="2">
        <v>250</v>
      </c>
      <c r="E6661" s="1" t="s">
        <v>26647</v>
      </c>
      <c r="F6661">
        <v>11800</v>
      </c>
      <c r="G6661" s="3" t="s">
        <v>26648</v>
      </c>
      <c r="H6661" t="str">
        <f t="shared" si="104"/>
        <v>89270277250020207502,89270277250020209995</v>
      </c>
    </row>
    <row r="6662" spans="1:8">
      <c r="A6662" s="1" t="s">
        <v>8</v>
      </c>
      <c r="B6662" s="1" t="s">
        <v>26649</v>
      </c>
      <c r="C6662" s="1" t="s">
        <v>26650</v>
      </c>
      <c r="D6662" s="2">
        <v>250</v>
      </c>
      <c r="E6662" s="1" t="s">
        <v>26651</v>
      </c>
      <c r="F6662">
        <v>11800</v>
      </c>
      <c r="G6662" s="3" t="s">
        <v>26652</v>
      </c>
      <c r="H6662" t="str">
        <f t="shared" si="104"/>
        <v>89270277250020210001,89270277250020212494</v>
      </c>
    </row>
    <row r="6663" spans="1:8">
      <c r="A6663" s="1" t="s">
        <v>8</v>
      </c>
      <c r="B6663" s="1" t="s">
        <v>26653</v>
      </c>
      <c r="C6663" s="1" t="s">
        <v>26654</v>
      </c>
      <c r="D6663" s="2">
        <v>250</v>
      </c>
      <c r="E6663" s="1" t="s">
        <v>26655</v>
      </c>
      <c r="F6663">
        <v>11800</v>
      </c>
      <c r="G6663" s="3" t="s">
        <v>26656</v>
      </c>
      <c r="H6663" t="str">
        <f t="shared" si="104"/>
        <v>89270277250020212502,89270277250020214995</v>
      </c>
    </row>
    <row r="6664" spans="1:8">
      <c r="A6664" s="1" t="s">
        <v>8</v>
      </c>
      <c r="B6664" s="1" t="s">
        <v>26657</v>
      </c>
      <c r="C6664" s="1" t="s">
        <v>26658</v>
      </c>
      <c r="D6664" s="2">
        <v>250</v>
      </c>
      <c r="E6664" s="1" t="s">
        <v>26659</v>
      </c>
      <c r="F6664">
        <v>11800</v>
      </c>
      <c r="G6664" s="3" t="s">
        <v>26660</v>
      </c>
      <c r="H6664" t="str">
        <f t="shared" si="104"/>
        <v>89270277250020215000,89270277250020217493</v>
      </c>
    </row>
    <row r="6665" spans="1:8">
      <c r="A6665" s="1" t="s">
        <v>8</v>
      </c>
      <c r="B6665" s="1" t="s">
        <v>26661</v>
      </c>
      <c r="C6665" s="1" t="s">
        <v>26662</v>
      </c>
      <c r="D6665" s="2">
        <v>250</v>
      </c>
      <c r="E6665" s="1" t="s">
        <v>26663</v>
      </c>
      <c r="F6665">
        <v>11800</v>
      </c>
      <c r="G6665" s="3" t="s">
        <v>26664</v>
      </c>
      <c r="H6665" t="str">
        <f t="shared" si="104"/>
        <v>89270277250020217501,89270277250020219994</v>
      </c>
    </row>
    <row r="6666" spans="1:8">
      <c r="A6666" s="1" t="s">
        <v>8</v>
      </c>
      <c r="B6666" s="1" t="s">
        <v>26665</v>
      </c>
      <c r="C6666" s="1" t="s">
        <v>26666</v>
      </c>
      <c r="D6666" s="2">
        <v>250</v>
      </c>
      <c r="E6666" s="1" t="s">
        <v>26667</v>
      </c>
      <c r="F6666">
        <v>11800</v>
      </c>
      <c r="G6666" s="3" t="s">
        <v>26668</v>
      </c>
      <c r="H6666" t="str">
        <f t="shared" si="104"/>
        <v>89270277250020220000,89270277250020222493</v>
      </c>
    </row>
    <row r="6667" spans="1:8">
      <c r="A6667" s="1" t="s">
        <v>8</v>
      </c>
      <c r="B6667" s="1" t="s">
        <v>26669</v>
      </c>
      <c r="C6667" s="1" t="s">
        <v>26670</v>
      </c>
      <c r="D6667" s="2">
        <v>250</v>
      </c>
      <c r="E6667" s="1" t="s">
        <v>26671</v>
      </c>
      <c r="F6667">
        <v>11800</v>
      </c>
      <c r="G6667" s="3" t="s">
        <v>26672</v>
      </c>
      <c r="H6667" t="str">
        <f t="shared" si="104"/>
        <v>89270277250020222501,89270277250020224994</v>
      </c>
    </row>
    <row r="6668" spans="1:8">
      <c r="A6668" s="1" t="s">
        <v>8</v>
      </c>
      <c r="B6668" s="1" t="s">
        <v>26673</v>
      </c>
      <c r="C6668" s="1" t="s">
        <v>26674</v>
      </c>
      <c r="D6668" s="2">
        <v>250</v>
      </c>
      <c r="E6668" s="1" t="s">
        <v>26675</v>
      </c>
      <c r="F6668">
        <v>11800</v>
      </c>
      <c r="G6668" s="3" t="s">
        <v>26676</v>
      </c>
      <c r="H6668" t="str">
        <f t="shared" si="104"/>
        <v>89270277250020225009,89270277250020227492</v>
      </c>
    </row>
    <row r="6669" spans="1:8">
      <c r="A6669" s="1" t="s">
        <v>8</v>
      </c>
      <c r="B6669" s="1" t="s">
        <v>26677</v>
      </c>
      <c r="C6669" s="1" t="s">
        <v>26678</v>
      </c>
      <c r="D6669" s="2">
        <v>250</v>
      </c>
      <c r="E6669" s="1" t="s">
        <v>26679</v>
      </c>
      <c r="F6669">
        <v>11800</v>
      </c>
      <c r="G6669" s="3" t="s">
        <v>26680</v>
      </c>
      <c r="H6669" t="str">
        <f t="shared" si="104"/>
        <v>89270277250020227500,89270277250020229993</v>
      </c>
    </row>
    <row r="6670" spans="1:8">
      <c r="A6670" s="1" t="s">
        <v>8</v>
      </c>
      <c r="B6670" s="1" t="s">
        <v>26681</v>
      </c>
      <c r="C6670" s="1" t="s">
        <v>26682</v>
      </c>
      <c r="D6670" s="2">
        <v>250</v>
      </c>
      <c r="E6670" s="1" t="s">
        <v>26683</v>
      </c>
      <c r="F6670">
        <v>11800</v>
      </c>
      <c r="G6670" s="3" t="s">
        <v>26684</v>
      </c>
      <c r="H6670" t="str">
        <f t="shared" si="104"/>
        <v>89270277250020230009,89270277250020232492</v>
      </c>
    </row>
    <row r="6671" spans="1:8">
      <c r="A6671" s="1" t="s">
        <v>8</v>
      </c>
      <c r="B6671" s="1" t="s">
        <v>26685</v>
      </c>
      <c r="C6671" s="1" t="s">
        <v>26686</v>
      </c>
      <c r="D6671" s="2">
        <v>250</v>
      </c>
      <c r="E6671" s="1" t="s">
        <v>26687</v>
      </c>
      <c r="F6671">
        <v>11800</v>
      </c>
      <c r="G6671" s="3" t="s">
        <v>26688</v>
      </c>
      <c r="H6671" t="str">
        <f t="shared" si="104"/>
        <v>89270277250020232500,89270277250020234993</v>
      </c>
    </row>
    <row r="6672" spans="1:8">
      <c r="A6672" s="1" t="s">
        <v>8</v>
      </c>
      <c r="B6672" s="1" t="s">
        <v>26689</v>
      </c>
      <c r="C6672" s="1" t="s">
        <v>26690</v>
      </c>
      <c r="D6672" s="2">
        <v>250</v>
      </c>
      <c r="E6672" s="1" t="s">
        <v>26691</v>
      </c>
      <c r="F6672">
        <v>11800</v>
      </c>
      <c r="G6672" s="3" t="s">
        <v>26692</v>
      </c>
      <c r="H6672" t="str">
        <f t="shared" si="104"/>
        <v>89270277250020235008,89270277250020237491</v>
      </c>
    </row>
    <row r="6673" spans="1:8">
      <c r="A6673" s="1" t="s">
        <v>8</v>
      </c>
      <c r="B6673" s="1" t="s">
        <v>26693</v>
      </c>
      <c r="C6673" s="1" t="s">
        <v>26694</v>
      </c>
      <c r="D6673" s="2">
        <v>250</v>
      </c>
      <c r="E6673" s="1" t="s">
        <v>26695</v>
      </c>
      <c r="F6673">
        <v>11800</v>
      </c>
      <c r="G6673" s="3" t="s">
        <v>26696</v>
      </c>
      <c r="H6673" t="str">
        <f t="shared" si="104"/>
        <v>89270277250020237509,89270277250020239992</v>
      </c>
    </row>
    <row r="6674" spans="1:8">
      <c r="A6674" s="1" t="s">
        <v>8</v>
      </c>
      <c r="B6674" s="1" t="s">
        <v>26697</v>
      </c>
      <c r="C6674" s="1" t="s">
        <v>26698</v>
      </c>
      <c r="D6674" s="2">
        <v>250</v>
      </c>
      <c r="E6674" s="1" t="s">
        <v>26699</v>
      </c>
      <c r="F6674">
        <v>11800</v>
      </c>
      <c r="G6674" s="3" t="s">
        <v>26700</v>
      </c>
      <c r="H6674" t="str">
        <f t="shared" si="104"/>
        <v>89270277250020240008,89270277250020242491</v>
      </c>
    </row>
    <row r="6675" spans="1:8">
      <c r="A6675" s="1" t="s">
        <v>8</v>
      </c>
      <c r="B6675" s="1" t="s">
        <v>26701</v>
      </c>
      <c r="C6675" s="1" t="s">
        <v>26702</v>
      </c>
      <c r="D6675" s="2">
        <v>250</v>
      </c>
      <c r="E6675" s="1" t="s">
        <v>26703</v>
      </c>
      <c r="F6675">
        <v>11800</v>
      </c>
      <c r="G6675" s="3" t="s">
        <v>26704</v>
      </c>
      <c r="H6675" t="str">
        <f t="shared" si="104"/>
        <v>89270277250020242509,89270277250020244992</v>
      </c>
    </row>
    <row r="6676" spans="1:8">
      <c r="A6676" s="1" t="s">
        <v>8</v>
      </c>
      <c r="B6676" s="1" t="s">
        <v>26705</v>
      </c>
      <c r="C6676" s="1" t="s">
        <v>26706</v>
      </c>
      <c r="D6676" s="2">
        <v>250</v>
      </c>
      <c r="E6676" s="1" t="s">
        <v>26707</v>
      </c>
      <c r="F6676">
        <v>11800</v>
      </c>
      <c r="G6676" s="3" t="s">
        <v>26708</v>
      </c>
      <c r="H6676" t="str">
        <f t="shared" si="104"/>
        <v>89270277250020245007,89270277250020247490</v>
      </c>
    </row>
    <row r="6677" spans="1:8">
      <c r="A6677" s="1" t="s">
        <v>8</v>
      </c>
      <c r="B6677" s="1" t="s">
        <v>26709</v>
      </c>
      <c r="C6677" s="1" t="s">
        <v>26710</v>
      </c>
      <c r="D6677" s="2">
        <v>250</v>
      </c>
      <c r="E6677" s="1" t="s">
        <v>26711</v>
      </c>
      <c r="F6677">
        <v>11800</v>
      </c>
      <c r="G6677" s="3" t="s">
        <v>26712</v>
      </c>
      <c r="H6677" t="str">
        <f t="shared" si="104"/>
        <v>89270277250020247508,89270277250020249991</v>
      </c>
    </row>
    <row r="6678" spans="1:8">
      <c r="A6678" s="1" t="s">
        <v>8</v>
      </c>
      <c r="B6678" s="1" t="s">
        <v>26713</v>
      </c>
      <c r="C6678" s="1" t="s">
        <v>26714</v>
      </c>
      <c r="D6678" s="2">
        <v>250</v>
      </c>
      <c r="E6678" s="1" t="s">
        <v>26715</v>
      </c>
      <c r="F6678">
        <v>11800</v>
      </c>
      <c r="G6678" s="3" t="s">
        <v>26716</v>
      </c>
      <c r="H6678" t="str">
        <f t="shared" si="104"/>
        <v>89270277250020250007,89270277250020252490</v>
      </c>
    </row>
    <row r="6679" spans="1:8">
      <c r="A6679" s="1" t="s">
        <v>8</v>
      </c>
      <c r="B6679" s="1" t="s">
        <v>26717</v>
      </c>
      <c r="C6679" s="1" t="s">
        <v>26718</v>
      </c>
      <c r="D6679" s="2">
        <v>250</v>
      </c>
      <c r="E6679" s="1" t="s">
        <v>26719</v>
      </c>
      <c r="F6679">
        <v>11800</v>
      </c>
      <c r="G6679" s="3" t="s">
        <v>26720</v>
      </c>
      <c r="H6679" t="str">
        <f t="shared" si="104"/>
        <v>89270277250020252508,89270277250020254991</v>
      </c>
    </row>
    <row r="6680" spans="1:8">
      <c r="A6680" s="1" t="s">
        <v>8</v>
      </c>
      <c r="B6680" s="1" t="s">
        <v>26721</v>
      </c>
      <c r="C6680" s="1" t="s">
        <v>26722</v>
      </c>
      <c r="D6680" s="2">
        <v>250</v>
      </c>
      <c r="E6680" s="1" t="s">
        <v>26723</v>
      </c>
      <c r="F6680">
        <v>11800</v>
      </c>
      <c r="G6680" s="3" t="s">
        <v>26724</v>
      </c>
      <c r="H6680" t="str">
        <f t="shared" si="104"/>
        <v>89270277250020255006,89270277250020257499</v>
      </c>
    </row>
    <row r="6681" spans="1:8">
      <c r="A6681" s="1" t="s">
        <v>8</v>
      </c>
      <c r="B6681" s="1" t="s">
        <v>26725</v>
      </c>
      <c r="C6681" s="1" t="s">
        <v>26726</v>
      </c>
      <c r="D6681" s="2">
        <v>250</v>
      </c>
      <c r="E6681" s="1" t="s">
        <v>26727</v>
      </c>
      <c r="F6681">
        <v>11800</v>
      </c>
      <c r="G6681" s="3" t="s">
        <v>26728</v>
      </c>
      <c r="H6681" t="str">
        <f t="shared" si="104"/>
        <v>89270277250020257507,89270277250020259990</v>
      </c>
    </row>
    <row r="6682" spans="1:8">
      <c r="A6682" s="1" t="s">
        <v>8</v>
      </c>
      <c r="B6682" s="1" t="s">
        <v>26729</v>
      </c>
      <c r="C6682" s="1" t="s">
        <v>26730</v>
      </c>
      <c r="D6682" s="2">
        <v>250</v>
      </c>
      <c r="E6682" s="1" t="s">
        <v>26731</v>
      </c>
      <c r="F6682">
        <v>11800</v>
      </c>
      <c r="G6682" s="3" t="s">
        <v>26732</v>
      </c>
      <c r="H6682" t="str">
        <f t="shared" si="104"/>
        <v>89270277250020260006,89270277250020262499</v>
      </c>
    </row>
    <row r="6683" spans="1:8">
      <c r="A6683" s="1" t="s">
        <v>8</v>
      </c>
      <c r="B6683" s="1" t="s">
        <v>26733</v>
      </c>
      <c r="C6683" s="1" t="s">
        <v>26734</v>
      </c>
      <c r="D6683" s="2">
        <v>250</v>
      </c>
      <c r="E6683" s="1" t="s">
        <v>26735</v>
      </c>
      <c r="F6683">
        <v>11800</v>
      </c>
      <c r="G6683" s="3" t="s">
        <v>26736</v>
      </c>
      <c r="H6683" t="str">
        <f t="shared" si="104"/>
        <v>89270277250020262507,89270277250020264990</v>
      </c>
    </row>
    <row r="6684" spans="1:8">
      <c r="A6684" s="1" t="s">
        <v>8</v>
      </c>
      <c r="B6684" s="1" t="s">
        <v>26737</v>
      </c>
      <c r="C6684" s="1" t="s">
        <v>26738</v>
      </c>
      <c r="D6684" s="2">
        <v>250</v>
      </c>
      <c r="E6684" s="1" t="s">
        <v>26739</v>
      </c>
      <c r="F6684">
        <v>11800</v>
      </c>
      <c r="G6684" s="3" t="s">
        <v>26740</v>
      </c>
      <c r="H6684" t="str">
        <f t="shared" si="104"/>
        <v>89270277250020265005,89270277250020267498</v>
      </c>
    </row>
    <row r="6685" spans="1:8">
      <c r="A6685" s="1" t="s">
        <v>8</v>
      </c>
      <c r="B6685" s="1" t="s">
        <v>26741</v>
      </c>
      <c r="C6685" s="1" t="s">
        <v>26742</v>
      </c>
      <c r="D6685" s="2">
        <v>250</v>
      </c>
      <c r="E6685" s="1" t="s">
        <v>26743</v>
      </c>
      <c r="F6685">
        <v>11800</v>
      </c>
      <c r="G6685" s="3" t="s">
        <v>26744</v>
      </c>
      <c r="H6685" t="str">
        <f t="shared" si="104"/>
        <v>89270277250020267506,89270277250020269999</v>
      </c>
    </row>
    <row r="6686" spans="1:8">
      <c r="A6686" s="1" t="s">
        <v>8</v>
      </c>
      <c r="B6686" s="1" t="s">
        <v>26745</v>
      </c>
      <c r="C6686" s="1" t="s">
        <v>26746</v>
      </c>
      <c r="D6686" s="2">
        <v>250</v>
      </c>
      <c r="E6686" s="1" t="s">
        <v>26747</v>
      </c>
      <c r="F6686">
        <v>11800</v>
      </c>
      <c r="G6686" s="3" t="s">
        <v>26748</v>
      </c>
      <c r="H6686" t="str">
        <f t="shared" si="104"/>
        <v>89270277250020270005,89270277250020272498</v>
      </c>
    </row>
    <row r="6687" spans="1:8">
      <c r="A6687" s="1" t="s">
        <v>8</v>
      </c>
      <c r="B6687" s="1" t="s">
        <v>26749</v>
      </c>
      <c r="C6687" s="1" t="s">
        <v>26750</v>
      </c>
      <c r="D6687" s="2">
        <v>250</v>
      </c>
      <c r="E6687" s="1" t="s">
        <v>26751</v>
      </c>
      <c r="F6687">
        <v>11800</v>
      </c>
      <c r="G6687" s="3" t="s">
        <v>26752</v>
      </c>
      <c r="H6687" t="str">
        <f t="shared" si="104"/>
        <v>89270277250020272506,89270277250020274999</v>
      </c>
    </row>
    <row r="6688" spans="1:8">
      <c r="A6688" s="1" t="s">
        <v>8</v>
      </c>
      <c r="B6688" s="1" t="s">
        <v>26753</v>
      </c>
      <c r="C6688" s="1" t="s">
        <v>26754</v>
      </c>
      <c r="D6688" s="2">
        <v>250</v>
      </c>
      <c r="E6688" s="1" t="s">
        <v>26755</v>
      </c>
      <c r="F6688">
        <v>11800</v>
      </c>
      <c r="G6688" s="3" t="s">
        <v>26756</v>
      </c>
      <c r="H6688" t="str">
        <f t="shared" si="104"/>
        <v>89270277250020275004,89270277250020277497</v>
      </c>
    </row>
    <row r="6689" spans="1:8">
      <c r="A6689" s="1" t="s">
        <v>8</v>
      </c>
      <c r="B6689" s="1" t="s">
        <v>26757</v>
      </c>
      <c r="C6689" s="1" t="s">
        <v>26758</v>
      </c>
      <c r="D6689" s="2">
        <v>250</v>
      </c>
      <c r="E6689" s="1" t="s">
        <v>26759</v>
      </c>
      <c r="F6689">
        <v>11800</v>
      </c>
      <c r="G6689" s="3" t="s">
        <v>26760</v>
      </c>
      <c r="H6689" t="str">
        <f t="shared" si="104"/>
        <v>89270277250020277505,89270277250020279998</v>
      </c>
    </row>
    <row r="6690" spans="1:8">
      <c r="A6690" s="1" t="s">
        <v>8</v>
      </c>
      <c r="B6690" s="1" t="s">
        <v>26761</v>
      </c>
      <c r="C6690" s="1" t="s">
        <v>26762</v>
      </c>
      <c r="D6690" s="2">
        <v>250</v>
      </c>
      <c r="E6690" s="1" t="s">
        <v>26763</v>
      </c>
      <c r="F6690">
        <v>11800</v>
      </c>
      <c r="G6690" s="3" t="s">
        <v>26764</v>
      </c>
      <c r="H6690" t="str">
        <f t="shared" si="104"/>
        <v>89270277250020280004,89270277250020282497</v>
      </c>
    </row>
    <row r="6691" spans="1:8">
      <c r="A6691" s="1" t="s">
        <v>8</v>
      </c>
      <c r="B6691" s="1" t="s">
        <v>26765</v>
      </c>
      <c r="C6691" s="1" t="s">
        <v>26766</v>
      </c>
      <c r="D6691" s="2">
        <v>250</v>
      </c>
      <c r="E6691" s="1" t="s">
        <v>26767</v>
      </c>
      <c r="F6691">
        <v>11800</v>
      </c>
      <c r="G6691" s="3" t="s">
        <v>26768</v>
      </c>
      <c r="H6691" t="str">
        <f t="shared" si="104"/>
        <v>89270277250020282505,89270277250020284998</v>
      </c>
    </row>
    <row r="6692" spans="1:8">
      <c r="A6692" s="1" t="s">
        <v>8</v>
      </c>
      <c r="B6692" s="1" t="s">
        <v>26769</v>
      </c>
      <c r="C6692" s="1" t="s">
        <v>26770</v>
      </c>
      <c r="D6692" s="2">
        <v>250</v>
      </c>
      <c r="E6692" s="1" t="s">
        <v>26771</v>
      </c>
      <c r="F6692">
        <v>11800</v>
      </c>
      <c r="G6692" s="3" t="s">
        <v>26772</v>
      </c>
      <c r="H6692" t="str">
        <f t="shared" si="104"/>
        <v>89270277250020285003,89270277250020287496</v>
      </c>
    </row>
    <row r="6693" spans="1:8">
      <c r="A6693" s="1" t="s">
        <v>8</v>
      </c>
      <c r="B6693" s="1" t="s">
        <v>26773</v>
      </c>
      <c r="C6693" s="1" t="s">
        <v>26774</v>
      </c>
      <c r="D6693" s="2">
        <v>250</v>
      </c>
      <c r="E6693" s="1" t="s">
        <v>26775</v>
      </c>
      <c r="F6693">
        <v>11800</v>
      </c>
      <c r="G6693" s="3" t="s">
        <v>26776</v>
      </c>
      <c r="H6693" t="str">
        <f t="shared" si="104"/>
        <v>89270277250020287504,89270277250020289997</v>
      </c>
    </row>
    <row r="6694" spans="1:8">
      <c r="A6694" s="1" t="s">
        <v>8</v>
      </c>
      <c r="B6694" s="1" t="s">
        <v>26777</v>
      </c>
      <c r="C6694" s="1" t="s">
        <v>26778</v>
      </c>
      <c r="D6694" s="2">
        <v>250</v>
      </c>
      <c r="E6694" s="1" t="s">
        <v>26779</v>
      </c>
      <c r="F6694">
        <v>11800</v>
      </c>
      <c r="G6694" s="3" t="s">
        <v>26780</v>
      </c>
      <c r="H6694" t="str">
        <f t="shared" si="104"/>
        <v>89270277250020290003,89270277250020292496</v>
      </c>
    </row>
    <row r="6695" spans="1:8">
      <c r="A6695" s="1" t="s">
        <v>8</v>
      </c>
      <c r="B6695" s="1" t="s">
        <v>26781</v>
      </c>
      <c r="C6695" s="1" t="s">
        <v>26782</v>
      </c>
      <c r="D6695" s="2">
        <v>250</v>
      </c>
      <c r="E6695" s="1" t="s">
        <v>26783</v>
      </c>
      <c r="F6695">
        <v>11800</v>
      </c>
      <c r="G6695" s="3" t="s">
        <v>26784</v>
      </c>
      <c r="H6695" t="str">
        <f t="shared" si="104"/>
        <v>89270277250020292504,89270277250020294997</v>
      </c>
    </row>
    <row r="6696" spans="1:8">
      <c r="A6696" s="1" t="s">
        <v>8</v>
      </c>
      <c r="B6696" s="1" t="s">
        <v>26785</v>
      </c>
      <c r="C6696" s="1" t="s">
        <v>26786</v>
      </c>
      <c r="D6696" s="2">
        <v>250</v>
      </c>
      <c r="E6696" s="1" t="s">
        <v>26787</v>
      </c>
      <c r="F6696">
        <v>11800</v>
      </c>
      <c r="G6696" s="3" t="s">
        <v>26788</v>
      </c>
      <c r="H6696" t="str">
        <f t="shared" si="104"/>
        <v>89270277250020295002,89270277250020297495</v>
      </c>
    </row>
    <row r="6697" spans="1:8">
      <c r="A6697" s="1" t="s">
        <v>8</v>
      </c>
      <c r="B6697" s="1" t="s">
        <v>26789</v>
      </c>
      <c r="C6697" s="1" t="s">
        <v>26790</v>
      </c>
      <c r="D6697" s="2">
        <v>250</v>
      </c>
      <c r="E6697" s="1" t="s">
        <v>26791</v>
      </c>
      <c r="F6697">
        <v>11800</v>
      </c>
      <c r="G6697" s="3" t="s">
        <v>26792</v>
      </c>
      <c r="H6697" t="str">
        <f t="shared" si="104"/>
        <v>89270277250020297503,89270277250020299996</v>
      </c>
    </row>
    <row r="6698" spans="1:8">
      <c r="A6698" s="1" t="s">
        <v>8</v>
      </c>
      <c r="B6698" s="1" t="s">
        <v>26793</v>
      </c>
      <c r="C6698" s="1" t="s">
        <v>26794</v>
      </c>
      <c r="D6698" s="2">
        <v>250</v>
      </c>
      <c r="E6698" s="1" t="s">
        <v>26795</v>
      </c>
      <c r="F6698">
        <v>11800</v>
      </c>
      <c r="G6698" s="3" t="s">
        <v>26796</v>
      </c>
      <c r="H6698" t="str">
        <f t="shared" si="104"/>
        <v>89270277250020300000,89270277250020302493</v>
      </c>
    </row>
    <row r="6699" spans="1:8">
      <c r="A6699" s="1" t="s">
        <v>8</v>
      </c>
      <c r="B6699" s="1" t="s">
        <v>26797</v>
      </c>
      <c r="C6699" s="1" t="s">
        <v>26798</v>
      </c>
      <c r="D6699" s="2">
        <v>250</v>
      </c>
      <c r="E6699" s="1" t="s">
        <v>26799</v>
      </c>
      <c r="F6699">
        <v>11800</v>
      </c>
      <c r="G6699" s="3" t="s">
        <v>26800</v>
      </c>
      <c r="H6699" t="str">
        <f t="shared" si="104"/>
        <v>89270277250020302501,89270277250020304994</v>
      </c>
    </row>
    <row r="6700" spans="1:8">
      <c r="A6700" s="1" t="s">
        <v>8</v>
      </c>
      <c r="B6700" s="1" t="s">
        <v>26801</v>
      </c>
      <c r="C6700" s="1" t="s">
        <v>26802</v>
      </c>
      <c r="D6700" s="2">
        <v>250</v>
      </c>
      <c r="E6700" s="1" t="s">
        <v>26803</v>
      </c>
      <c r="F6700">
        <v>11800</v>
      </c>
      <c r="G6700" s="3" t="s">
        <v>26804</v>
      </c>
      <c r="H6700" t="str">
        <f t="shared" si="104"/>
        <v>89270277250020305009,89270277250020307492</v>
      </c>
    </row>
    <row r="6701" spans="1:8">
      <c r="A6701" s="1" t="s">
        <v>8</v>
      </c>
      <c r="B6701" s="1" t="s">
        <v>26805</v>
      </c>
      <c r="C6701" s="1" t="s">
        <v>26806</v>
      </c>
      <c r="D6701" s="2">
        <v>250</v>
      </c>
      <c r="E6701" s="1" t="s">
        <v>26807</v>
      </c>
      <c r="F6701">
        <v>11800</v>
      </c>
      <c r="G6701" s="3" t="s">
        <v>26808</v>
      </c>
      <c r="H6701" t="str">
        <f t="shared" si="104"/>
        <v>89270277250020307500,89270277250020309993</v>
      </c>
    </row>
    <row r="6702" spans="1:8">
      <c r="A6702" s="1" t="s">
        <v>8</v>
      </c>
      <c r="B6702" s="1" t="s">
        <v>26809</v>
      </c>
      <c r="C6702" s="1" t="s">
        <v>26810</v>
      </c>
      <c r="D6702" s="2">
        <v>250</v>
      </c>
      <c r="E6702" s="1" t="s">
        <v>26811</v>
      </c>
      <c r="F6702">
        <v>11800</v>
      </c>
      <c r="G6702" s="3" t="s">
        <v>26812</v>
      </c>
      <c r="H6702" t="str">
        <f t="shared" si="104"/>
        <v>89270277250020310009,89270277250020312492</v>
      </c>
    </row>
    <row r="6703" spans="1:8">
      <c r="A6703" s="1" t="s">
        <v>8</v>
      </c>
      <c r="B6703" s="1" t="s">
        <v>26813</v>
      </c>
      <c r="C6703" s="1" t="s">
        <v>26814</v>
      </c>
      <c r="D6703" s="2">
        <v>250</v>
      </c>
      <c r="E6703" s="1" t="s">
        <v>26815</v>
      </c>
      <c r="F6703">
        <v>11800</v>
      </c>
      <c r="G6703" s="3" t="s">
        <v>26816</v>
      </c>
      <c r="H6703" t="str">
        <f t="shared" si="104"/>
        <v>89270277250020312500,89270277250020314993</v>
      </c>
    </row>
    <row r="6704" spans="1:8">
      <c r="A6704" s="1" t="s">
        <v>8</v>
      </c>
      <c r="B6704" s="1" t="s">
        <v>26817</v>
      </c>
      <c r="C6704" s="1" t="s">
        <v>26818</v>
      </c>
      <c r="D6704" s="2">
        <v>250</v>
      </c>
      <c r="E6704" s="1" t="s">
        <v>26819</v>
      </c>
      <c r="F6704">
        <v>11800</v>
      </c>
      <c r="G6704" s="3" t="s">
        <v>26820</v>
      </c>
      <c r="H6704" t="str">
        <f t="shared" si="104"/>
        <v>89270277250020315008,89270277250020317491</v>
      </c>
    </row>
    <row r="6705" spans="1:8">
      <c r="A6705" s="1" t="s">
        <v>8</v>
      </c>
      <c r="B6705" s="1" t="s">
        <v>26821</v>
      </c>
      <c r="C6705" s="1" t="s">
        <v>26822</v>
      </c>
      <c r="D6705" s="2">
        <v>250</v>
      </c>
      <c r="E6705" s="1" t="s">
        <v>26823</v>
      </c>
      <c r="F6705">
        <v>11800</v>
      </c>
      <c r="G6705" s="3" t="s">
        <v>26824</v>
      </c>
      <c r="H6705" t="str">
        <f t="shared" si="104"/>
        <v>89270277250020317509,89270277250020319992</v>
      </c>
    </row>
    <row r="6706" spans="1:8">
      <c r="A6706" s="1" t="s">
        <v>8</v>
      </c>
      <c r="B6706" s="1" t="s">
        <v>26825</v>
      </c>
      <c r="C6706" s="1" t="s">
        <v>26826</v>
      </c>
      <c r="D6706" s="2">
        <v>250</v>
      </c>
      <c r="E6706" s="1" t="s">
        <v>26827</v>
      </c>
      <c r="F6706">
        <v>11800</v>
      </c>
      <c r="G6706" s="3" t="s">
        <v>26828</v>
      </c>
      <c r="H6706" t="str">
        <f t="shared" si="104"/>
        <v>89270277250020320008,89270277250020322491</v>
      </c>
    </row>
    <row r="6707" spans="1:8">
      <c r="A6707" s="1" t="s">
        <v>8</v>
      </c>
      <c r="B6707" s="1" t="s">
        <v>26829</v>
      </c>
      <c r="C6707" s="1" t="s">
        <v>26830</v>
      </c>
      <c r="D6707" s="2">
        <v>250</v>
      </c>
      <c r="E6707" s="1" t="s">
        <v>26831</v>
      </c>
      <c r="F6707">
        <v>11800</v>
      </c>
      <c r="G6707" s="3" t="s">
        <v>26832</v>
      </c>
      <c r="H6707" t="str">
        <f t="shared" si="104"/>
        <v>89270277250020322509,89270277250020324992</v>
      </c>
    </row>
    <row r="6708" spans="1:8">
      <c r="A6708" s="1" t="s">
        <v>8</v>
      </c>
      <c r="B6708" s="1" t="s">
        <v>26833</v>
      </c>
      <c r="C6708" s="1" t="s">
        <v>26834</v>
      </c>
      <c r="D6708" s="2">
        <v>250</v>
      </c>
      <c r="E6708" s="1" t="s">
        <v>26835</v>
      </c>
      <c r="F6708">
        <v>11800</v>
      </c>
      <c r="G6708" s="3" t="s">
        <v>26836</v>
      </c>
      <c r="H6708" t="str">
        <f t="shared" si="104"/>
        <v>89270277250020325007,89270277250020327490</v>
      </c>
    </row>
    <row r="6709" spans="1:8">
      <c r="A6709" s="1" t="s">
        <v>8</v>
      </c>
      <c r="B6709" s="1" t="s">
        <v>26837</v>
      </c>
      <c r="C6709" s="1" t="s">
        <v>26838</v>
      </c>
      <c r="D6709" s="2">
        <v>250</v>
      </c>
      <c r="E6709" s="1" t="s">
        <v>26839</v>
      </c>
      <c r="F6709">
        <v>11800</v>
      </c>
      <c r="G6709" s="3" t="s">
        <v>26840</v>
      </c>
      <c r="H6709" t="str">
        <f t="shared" si="104"/>
        <v>89270277250020327508,89270277250020329991</v>
      </c>
    </row>
    <row r="6710" spans="1:8">
      <c r="A6710" s="1" t="s">
        <v>8</v>
      </c>
      <c r="B6710" s="1" t="s">
        <v>26841</v>
      </c>
      <c r="C6710" s="1" t="s">
        <v>26842</v>
      </c>
      <c r="D6710" s="2">
        <v>250</v>
      </c>
      <c r="E6710" s="1" t="s">
        <v>26843</v>
      </c>
      <c r="F6710">
        <v>11800</v>
      </c>
      <c r="G6710" s="3" t="s">
        <v>26844</v>
      </c>
      <c r="H6710" t="str">
        <f t="shared" si="104"/>
        <v>89270277250020330007,89270277250020332490</v>
      </c>
    </row>
    <row r="6711" spans="1:8">
      <c r="A6711" s="1" t="s">
        <v>8</v>
      </c>
      <c r="B6711" s="1" t="s">
        <v>26845</v>
      </c>
      <c r="C6711" s="1" t="s">
        <v>26846</v>
      </c>
      <c r="D6711" s="2">
        <v>250</v>
      </c>
      <c r="E6711" s="1" t="s">
        <v>26847</v>
      </c>
      <c r="F6711">
        <v>11800</v>
      </c>
      <c r="G6711" s="3" t="s">
        <v>26848</v>
      </c>
      <c r="H6711" t="str">
        <f t="shared" si="104"/>
        <v>89270277250020332508,89270277250020334991</v>
      </c>
    </row>
    <row r="6712" spans="1:8">
      <c r="A6712" s="1" t="s">
        <v>8</v>
      </c>
      <c r="B6712" s="1" t="s">
        <v>26849</v>
      </c>
      <c r="C6712" s="1" t="s">
        <v>26850</v>
      </c>
      <c r="D6712" s="2">
        <v>250</v>
      </c>
      <c r="E6712" s="1" t="s">
        <v>26851</v>
      </c>
      <c r="F6712">
        <v>11800</v>
      </c>
      <c r="G6712" s="3" t="s">
        <v>26852</v>
      </c>
      <c r="H6712" t="str">
        <f t="shared" si="104"/>
        <v>89270277250020335006,89270277250020337499</v>
      </c>
    </row>
    <row r="6713" spans="1:8">
      <c r="A6713" s="1" t="s">
        <v>8</v>
      </c>
      <c r="B6713" s="1" t="s">
        <v>26853</v>
      </c>
      <c r="C6713" s="1" t="s">
        <v>26854</v>
      </c>
      <c r="D6713" s="2">
        <v>250</v>
      </c>
      <c r="E6713" s="1" t="s">
        <v>26855</v>
      </c>
      <c r="F6713">
        <v>11800</v>
      </c>
      <c r="G6713" s="3" t="s">
        <v>26856</v>
      </c>
      <c r="H6713" t="str">
        <f t="shared" si="104"/>
        <v>89270277250020337507,89270277250020339990</v>
      </c>
    </row>
    <row r="6714" spans="1:8">
      <c r="A6714" s="1" t="s">
        <v>8</v>
      </c>
      <c r="B6714" s="1" t="s">
        <v>26857</v>
      </c>
      <c r="C6714" s="1" t="s">
        <v>26858</v>
      </c>
      <c r="D6714" s="2">
        <v>250</v>
      </c>
      <c r="E6714" s="1" t="s">
        <v>26859</v>
      </c>
      <c r="F6714">
        <v>11800</v>
      </c>
      <c r="G6714" s="3" t="s">
        <v>26860</v>
      </c>
      <c r="H6714" t="str">
        <f t="shared" si="104"/>
        <v>89270277250020340006,89270277250020342499</v>
      </c>
    </row>
    <row r="6715" spans="1:8">
      <c r="A6715" s="1" t="s">
        <v>8</v>
      </c>
      <c r="B6715" s="1" t="s">
        <v>26861</v>
      </c>
      <c r="C6715" s="1" t="s">
        <v>26862</v>
      </c>
      <c r="D6715" s="2">
        <v>250</v>
      </c>
      <c r="E6715" s="1" t="s">
        <v>26863</v>
      </c>
      <c r="F6715">
        <v>11800</v>
      </c>
      <c r="G6715" s="3" t="s">
        <v>26864</v>
      </c>
      <c r="H6715" t="str">
        <f t="shared" si="104"/>
        <v>89270277250020342507,89270277250020344990</v>
      </c>
    </row>
    <row r="6716" spans="1:8">
      <c r="A6716" s="1" t="s">
        <v>8</v>
      </c>
      <c r="B6716" s="1" t="s">
        <v>26865</v>
      </c>
      <c r="C6716" s="1" t="s">
        <v>26866</v>
      </c>
      <c r="D6716" s="2">
        <v>250</v>
      </c>
      <c r="E6716" s="1" t="s">
        <v>26867</v>
      </c>
      <c r="F6716">
        <v>11800</v>
      </c>
      <c r="G6716" s="3" t="s">
        <v>26868</v>
      </c>
      <c r="H6716" t="str">
        <f t="shared" si="104"/>
        <v>89270277250020345005,89270277250020347498</v>
      </c>
    </row>
    <row r="6717" spans="1:8">
      <c r="A6717" s="1" t="s">
        <v>8</v>
      </c>
      <c r="B6717" s="1" t="s">
        <v>26869</v>
      </c>
      <c r="C6717" s="1" t="s">
        <v>26870</v>
      </c>
      <c r="D6717" s="2">
        <v>250</v>
      </c>
      <c r="E6717" s="1" t="s">
        <v>26871</v>
      </c>
      <c r="F6717">
        <v>11800</v>
      </c>
      <c r="G6717" s="3" t="s">
        <v>26872</v>
      </c>
      <c r="H6717" t="str">
        <f t="shared" si="104"/>
        <v>89270277250020347506,89270277250020349999</v>
      </c>
    </row>
    <row r="6718" spans="1:8">
      <c r="A6718" s="1" t="s">
        <v>8</v>
      </c>
      <c r="B6718" s="1" t="s">
        <v>26873</v>
      </c>
      <c r="C6718" s="1" t="s">
        <v>26874</v>
      </c>
      <c r="D6718" s="2">
        <v>250</v>
      </c>
      <c r="E6718" s="1" t="s">
        <v>26875</v>
      </c>
      <c r="F6718">
        <v>11800</v>
      </c>
      <c r="G6718" s="3" t="s">
        <v>26876</v>
      </c>
      <c r="H6718" t="str">
        <f t="shared" si="104"/>
        <v>89270277250020350005,89270277250020352498</v>
      </c>
    </row>
    <row r="6719" spans="1:8">
      <c r="A6719" s="1" t="s">
        <v>8</v>
      </c>
      <c r="B6719" s="1" t="s">
        <v>26877</v>
      </c>
      <c r="C6719" s="1" t="s">
        <v>26878</v>
      </c>
      <c r="D6719" s="2">
        <v>250</v>
      </c>
      <c r="E6719" s="1" t="s">
        <v>26879</v>
      </c>
      <c r="F6719">
        <v>11800</v>
      </c>
      <c r="G6719" s="3" t="s">
        <v>26880</v>
      </c>
      <c r="H6719" t="str">
        <f t="shared" si="104"/>
        <v>89270277250020352506,89270277250020354999</v>
      </c>
    </row>
    <row r="6720" spans="1:8">
      <c r="A6720" s="1" t="s">
        <v>8</v>
      </c>
      <c r="B6720" s="1" t="s">
        <v>26881</v>
      </c>
      <c r="C6720" s="1" t="s">
        <v>26882</v>
      </c>
      <c r="D6720" s="2">
        <v>250</v>
      </c>
      <c r="E6720" s="1" t="s">
        <v>26883</v>
      </c>
      <c r="F6720">
        <v>11800</v>
      </c>
      <c r="G6720" s="3" t="s">
        <v>26884</v>
      </c>
      <c r="H6720" t="str">
        <f t="shared" si="104"/>
        <v>89270277250020355004,89270277250020357497</v>
      </c>
    </row>
    <row r="6721" spans="1:8">
      <c r="A6721" s="1" t="s">
        <v>8</v>
      </c>
      <c r="B6721" s="1" t="s">
        <v>26885</v>
      </c>
      <c r="C6721" s="1" t="s">
        <v>26886</v>
      </c>
      <c r="D6721" s="2">
        <v>250</v>
      </c>
      <c r="E6721" s="1" t="s">
        <v>26887</v>
      </c>
      <c r="F6721">
        <v>11800</v>
      </c>
      <c r="G6721" s="3" t="s">
        <v>26888</v>
      </c>
      <c r="H6721" t="str">
        <f t="shared" si="104"/>
        <v>89270277250020357505,89270277250020359998</v>
      </c>
    </row>
    <row r="6722" spans="1:8">
      <c r="A6722" s="1" t="s">
        <v>8</v>
      </c>
      <c r="B6722" s="1" t="s">
        <v>26889</v>
      </c>
      <c r="C6722" s="1" t="s">
        <v>26890</v>
      </c>
      <c r="D6722" s="2">
        <v>250</v>
      </c>
      <c r="E6722" s="1" t="s">
        <v>26891</v>
      </c>
      <c r="F6722">
        <v>11800</v>
      </c>
      <c r="G6722" s="3" t="s">
        <v>26892</v>
      </c>
      <c r="H6722" t="str">
        <f t="shared" si="104"/>
        <v>89270277250020360004,89270277250020362497</v>
      </c>
    </row>
    <row r="6723" spans="1:8">
      <c r="A6723" s="1" t="s">
        <v>8</v>
      </c>
      <c r="B6723" s="1" t="s">
        <v>26893</v>
      </c>
      <c r="C6723" s="1" t="s">
        <v>26894</v>
      </c>
      <c r="D6723" s="2">
        <v>250</v>
      </c>
      <c r="E6723" s="1" t="s">
        <v>26895</v>
      </c>
      <c r="F6723">
        <v>11800</v>
      </c>
      <c r="G6723" s="3" t="s">
        <v>26896</v>
      </c>
      <c r="H6723" t="str">
        <f t="shared" ref="H6723:H6786" si="105">CONCATENATE(B6723,",",C6723)</f>
        <v>89270277250020362505,89270277250020364998</v>
      </c>
    </row>
    <row r="6724" spans="1:8">
      <c r="A6724" s="1" t="s">
        <v>8</v>
      </c>
      <c r="B6724" s="1" t="s">
        <v>26897</v>
      </c>
      <c r="C6724" s="1" t="s">
        <v>26898</v>
      </c>
      <c r="D6724" s="2">
        <v>250</v>
      </c>
      <c r="E6724" s="1" t="s">
        <v>26899</v>
      </c>
      <c r="F6724">
        <v>11800</v>
      </c>
      <c r="G6724" s="3" t="s">
        <v>26900</v>
      </c>
      <c r="H6724" t="str">
        <f t="shared" si="105"/>
        <v>89270277250020365003,89270277250020367496</v>
      </c>
    </row>
    <row r="6725" spans="1:8">
      <c r="A6725" s="1" t="s">
        <v>8</v>
      </c>
      <c r="B6725" s="1" t="s">
        <v>26901</v>
      </c>
      <c r="C6725" s="1" t="s">
        <v>26902</v>
      </c>
      <c r="D6725" s="2">
        <v>250</v>
      </c>
      <c r="E6725" s="1" t="s">
        <v>26903</v>
      </c>
      <c r="F6725">
        <v>11800</v>
      </c>
      <c r="G6725" s="3" t="s">
        <v>26904</v>
      </c>
      <c r="H6725" t="str">
        <f t="shared" si="105"/>
        <v>89270277250020367504,89270277250020369997</v>
      </c>
    </row>
    <row r="6726" spans="1:8">
      <c r="A6726" s="1" t="s">
        <v>8</v>
      </c>
      <c r="B6726" s="1" t="s">
        <v>26905</v>
      </c>
      <c r="C6726" s="1" t="s">
        <v>26906</v>
      </c>
      <c r="D6726" s="2">
        <v>250</v>
      </c>
      <c r="E6726" s="1" t="s">
        <v>26907</v>
      </c>
      <c r="F6726">
        <v>11800</v>
      </c>
      <c r="G6726" s="3" t="s">
        <v>26908</v>
      </c>
      <c r="H6726" t="str">
        <f t="shared" si="105"/>
        <v>89270277250020370003,89270277250020372496</v>
      </c>
    </row>
    <row r="6727" spans="1:8">
      <c r="A6727" s="1" t="s">
        <v>8</v>
      </c>
      <c r="B6727" s="1" t="s">
        <v>26909</v>
      </c>
      <c r="C6727" s="1" t="s">
        <v>26910</v>
      </c>
      <c r="D6727" s="2">
        <v>250</v>
      </c>
      <c r="E6727" s="1" t="s">
        <v>26911</v>
      </c>
      <c r="F6727">
        <v>11800</v>
      </c>
      <c r="G6727" s="3" t="s">
        <v>26912</v>
      </c>
      <c r="H6727" t="str">
        <f t="shared" si="105"/>
        <v>89270277250020372504,89270277250020374997</v>
      </c>
    </row>
    <row r="6728" spans="1:8">
      <c r="A6728" s="1" t="s">
        <v>8</v>
      </c>
      <c r="B6728" s="1" t="s">
        <v>26913</v>
      </c>
      <c r="C6728" s="1" t="s">
        <v>26914</v>
      </c>
      <c r="D6728" s="2">
        <v>250</v>
      </c>
      <c r="E6728" s="1" t="s">
        <v>26915</v>
      </c>
      <c r="F6728">
        <v>11800</v>
      </c>
      <c r="G6728" s="3" t="s">
        <v>26916</v>
      </c>
      <c r="H6728" t="str">
        <f t="shared" si="105"/>
        <v>89270277250020375002,89270277250020377495</v>
      </c>
    </row>
    <row r="6729" spans="1:8">
      <c r="A6729" s="1" t="s">
        <v>8</v>
      </c>
      <c r="B6729" s="1" t="s">
        <v>26917</v>
      </c>
      <c r="C6729" s="1" t="s">
        <v>26918</v>
      </c>
      <c r="D6729" s="2">
        <v>250</v>
      </c>
      <c r="E6729" s="1" t="s">
        <v>26919</v>
      </c>
      <c r="F6729">
        <v>11800</v>
      </c>
      <c r="G6729" s="3" t="s">
        <v>26920</v>
      </c>
      <c r="H6729" t="str">
        <f t="shared" si="105"/>
        <v>89270277250020377503,89270277250020379996</v>
      </c>
    </row>
    <row r="6730" spans="1:8">
      <c r="A6730" s="1" t="s">
        <v>8</v>
      </c>
      <c r="B6730" s="1" t="s">
        <v>26921</v>
      </c>
      <c r="C6730" s="1" t="s">
        <v>26922</v>
      </c>
      <c r="D6730" s="2">
        <v>250</v>
      </c>
      <c r="E6730" s="1" t="s">
        <v>26923</v>
      </c>
      <c r="F6730">
        <v>11800</v>
      </c>
      <c r="G6730" s="3" t="s">
        <v>26924</v>
      </c>
      <c r="H6730" t="str">
        <f t="shared" si="105"/>
        <v>89270277250020380002,89270277250020382495</v>
      </c>
    </row>
    <row r="6731" spans="1:8">
      <c r="A6731" s="1" t="s">
        <v>8</v>
      </c>
      <c r="B6731" s="1" t="s">
        <v>26925</v>
      </c>
      <c r="C6731" s="1" t="s">
        <v>26926</v>
      </c>
      <c r="D6731" s="2">
        <v>250</v>
      </c>
      <c r="E6731" s="1" t="s">
        <v>26927</v>
      </c>
      <c r="F6731">
        <v>11800</v>
      </c>
      <c r="G6731" s="3" t="s">
        <v>26928</v>
      </c>
      <c r="H6731" t="str">
        <f t="shared" si="105"/>
        <v>89270277250020382503,89270277250020384996</v>
      </c>
    </row>
    <row r="6732" spans="1:8">
      <c r="A6732" s="1" t="s">
        <v>8</v>
      </c>
      <c r="B6732" s="1" t="s">
        <v>26929</v>
      </c>
      <c r="C6732" s="1" t="s">
        <v>26930</v>
      </c>
      <c r="D6732" s="2">
        <v>250</v>
      </c>
      <c r="E6732" s="1" t="s">
        <v>26931</v>
      </c>
      <c r="F6732">
        <v>11800</v>
      </c>
      <c r="G6732" s="3" t="s">
        <v>26932</v>
      </c>
      <c r="H6732" t="str">
        <f t="shared" si="105"/>
        <v>89270277250020385001,89270277250020387494</v>
      </c>
    </row>
    <row r="6733" spans="1:8">
      <c r="A6733" s="1" t="s">
        <v>8</v>
      </c>
      <c r="B6733" s="1" t="s">
        <v>26933</v>
      </c>
      <c r="C6733" s="1" t="s">
        <v>26934</v>
      </c>
      <c r="D6733" s="2">
        <v>250</v>
      </c>
      <c r="E6733" s="1" t="s">
        <v>26935</v>
      </c>
      <c r="F6733">
        <v>11800</v>
      </c>
      <c r="G6733" s="3" t="s">
        <v>26936</v>
      </c>
      <c r="H6733" t="str">
        <f t="shared" si="105"/>
        <v>89270277250020387502,89270277250020389995</v>
      </c>
    </row>
    <row r="6734" spans="1:8">
      <c r="A6734" s="1" t="s">
        <v>8</v>
      </c>
      <c r="B6734" s="1" t="s">
        <v>26937</v>
      </c>
      <c r="C6734" s="1" t="s">
        <v>26938</v>
      </c>
      <c r="D6734" s="2">
        <v>250</v>
      </c>
      <c r="E6734" s="1" t="s">
        <v>26939</v>
      </c>
      <c r="F6734">
        <v>11800</v>
      </c>
      <c r="G6734" s="3" t="s">
        <v>26940</v>
      </c>
      <c r="H6734" t="str">
        <f t="shared" si="105"/>
        <v>89270277250020390001,89270277250020392494</v>
      </c>
    </row>
    <row r="6735" spans="1:8">
      <c r="A6735" s="1" t="s">
        <v>8</v>
      </c>
      <c r="B6735" s="1" t="s">
        <v>26941</v>
      </c>
      <c r="C6735" s="1" t="s">
        <v>26942</v>
      </c>
      <c r="D6735" s="2">
        <v>250</v>
      </c>
      <c r="E6735" s="1" t="s">
        <v>26943</v>
      </c>
      <c r="F6735">
        <v>11800</v>
      </c>
      <c r="G6735" s="3" t="s">
        <v>26944</v>
      </c>
      <c r="H6735" t="str">
        <f t="shared" si="105"/>
        <v>89270277250020392502,89270277250020394995</v>
      </c>
    </row>
    <row r="6736" spans="1:8">
      <c r="A6736" s="1" t="s">
        <v>8</v>
      </c>
      <c r="B6736" s="1" t="s">
        <v>26945</v>
      </c>
      <c r="C6736" s="1" t="s">
        <v>26946</v>
      </c>
      <c r="D6736" s="2">
        <v>250</v>
      </c>
      <c r="E6736" s="1" t="s">
        <v>26947</v>
      </c>
      <c r="F6736">
        <v>11800</v>
      </c>
      <c r="G6736" s="3" t="s">
        <v>26948</v>
      </c>
      <c r="H6736" t="str">
        <f t="shared" si="105"/>
        <v>89270277250020395000,89270277250020397493</v>
      </c>
    </row>
    <row r="6737" spans="1:8">
      <c r="A6737" s="1" t="s">
        <v>8</v>
      </c>
      <c r="B6737" s="1" t="s">
        <v>26949</v>
      </c>
      <c r="C6737" s="1" t="s">
        <v>26950</v>
      </c>
      <c r="D6737" s="2">
        <v>250</v>
      </c>
      <c r="E6737" s="1" t="s">
        <v>26951</v>
      </c>
      <c r="F6737">
        <v>11800</v>
      </c>
      <c r="G6737" s="3" t="s">
        <v>26952</v>
      </c>
      <c r="H6737" t="str">
        <f t="shared" si="105"/>
        <v>89270277250020397501,89270277250020399994</v>
      </c>
    </row>
    <row r="6738" spans="1:8">
      <c r="A6738" s="1" t="s">
        <v>8</v>
      </c>
      <c r="B6738" s="1" t="s">
        <v>26953</v>
      </c>
      <c r="C6738" s="1" t="s">
        <v>26954</v>
      </c>
      <c r="D6738" s="2">
        <v>250</v>
      </c>
      <c r="E6738" s="1" t="s">
        <v>26955</v>
      </c>
      <c r="F6738">
        <v>11800</v>
      </c>
      <c r="G6738" s="3" t="s">
        <v>26956</v>
      </c>
      <c r="H6738" t="str">
        <f t="shared" si="105"/>
        <v>89270277250020400008,89270277250020402491</v>
      </c>
    </row>
    <row r="6739" spans="1:8">
      <c r="A6739" s="1" t="s">
        <v>8</v>
      </c>
      <c r="B6739" s="1" t="s">
        <v>26957</v>
      </c>
      <c r="C6739" s="1" t="s">
        <v>26958</v>
      </c>
      <c r="D6739" s="2">
        <v>250</v>
      </c>
      <c r="E6739" s="1" t="s">
        <v>26959</v>
      </c>
      <c r="F6739">
        <v>11800</v>
      </c>
      <c r="G6739" s="3" t="s">
        <v>26960</v>
      </c>
      <c r="H6739" t="str">
        <f t="shared" si="105"/>
        <v>89270277250020402509,89270277250020404992</v>
      </c>
    </row>
    <row r="6740" spans="1:8">
      <c r="A6740" s="1" t="s">
        <v>8</v>
      </c>
      <c r="B6740" s="1" t="s">
        <v>26961</v>
      </c>
      <c r="C6740" s="1" t="s">
        <v>26962</v>
      </c>
      <c r="D6740" s="2">
        <v>250</v>
      </c>
      <c r="E6740" s="1" t="s">
        <v>26963</v>
      </c>
      <c r="F6740">
        <v>11800</v>
      </c>
      <c r="G6740" s="3" t="s">
        <v>26964</v>
      </c>
      <c r="H6740" t="str">
        <f t="shared" si="105"/>
        <v>89270277250020405007,89270277250020407490</v>
      </c>
    </row>
    <row r="6741" spans="1:8">
      <c r="A6741" s="1" t="s">
        <v>8</v>
      </c>
      <c r="B6741" s="1" t="s">
        <v>26965</v>
      </c>
      <c r="C6741" s="1" t="s">
        <v>26966</v>
      </c>
      <c r="D6741" s="2">
        <v>250</v>
      </c>
      <c r="E6741" s="1" t="s">
        <v>26967</v>
      </c>
      <c r="F6741">
        <v>11800</v>
      </c>
      <c r="G6741" s="3" t="s">
        <v>26968</v>
      </c>
      <c r="H6741" t="str">
        <f t="shared" si="105"/>
        <v>89270277250020407508,89270277250020409991</v>
      </c>
    </row>
    <row r="6742" spans="1:8">
      <c r="A6742" s="1" t="s">
        <v>8</v>
      </c>
      <c r="B6742" s="1" t="s">
        <v>26969</v>
      </c>
      <c r="C6742" s="1" t="s">
        <v>26970</v>
      </c>
      <c r="D6742" s="2">
        <v>250</v>
      </c>
      <c r="E6742" s="1" t="s">
        <v>26971</v>
      </c>
      <c r="F6742">
        <v>11800</v>
      </c>
      <c r="G6742" s="3" t="s">
        <v>26972</v>
      </c>
      <c r="H6742" t="str">
        <f t="shared" si="105"/>
        <v>89270277250020410007,89270277250020412490</v>
      </c>
    </row>
    <row r="6743" spans="1:8">
      <c r="A6743" s="1" t="s">
        <v>8</v>
      </c>
      <c r="B6743" s="1" t="s">
        <v>26973</v>
      </c>
      <c r="C6743" s="1" t="s">
        <v>26974</v>
      </c>
      <c r="D6743" s="2">
        <v>250</v>
      </c>
      <c r="E6743" s="1" t="s">
        <v>26975</v>
      </c>
      <c r="F6743">
        <v>11800</v>
      </c>
      <c r="G6743" s="3" t="s">
        <v>26976</v>
      </c>
      <c r="H6743" t="str">
        <f t="shared" si="105"/>
        <v>89270277250020412508,89270277250020414991</v>
      </c>
    </row>
    <row r="6744" spans="1:8">
      <c r="A6744" s="1" t="s">
        <v>8</v>
      </c>
      <c r="B6744" s="1" t="s">
        <v>26977</v>
      </c>
      <c r="C6744" s="1" t="s">
        <v>26978</v>
      </c>
      <c r="D6744" s="2">
        <v>250</v>
      </c>
      <c r="E6744" s="1" t="s">
        <v>26979</v>
      </c>
      <c r="F6744">
        <v>11800</v>
      </c>
      <c r="G6744" s="3" t="s">
        <v>26980</v>
      </c>
      <c r="H6744" t="str">
        <f t="shared" si="105"/>
        <v>89270277250020415006,89270277250020417499</v>
      </c>
    </row>
    <row r="6745" spans="1:8">
      <c r="A6745" s="1" t="s">
        <v>8</v>
      </c>
      <c r="B6745" s="1" t="s">
        <v>26981</v>
      </c>
      <c r="C6745" s="1" t="s">
        <v>26982</v>
      </c>
      <c r="D6745" s="2">
        <v>250</v>
      </c>
      <c r="E6745" s="1" t="s">
        <v>26983</v>
      </c>
      <c r="F6745">
        <v>11800</v>
      </c>
      <c r="G6745" s="3" t="s">
        <v>26984</v>
      </c>
      <c r="H6745" t="str">
        <f t="shared" si="105"/>
        <v>89270277250020417507,89270277250020419990</v>
      </c>
    </row>
    <row r="6746" spans="1:8">
      <c r="A6746" s="1" t="s">
        <v>8</v>
      </c>
      <c r="B6746" s="1" t="s">
        <v>26985</v>
      </c>
      <c r="C6746" s="1" t="s">
        <v>26986</v>
      </c>
      <c r="D6746" s="2">
        <v>250</v>
      </c>
      <c r="E6746" s="1" t="s">
        <v>26987</v>
      </c>
      <c r="F6746">
        <v>11800</v>
      </c>
      <c r="G6746" s="3" t="s">
        <v>26988</v>
      </c>
      <c r="H6746" t="str">
        <f t="shared" si="105"/>
        <v>89270277250020420006,89270277250020422499</v>
      </c>
    </row>
    <row r="6747" spans="1:8">
      <c r="A6747" s="1" t="s">
        <v>8</v>
      </c>
      <c r="B6747" s="1" t="s">
        <v>26989</v>
      </c>
      <c r="C6747" s="1" t="s">
        <v>26990</v>
      </c>
      <c r="D6747" s="2">
        <v>250</v>
      </c>
      <c r="E6747" s="1" t="s">
        <v>26991</v>
      </c>
      <c r="F6747">
        <v>11800</v>
      </c>
      <c r="G6747" s="3" t="s">
        <v>26992</v>
      </c>
      <c r="H6747" t="str">
        <f t="shared" si="105"/>
        <v>89270277250020422507,89270277250020424990</v>
      </c>
    </row>
    <row r="6748" spans="1:8">
      <c r="A6748" s="1" t="s">
        <v>8</v>
      </c>
      <c r="B6748" s="1" t="s">
        <v>26993</v>
      </c>
      <c r="C6748" s="1" t="s">
        <v>26994</v>
      </c>
      <c r="D6748" s="2">
        <v>250</v>
      </c>
      <c r="E6748" s="1" t="s">
        <v>26995</v>
      </c>
      <c r="F6748">
        <v>11800</v>
      </c>
      <c r="G6748" s="3" t="s">
        <v>26996</v>
      </c>
      <c r="H6748" t="str">
        <f t="shared" si="105"/>
        <v>89270277250020425005,89270277250020427498</v>
      </c>
    </row>
    <row r="6749" spans="1:8">
      <c r="A6749" s="1" t="s">
        <v>8</v>
      </c>
      <c r="B6749" s="1" t="s">
        <v>26997</v>
      </c>
      <c r="C6749" s="1" t="s">
        <v>26998</v>
      </c>
      <c r="D6749" s="2">
        <v>250</v>
      </c>
      <c r="E6749" s="1" t="s">
        <v>26999</v>
      </c>
      <c r="F6749">
        <v>11800</v>
      </c>
      <c r="G6749" s="3" t="s">
        <v>27000</v>
      </c>
      <c r="H6749" t="str">
        <f t="shared" si="105"/>
        <v>89270277250020427506,89270277250020429999</v>
      </c>
    </row>
    <row r="6750" spans="1:8">
      <c r="A6750" s="1" t="s">
        <v>8</v>
      </c>
      <c r="B6750" s="1" t="s">
        <v>27001</v>
      </c>
      <c r="C6750" s="1" t="s">
        <v>27002</v>
      </c>
      <c r="D6750" s="2">
        <v>250</v>
      </c>
      <c r="E6750" s="1" t="s">
        <v>27003</v>
      </c>
      <c r="F6750">
        <v>11800</v>
      </c>
      <c r="G6750" s="3" t="s">
        <v>27004</v>
      </c>
      <c r="H6750" t="str">
        <f t="shared" si="105"/>
        <v>89270277250020430005,89270277250020432498</v>
      </c>
    </row>
    <row r="6751" spans="1:8">
      <c r="A6751" s="1" t="s">
        <v>8</v>
      </c>
      <c r="B6751" s="1" t="s">
        <v>27005</v>
      </c>
      <c r="C6751" s="1" t="s">
        <v>27006</v>
      </c>
      <c r="D6751" s="2">
        <v>250</v>
      </c>
      <c r="E6751" s="1" t="s">
        <v>27007</v>
      </c>
      <c r="F6751">
        <v>11800</v>
      </c>
      <c r="G6751" s="3" t="s">
        <v>27008</v>
      </c>
      <c r="H6751" t="str">
        <f t="shared" si="105"/>
        <v>89270277250020432506,89270277250020434999</v>
      </c>
    </row>
    <row r="6752" spans="1:8">
      <c r="A6752" s="1" t="s">
        <v>8</v>
      </c>
      <c r="B6752" s="1" t="s">
        <v>27009</v>
      </c>
      <c r="C6752" s="1" t="s">
        <v>27010</v>
      </c>
      <c r="D6752" s="2">
        <v>250</v>
      </c>
      <c r="E6752" s="1" t="s">
        <v>27011</v>
      </c>
      <c r="F6752">
        <v>11800</v>
      </c>
      <c r="G6752" s="3" t="s">
        <v>27012</v>
      </c>
      <c r="H6752" t="str">
        <f t="shared" si="105"/>
        <v>89270277250020435004,89270277250020437497</v>
      </c>
    </row>
    <row r="6753" spans="1:8">
      <c r="A6753" s="1" t="s">
        <v>8</v>
      </c>
      <c r="B6753" s="1" t="s">
        <v>27013</v>
      </c>
      <c r="C6753" s="1" t="s">
        <v>27014</v>
      </c>
      <c r="D6753" s="2">
        <v>250</v>
      </c>
      <c r="E6753" s="1" t="s">
        <v>27015</v>
      </c>
      <c r="F6753">
        <v>11800</v>
      </c>
      <c r="G6753" s="3" t="s">
        <v>27016</v>
      </c>
      <c r="H6753" t="str">
        <f t="shared" si="105"/>
        <v>89270277250020437505,89270277250020439998</v>
      </c>
    </row>
    <row r="6754" spans="1:8">
      <c r="A6754" s="1" t="s">
        <v>8</v>
      </c>
      <c r="B6754" s="1" t="s">
        <v>27017</v>
      </c>
      <c r="C6754" s="1" t="s">
        <v>27018</v>
      </c>
      <c r="D6754" s="2">
        <v>250</v>
      </c>
      <c r="E6754" s="1" t="s">
        <v>27019</v>
      </c>
      <c r="F6754">
        <v>11800</v>
      </c>
      <c r="G6754" s="3" t="s">
        <v>27020</v>
      </c>
      <c r="H6754" t="str">
        <f t="shared" si="105"/>
        <v>89270277250020440004,89270277250020442497</v>
      </c>
    </row>
    <row r="6755" spans="1:8">
      <c r="A6755" s="1" t="s">
        <v>8</v>
      </c>
      <c r="B6755" s="1" t="s">
        <v>27021</v>
      </c>
      <c r="C6755" s="1" t="s">
        <v>27022</v>
      </c>
      <c r="D6755" s="2">
        <v>250</v>
      </c>
      <c r="E6755" s="1" t="s">
        <v>27023</v>
      </c>
      <c r="F6755">
        <v>11800</v>
      </c>
      <c r="G6755" s="3" t="s">
        <v>27024</v>
      </c>
      <c r="H6755" t="str">
        <f t="shared" si="105"/>
        <v>89270277250020442505,89270277250020444998</v>
      </c>
    </row>
    <row r="6756" spans="1:8">
      <c r="A6756" s="1" t="s">
        <v>8</v>
      </c>
      <c r="B6756" s="1" t="s">
        <v>27025</v>
      </c>
      <c r="C6756" s="1" t="s">
        <v>27026</v>
      </c>
      <c r="D6756" s="2">
        <v>250</v>
      </c>
      <c r="E6756" s="1" t="s">
        <v>27027</v>
      </c>
      <c r="F6756">
        <v>11800</v>
      </c>
      <c r="G6756" s="3" t="s">
        <v>27028</v>
      </c>
      <c r="H6756" t="str">
        <f t="shared" si="105"/>
        <v>89270277250020445003,89270277250020447496</v>
      </c>
    </row>
    <row r="6757" spans="1:8">
      <c r="A6757" s="1" t="s">
        <v>8</v>
      </c>
      <c r="B6757" s="1" t="s">
        <v>27029</v>
      </c>
      <c r="C6757" s="1" t="s">
        <v>27030</v>
      </c>
      <c r="D6757" s="2">
        <v>250</v>
      </c>
      <c r="E6757" s="1" t="s">
        <v>27031</v>
      </c>
      <c r="F6757">
        <v>11800</v>
      </c>
      <c r="G6757" s="3" t="s">
        <v>27032</v>
      </c>
      <c r="H6757" t="str">
        <f t="shared" si="105"/>
        <v>89270277250020447504,89270277250020449997</v>
      </c>
    </row>
    <row r="6758" spans="1:8">
      <c r="A6758" s="1" t="s">
        <v>8</v>
      </c>
      <c r="B6758" s="1" t="s">
        <v>27033</v>
      </c>
      <c r="C6758" s="1" t="s">
        <v>27034</v>
      </c>
      <c r="D6758" s="2">
        <v>250</v>
      </c>
      <c r="E6758" s="1" t="s">
        <v>27035</v>
      </c>
      <c r="F6758">
        <v>11800</v>
      </c>
      <c r="G6758" s="3" t="s">
        <v>27036</v>
      </c>
      <c r="H6758" t="str">
        <f t="shared" si="105"/>
        <v>89270277250020450003,89270277250020452496</v>
      </c>
    </row>
    <row r="6759" spans="1:8">
      <c r="A6759" s="1" t="s">
        <v>8</v>
      </c>
      <c r="B6759" s="1" t="s">
        <v>27037</v>
      </c>
      <c r="C6759" s="1" t="s">
        <v>27038</v>
      </c>
      <c r="D6759" s="2">
        <v>250</v>
      </c>
      <c r="E6759" s="1" t="s">
        <v>27039</v>
      </c>
      <c r="F6759">
        <v>11800</v>
      </c>
      <c r="G6759" s="3" t="s">
        <v>27040</v>
      </c>
      <c r="H6759" t="str">
        <f t="shared" si="105"/>
        <v>89270277250020452504,89270277250020454997</v>
      </c>
    </row>
    <row r="6760" spans="1:8">
      <c r="A6760" s="1" t="s">
        <v>8</v>
      </c>
      <c r="B6760" s="1" t="s">
        <v>27041</v>
      </c>
      <c r="C6760" s="1" t="s">
        <v>27042</v>
      </c>
      <c r="D6760" s="2">
        <v>250</v>
      </c>
      <c r="E6760" s="1" t="s">
        <v>27043</v>
      </c>
      <c r="F6760">
        <v>11800</v>
      </c>
      <c r="G6760" s="3" t="s">
        <v>27044</v>
      </c>
      <c r="H6760" t="str">
        <f t="shared" si="105"/>
        <v>89270277250020455002,89270277250020457495</v>
      </c>
    </row>
    <row r="6761" spans="1:8">
      <c r="A6761" s="1" t="s">
        <v>8</v>
      </c>
      <c r="B6761" s="1" t="s">
        <v>27045</v>
      </c>
      <c r="C6761" s="1" t="s">
        <v>27046</v>
      </c>
      <c r="D6761" s="2">
        <v>250</v>
      </c>
      <c r="E6761" s="1" t="s">
        <v>27047</v>
      </c>
      <c r="F6761">
        <v>11800</v>
      </c>
      <c r="G6761" s="3" t="s">
        <v>27048</v>
      </c>
      <c r="H6761" t="str">
        <f t="shared" si="105"/>
        <v>89270277250020457503,89270277250020459996</v>
      </c>
    </row>
    <row r="6762" spans="1:8">
      <c r="A6762" s="1" t="s">
        <v>8</v>
      </c>
      <c r="B6762" s="1" t="s">
        <v>27049</v>
      </c>
      <c r="C6762" s="1" t="s">
        <v>27050</v>
      </c>
      <c r="D6762" s="2">
        <v>250</v>
      </c>
      <c r="E6762" s="1" t="s">
        <v>27051</v>
      </c>
      <c r="F6762">
        <v>11800</v>
      </c>
      <c r="G6762" s="3" t="s">
        <v>27052</v>
      </c>
      <c r="H6762" t="str">
        <f t="shared" si="105"/>
        <v>89270277250020460002,89270277250020462495</v>
      </c>
    </row>
    <row r="6763" spans="1:8">
      <c r="A6763" s="1" t="s">
        <v>8</v>
      </c>
      <c r="B6763" s="1" t="s">
        <v>27053</v>
      </c>
      <c r="C6763" s="1" t="s">
        <v>27054</v>
      </c>
      <c r="D6763" s="2">
        <v>250</v>
      </c>
      <c r="E6763" s="1" t="s">
        <v>27055</v>
      </c>
      <c r="F6763">
        <v>11800</v>
      </c>
      <c r="G6763" s="3" t="s">
        <v>27056</v>
      </c>
      <c r="H6763" t="str">
        <f t="shared" si="105"/>
        <v>89270277250020462503,89270277250020464996</v>
      </c>
    </row>
    <row r="6764" spans="1:8">
      <c r="A6764" s="1" t="s">
        <v>8</v>
      </c>
      <c r="B6764" s="1" t="s">
        <v>27057</v>
      </c>
      <c r="C6764" s="1" t="s">
        <v>27058</v>
      </c>
      <c r="D6764" s="2">
        <v>250</v>
      </c>
      <c r="E6764" s="1" t="s">
        <v>27059</v>
      </c>
      <c r="F6764">
        <v>11800</v>
      </c>
      <c r="G6764" s="3" t="s">
        <v>27060</v>
      </c>
      <c r="H6764" t="str">
        <f t="shared" si="105"/>
        <v>89270277250020465001,89270277250020467494</v>
      </c>
    </row>
    <row r="6765" spans="1:8">
      <c r="A6765" s="1" t="s">
        <v>8</v>
      </c>
      <c r="B6765" s="1" t="s">
        <v>27061</v>
      </c>
      <c r="C6765" s="1" t="s">
        <v>27062</v>
      </c>
      <c r="D6765" s="2">
        <v>250</v>
      </c>
      <c r="E6765" s="1" t="s">
        <v>27063</v>
      </c>
      <c r="F6765">
        <v>11800</v>
      </c>
      <c r="G6765" s="3" t="s">
        <v>27064</v>
      </c>
      <c r="H6765" t="str">
        <f t="shared" si="105"/>
        <v>89270277250020467502,89270277250020469995</v>
      </c>
    </row>
    <row r="6766" spans="1:8">
      <c r="A6766" s="1" t="s">
        <v>8</v>
      </c>
      <c r="B6766" s="1" t="s">
        <v>27065</v>
      </c>
      <c r="C6766" s="1" t="s">
        <v>27066</v>
      </c>
      <c r="D6766" s="2">
        <v>250</v>
      </c>
      <c r="E6766" s="1" t="s">
        <v>27067</v>
      </c>
      <c r="F6766">
        <v>11800</v>
      </c>
      <c r="G6766" s="3" t="s">
        <v>27068</v>
      </c>
      <c r="H6766" t="str">
        <f t="shared" si="105"/>
        <v>89270277250020470001,89270277250020472494</v>
      </c>
    </row>
    <row r="6767" spans="1:8">
      <c r="A6767" s="1" t="s">
        <v>8</v>
      </c>
      <c r="B6767" s="1" t="s">
        <v>27069</v>
      </c>
      <c r="C6767" s="1" t="s">
        <v>27070</v>
      </c>
      <c r="D6767" s="2">
        <v>250</v>
      </c>
      <c r="E6767" s="1" t="s">
        <v>27071</v>
      </c>
      <c r="F6767">
        <v>11800</v>
      </c>
      <c r="G6767" s="3" t="s">
        <v>27072</v>
      </c>
      <c r="H6767" t="str">
        <f t="shared" si="105"/>
        <v>89270277250020472502,89270277250020474995</v>
      </c>
    </row>
    <row r="6768" spans="1:8">
      <c r="A6768" s="1" t="s">
        <v>8</v>
      </c>
      <c r="B6768" s="1" t="s">
        <v>27073</v>
      </c>
      <c r="C6768" s="1" t="s">
        <v>27074</v>
      </c>
      <c r="D6768" s="2">
        <v>250</v>
      </c>
      <c r="E6768" s="1" t="s">
        <v>27075</v>
      </c>
      <c r="F6768">
        <v>11800</v>
      </c>
      <c r="G6768" s="3" t="s">
        <v>27076</v>
      </c>
      <c r="H6768" t="str">
        <f t="shared" si="105"/>
        <v>89270277250020475000,89270277250020477493</v>
      </c>
    </row>
    <row r="6769" spans="1:8">
      <c r="A6769" s="1" t="s">
        <v>8</v>
      </c>
      <c r="B6769" s="1" t="s">
        <v>27077</v>
      </c>
      <c r="C6769" s="1" t="s">
        <v>27078</v>
      </c>
      <c r="D6769" s="2">
        <v>250</v>
      </c>
      <c r="E6769" s="1" t="s">
        <v>27079</v>
      </c>
      <c r="F6769">
        <v>11800</v>
      </c>
      <c r="G6769" s="3" t="s">
        <v>27080</v>
      </c>
      <c r="H6769" t="str">
        <f t="shared" si="105"/>
        <v>89270277250020477501,89270277250020479994</v>
      </c>
    </row>
    <row r="6770" spans="1:8">
      <c r="A6770" s="1" t="s">
        <v>8</v>
      </c>
      <c r="B6770" s="1" t="s">
        <v>27081</v>
      </c>
      <c r="C6770" s="1" t="s">
        <v>27082</v>
      </c>
      <c r="D6770" s="2">
        <v>250</v>
      </c>
      <c r="E6770" s="1" t="s">
        <v>27083</v>
      </c>
      <c r="F6770">
        <v>11800</v>
      </c>
      <c r="G6770" s="3" t="s">
        <v>27084</v>
      </c>
      <c r="H6770" t="str">
        <f t="shared" si="105"/>
        <v>89270277250020480000,89270277250020482493</v>
      </c>
    </row>
    <row r="6771" spans="1:8">
      <c r="A6771" s="1" t="s">
        <v>8</v>
      </c>
      <c r="B6771" s="1" t="s">
        <v>27085</v>
      </c>
      <c r="C6771" s="1" t="s">
        <v>27086</v>
      </c>
      <c r="D6771" s="2">
        <v>250</v>
      </c>
      <c r="E6771" s="1" t="s">
        <v>27087</v>
      </c>
      <c r="F6771">
        <v>11800</v>
      </c>
      <c r="G6771" s="3" t="s">
        <v>27088</v>
      </c>
      <c r="H6771" t="str">
        <f t="shared" si="105"/>
        <v>89270277250020482501,89270277250020484994</v>
      </c>
    </row>
    <row r="6772" spans="1:8">
      <c r="A6772" s="1" t="s">
        <v>8</v>
      </c>
      <c r="B6772" s="1" t="s">
        <v>27089</v>
      </c>
      <c r="C6772" s="1" t="s">
        <v>27090</v>
      </c>
      <c r="D6772" s="2">
        <v>250</v>
      </c>
      <c r="E6772" s="1" t="s">
        <v>27091</v>
      </c>
      <c r="F6772">
        <v>11800</v>
      </c>
      <c r="G6772" s="3" t="s">
        <v>27092</v>
      </c>
      <c r="H6772" t="str">
        <f t="shared" si="105"/>
        <v>89270277250020485009,89270277250020487492</v>
      </c>
    </row>
    <row r="6773" spans="1:8">
      <c r="A6773" s="1" t="s">
        <v>8</v>
      </c>
      <c r="B6773" s="1" t="s">
        <v>27093</v>
      </c>
      <c r="C6773" s="1" t="s">
        <v>27094</v>
      </c>
      <c r="D6773" s="2">
        <v>250</v>
      </c>
      <c r="E6773" s="1" t="s">
        <v>27095</v>
      </c>
      <c r="F6773">
        <v>11800</v>
      </c>
      <c r="G6773" s="3" t="s">
        <v>27096</v>
      </c>
      <c r="H6773" t="str">
        <f t="shared" si="105"/>
        <v>89270277250020487500,89270277250020489993</v>
      </c>
    </row>
    <row r="6774" spans="1:8">
      <c r="A6774" s="1" t="s">
        <v>8</v>
      </c>
      <c r="B6774" s="1" t="s">
        <v>27097</v>
      </c>
      <c r="C6774" s="1" t="s">
        <v>27098</v>
      </c>
      <c r="D6774" s="2">
        <v>250</v>
      </c>
      <c r="E6774" s="1" t="s">
        <v>27099</v>
      </c>
      <c r="F6774">
        <v>11800</v>
      </c>
      <c r="G6774" s="3" t="s">
        <v>27100</v>
      </c>
      <c r="H6774" t="str">
        <f t="shared" si="105"/>
        <v>89270277250020490009,89270277250020492492</v>
      </c>
    </row>
    <row r="6775" spans="1:8">
      <c r="A6775" s="1" t="s">
        <v>8</v>
      </c>
      <c r="B6775" s="1" t="s">
        <v>27101</v>
      </c>
      <c r="C6775" s="1" t="s">
        <v>27102</v>
      </c>
      <c r="D6775" s="2">
        <v>250</v>
      </c>
      <c r="E6775" s="1" t="s">
        <v>27103</v>
      </c>
      <c r="F6775">
        <v>11800</v>
      </c>
      <c r="G6775" s="3" t="s">
        <v>27104</v>
      </c>
      <c r="H6775" t="str">
        <f t="shared" si="105"/>
        <v>89270277250020492500,89270277250020494993</v>
      </c>
    </row>
    <row r="6776" spans="1:8">
      <c r="A6776" s="1" t="s">
        <v>8</v>
      </c>
      <c r="B6776" s="1" t="s">
        <v>27105</v>
      </c>
      <c r="C6776" s="1" t="s">
        <v>27106</v>
      </c>
      <c r="D6776" s="2">
        <v>250</v>
      </c>
      <c r="E6776" s="1" t="s">
        <v>27107</v>
      </c>
      <c r="F6776">
        <v>11800</v>
      </c>
      <c r="G6776" s="3" t="s">
        <v>27108</v>
      </c>
      <c r="H6776" t="str">
        <f t="shared" si="105"/>
        <v>89270277250020495008,89270277250020497491</v>
      </c>
    </row>
    <row r="6777" spans="1:8">
      <c r="A6777" s="1" t="s">
        <v>8</v>
      </c>
      <c r="B6777" s="1" t="s">
        <v>27109</v>
      </c>
      <c r="C6777" s="1" t="s">
        <v>27110</v>
      </c>
      <c r="D6777" s="2">
        <v>250</v>
      </c>
      <c r="E6777" s="1" t="s">
        <v>27111</v>
      </c>
      <c r="F6777">
        <v>11800</v>
      </c>
      <c r="G6777" s="3" t="s">
        <v>27112</v>
      </c>
      <c r="H6777" t="str">
        <f t="shared" si="105"/>
        <v>89270277250020497509,89270277250020499992</v>
      </c>
    </row>
    <row r="6778" spans="1:8">
      <c r="A6778" s="1" t="s">
        <v>8</v>
      </c>
      <c r="B6778" s="1" t="s">
        <v>27113</v>
      </c>
      <c r="C6778" s="1" t="s">
        <v>27114</v>
      </c>
      <c r="D6778" s="2">
        <v>250</v>
      </c>
      <c r="E6778" s="1" t="s">
        <v>27115</v>
      </c>
      <c r="F6778">
        <v>11800</v>
      </c>
      <c r="G6778" s="3" t="s">
        <v>27116</v>
      </c>
      <c r="H6778" t="str">
        <f t="shared" si="105"/>
        <v>89270277250020500005,89270277250020502498</v>
      </c>
    </row>
    <row r="6779" spans="1:8">
      <c r="A6779" s="1" t="s">
        <v>8</v>
      </c>
      <c r="B6779" s="1" t="s">
        <v>27117</v>
      </c>
      <c r="C6779" s="1" t="s">
        <v>27118</v>
      </c>
      <c r="D6779" s="2">
        <v>250</v>
      </c>
      <c r="E6779" s="1" t="s">
        <v>27119</v>
      </c>
      <c r="F6779">
        <v>11800</v>
      </c>
      <c r="G6779" s="3" t="s">
        <v>27120</v>
      </c>
      <c r="H6779" t="str">
        <f t="shared" si="105"/>
        <v>89270277250020502506,89270277250020504999</v>
      </c>
    </row>
    <row r="6780" spans="1:8">
      <c r="A6780" s="1" t="s">
        <v>8</v>
      </c>
      <c r="B6780" s="1" t="s">
        <v>27121</v>
      </c>
      <c r="C6780" s="1" t="s">
        <v>27122</v>
      </c>
      <c r="D6780" s="2">
        <v>250</v>
      </c>
      <c r="E6780" s="1" t="s">
        <v>27123</v>
      </c>
      <c r="F6780">
        <v>11800</v>
      </c>
      <c r="G6780" s="3" t="s">
        <v>27124</v>
      </c>
      <c r="H6780" t="str">
        <f t="shared" si="105"/>
        <v>89270277250020505004,89270277250020507497</v>
      </c>
    </row>
    <row r="6781" spans="1:8">
      <c r="A6781" s="1" t="s">
        <v>8</v>
      </c>
      <c r="B6781" s="1" t="s">
        <v>27125</v>
      </c>
      <c r="C6781" s="1" t="s">
        <v>27126</v>
      </c>
      <c r="D6781" s="2">
        <v>250</v>
      </c>
      <c r="E6781" s="1" t="s">
        <v>27127</v>
      </c>
      <c r="F6781">
        <v>11800</v>
      </c>
      <c r="G6781" s="3" t="s">
        <v>27128</v>
      </c>
      <c r="H6781" t="str">
        <f t="shared" si="105"/>
        <v>89270277250020507505,89270277250020509998</v>
      </c>
    </row>
    <row r="6782" spans="1:8">
      <c r="A6782" s="1" t="s">
        <v>8</v>
      </c>
      <c r="B6782" s="1" t="s">
        <v>27129</v>
      </c>
      <c r="C6782" s="1" t="s">
        <v>27130</v>
      </c>
      <c r="D6782" s="2">
        <v>250</v>
      </c>
      <c r="E6782" s="1" t="s">
        <v>27131</v>
      </c>
      <c r="F6782">
        <v>11800</v>
      </c>
      <c r="G6782" s="3" t="s">
        <v>27132</v>
      </c>
      <c r="H6782" t="str">
        <f t="shared" si="105"/>
        <v>89270277250020510004,89270277250020512497</v>
      </c>
    </row>
    <row r="6783" spans="1:8">
      <c r="A6783" s="1" t="s">
        <v>8</v>
      </c>
      <c r="B6783" s="1" t="s">
        <v>27133</v>
      </c>
      <c r="C6783" s="1" t="s">
        <v>27134</v>
      </c>
      <c r="D6783" s="2">
        <v>250</v>
      </c>
      <c r="E6783" s="1" t="s">
        <v>27135</v>
      </c>
      <c r="F6783">
        <v>11800</v>
      </c>
      <c r="G6783" s="3" t="s">
        <v>27136</v>
      </c>
      <c r="H6783" t="str">
        <f t="shared" si="105"/>
        <v>89270277250020512505,89270277250020514998</v>
      </c>
    </row>
    <row r="6784" spans="1:8">
      <c r="A6784" s="1" t="s">
        <v>8</v>
      </c>
      <c r="B6784" s="1" t="s">
        <v>27137</v>
      </c>
      <c r="C6784" s="1" t="s">
        <v>27138</v>
      </c>
      <c r="D6784" s="2">
        <v>250</v>
      </c>
      <c r="E6784" s="1" t="s">
        <v>27139</v>
      </c>
      <c r="F6784">
        <v>11800</v>
      </c>
      <c r="G6784" s="3" t="s">
        <v>27140</v>
      </c>
      <c r="H6784" t="str">
        <f t="shared" si="105"/>
        <v>89270277250020515003,89270277250020517496</v>
      </c>
    </row>
    <row r="6785" spans="1:8">
      <c r="A6785" s="1" t="s">
        <v>8</v>
      </c>
      <c r="B6785" s="1" t="s">
        <v>27141</v>
      </c>
      <c r="C6785" s="1" t="s">
        <v>27142</v>
      </c>
      <c r="D6785" s="2">
        <v>250</v>
      </c>
      <c r="E6785" s="1" t="s">
        <v>27143</v>
      </c>
      <c r="F6785">
        <v>11800</v>
      </c>
      <c r="G6785" s="3" t="s">
        <v>27144</v>
      </c>
      <c r="H6785" t="str">
        <f t="shared" si="105"/>
        <v>89270277250020517504,89270277250020519997</v>
      </c>
    </row>
    <row r="6786" spans="1:8">
      <c r="A6786" s="1" t="s">
        <v>8</v>
      </c>
      <c r="B6786" s="1" t="s">
        <v>27145</v>
      </c>
      <c r="C6786" s="1" t="s">
        <v>27146</v>
      </c>
      <c r="D6786" s="2">
        <v>250</v>
      </c>
      <c r="E6786" s="1" t="s">
        <v>27147</v>
      </c>
      <c r="F6786">
        <v>11800</v>
      </c>
      <c r="G6786" s="3" t="s">
        <v>27148</v>
      </c>
      <c r="H6786" t="str">
        <f t="shared" si="105"/>
        <v>89270277250020520003,89270277250020522496</v>
      </c>
    </row>
    <row r="6787" spans="1:8">
      <c r="A6787" s="1" t="s">
        <v>8</v>
      </c>
      <c r="B6787" s="1" t="s">
        <v>27149</v>
      </c>
      <c r="C6787" s="1" t="s">
        <v>27150</v>
      </c>
      <c r="D6787" s="2">
        <v>250</v>
      </c>
      <c r="E6787" s="1" t="s">
        <v>27151</v>
      </c>
      <c r="F6787">
        <v>11800</v>
      </c>
      <c r="G6787" s="3" t="s">
        <v>27152</v>
      </c>
      <c r="H6787" t="str">
        <f t="shared" ref="H6787:H6850" si="106">CONCATENATE(B6787,",",C6787)</f>
        <v>89270277250020522504,89270277250020524997</v>
      </c>
    </row>
    <row r="6788" spans="1:8">
      <c r="A6788" s="1" t="s">
        <v>8</v>
      </c>
      <c r="B6788" s="1" t="s">
        <v>27153</v>
      </c>
      <c r="C6788" s="1" t="s">
        <v>27154</v>
      </c>
      <c r="D6788" s="2">
        <v>250</v>
      </c>
      <c r="E6788" s="1" t="s">
        <v>27155</v>
      </c>
      <c r="F6788">
        <v>11800</v>
      </c>
      <c r="G6788" s="3" t="s">
        <v>27156</v>
      </c>
      <c r="H6788" t="str">
        <f t="shared" si="106"/>
        <v>89270277250020525002,89270277250020527495</v>
      </c>
    </row>
    <row r="6789" spans="1:8">
      <c r="A6789" s="1" t="s">
        <v>8</v>
      </c>
      <c r="B6789" s="1" t="s">
        <v>27157</v>
      </c>
      <c r="C6789" s="1" t="s">
        <v>27158</v>
      </c>
      <c r="D6789" s="2">
        <v>250</v>
      </c>
      <c r="E6789" s="1" t="s">
        <v>27159</v>
      </c>
      <c r="F6789">
        <v>11800</v>
      </c>
      <c r="G6789" s="3" t="s">
        <v>27160</v>
      </c>
      <c r="H6789" t="str">
        <f t="shared" si="106"/>
        <v>89270277250020527503,89270277250020529996</v>
      </c>
    </row>
    <row r="6790" spans="1:8">
      <c r="A6790" s="1" t="s">
        <v>8</v>
      </c>
      <c r="B6790" s="1" t="s">
        <v>27161</v>
      </c>
      <c r="C6790" s="1" t="s">
        <v>27162</v>
      </c>
      <c r="D6790" s="2">
        <v>250</v>
      </c>
      <c r="E6790" s="1" t="s">
        <v>27163</v>
      </c>
      <c r="F6790">
        <v>11800</v>
      </c>
      <c r="G6790" s="3" t="s">
        <v>27164</v>
      </c>
      <c r="H6790" t="str">
        <f t="shared" si="106"/>
        <v>89270277250020530002,89270277250020532495</v>
      </c>
    </row>
    <row r="6791" spans="1:8">
      <c r="A6791" s="1" t="s">
        <v>8</v>
      </c>
      <c r="B6791" s="1" t="s">
        <v>27165</v>
      </c>
      <c r="C6791" s="1" t="s">
        <v>27166</v>
      </c>
      <c r="D6791" s="2">
        <v>250</v>
      </c>
      <c r="E6791" s="1" t="s">
        <v>27167</v>
      </c>
      <c r="F6791">
        <v>11800</v>
      </c>
      <c r="G6791" s="3" t="s">
        <v>27168</v>
      </c>
      <c r="H6791" t="str">
        <f t="shared" si="106"/>
        <v>89270277250020532503,89270277250020534996</v>
      </c>
    </row>
    <row r="6792" spans="1:8">
      <c r="A6792" s="1" t="s">
        <v>8</v>
      </c>
      <c r="B6792" s="1" t="s">
        <v>27169</v>
      </c>
      <c r="C6792" s="1" t="s">
        <v>27170</v>
      </c>
      <c r="D6792" s="2">
        <v>250</v>
      </c>
      <c r="E6792" s="1" t="s">
        <v>27171</v>
      </c>
      <c r="F6792">
        <v>11800</v>
      </c>
      <c r="G6792" s="3" t="s">
        <v>27172</v>
      </c>
      <c r="H6792" t="str">
        <f t="shared" si="106"/>
        <v>89270277250020535001,89270277250020537494</v>
      </c>
    </row>
    <row r="6793" spans="1:8">
      <c r="A6793" s="1" t="s">
        <v>8</v>
      </c>
      <c r="B6793" s="1" t="s">
        <v>27173</v>
      </c>
      <c r="C6793" s="1" t="s">
        <v>27174</v>
      </c>
      <c r="D6793" s="2">
        <v>250</v>
      </c>
      <c r="E6793" s="1" t="s">
        <v>27175</v>
      </c>
      <c r="F6793">
        <v>11800</v>
      </c>
      <c r="G6793" s="3" t="s">
        <v>27176</v>
      </c>
      <c r="H6793" t="str">
        <f t="shared" si="106"/>
        <v>89270277250020537502,89270277250020539995</v>
      </c>
    </row>
    <row r="6794" spans="1:8">
      <c r="A6794" s="1" t="s">
        <v>8</v>
      </c>
      <c r="B6794" s="1" t="s">
        <v>27177</v>
      </c>
      <c r="C6794" s="1" t="s">
        <v>27178</v>
      </c>
      <c r="D6794" s="2">
        <v>250</v>
      </c>
      <c r="E6794" s="1" t="s">
        <v>27179</v>
      </c>
      <c r="F6794">
        <v>11800</v>
      </c>
      <c r="G6794" s="3" t="s">
        <v>27180</v>
      </c>
      <c r="H6794" t="str">
        <f t="shared" si="106"/>
        <v>89270277250020540001,89270277250020542494</v>
      </c>
    </row>
    <row r="6795" spans="1:8">
      <c r="A6795" s="1" t="s">
        <v>8</v>
      </c>
      <c r="B6795" s="1" t="s">
        <v>27181</v>
      </c>
      <c r="C6795" s="1" t="s">
        <v>27182</v>
      </c>
      <c r="D6795" s="2">
        <v>250</v>
      </c>
      <c r="E6795" s="1" t="s">
        <v>27183</v>
      </c>
      <c r="F6795">
        <v>11800</v>
      </c>
      <c r="G6795" s="3" t="s">
        <v>27184</v>
      </c>
      <c r="H6795" t="str">
        <f t="shared" si="106"/>
        <v>89270277250020542502,89270277250020544995</v>
      </c>
    </row>
    <row r="6796" spans="1:8">
      <c r="A6796" s="1" t="s">
        <v>8</v>
      </c>
      <c r="B6796" s="1" t="s">
        <v>27185</v>
      </c>
      <c r="C6796" s="1" t="s">
        <v>27186</v>
      </c>
      <c r="D6796" s="2">
        <v>250</v>
      </c>
      <c r="E6796" s="1" t="s">
        <v>27187</v>
      </c>
      <c r="F6796">
        <v>11800</v>
      </c>
      <c r="G6796" s="3" t="s">
        <v>27188</v>
      </c>
      <c r="H6796" t="str">
        <f t="shared" si="106"/>
        <v>89270277250020545000,89270277250020547493</v>
      </c>
    </row>
    <row r="6797" spans="1:8">
      <c r="A6797" s="1" t="s">
        <v>8</v>
      </c>
      <c r="B6797" s="1" t="s">
        <v>27189</v>
      </c>
      <c r="C6797" s="1" t="s">
        <v>27190</v>
      </c>
      <c r="D6797" s="2">
        <v>250</v>
      </c>
      <c r="E6797" s="1" t="s">
        <v>27191</v>
      </c>
      <c r="F6797">
        <v>11800</v>
      </c>
      <c r="G6797" s="3" t="s">
        <v>27192</v>
      </c>
      <c r="H6797" t="str">
        <f t="shared" si="106"/>
        <v>89270277250020547501,89270277250020549994</v>
      </c>
    </row>
    <row r="6798" spans="1:8">
      <c r="A6798" s="1" t="s">
        <v>8</v>
      </c>
      <c r="B6798" s="1" t="s">
        <v>27193</v>
      </c>
      <c r="C6798" s="1" t="s">
        <v>27194</v>
      </c>
      <c r="D6798" s="2">
        <v>250</v>
      </c>
      <c r="E6798" s="1" t="s">
        <v>27195</v>
      </c>
      <c r="F6798">
        <v>11800</v>
      </c>
      <c r="G6798" s="3" t="s">
        <v>27196</v>
      </c>
      <c r="H6798" t="str">
        <f t="shared" si="106"/>
        <v>89270277250020550000,89270277250020552493</v>
      </c>
    </row>
    <row r="6799" spans="1:8">
      <c r="A6799" s="1" t="s">
        <v>8</v>
      </c>
      <c r="B6799" s="1" t="s">
        <v>27197</v>
      </c>
      <c r="C6799" s="1" t="s">
        <v>27198</v>
      </c>
      <c r="D6799" s="2">
        <v>250</v>
      </c>
      <c r="E6799" s="1" t="s">
        <v>27199</v>
      </c>
      <c r="F6799">
        <v>11800</v>
      </c>
      <c r="G6799" s="3" t="s">
        <v>27200</v>
      </c>
      <c r="H6799" t="str">
        <f t="shared" si="106"/>
        <v>89270277250020552501,89270277250020554994</v>
      </c>
    </row>
    <row r="6800" spans="1:8">
      <c r="A6800" s="1" t="s">
        <v>8</v>
      </c>
      <c r="B6800" s="1" t="s">
        <v>27201</v>
      </c>
      <c r="C6800" s="1" t="s">
        <v>27202</v>
      </c>
      <c r="D6800" s="2">
        <v>250</v>
      </c>
      <c r="E6800" s="1" t="s">
        <v>27203</v>
      </c>
      <c r="F6800">
        <v>11800</v>
      </c>
      <c r="G6800" s="3" t="s">
        <v>27204</v>
      </c>
      <c r="H6800" t="str">
        <f t="shared" si="106"/>
        <v>89270277250020555009,89270277250020557492</v>
      </c>
    </row>
    <row r="6801" spans="1:8">
      <c r="A6801" s="1" t="s">
        <v>8</v>
      </c>
      <c r="B6801" s="1" t="s">
        <v>27205</v>
      </c>
      <c r="C6801" s="1" t="s">
        <v>27206</v>
      </c>
      <c r="D6801" s="2">
        <v>250</v>
      </c>
      <c r="E6801" s="1" t="s">
        <v>27207</v>
      </c>
      <c r="F6801">
        <v>11800</v>
      </c>
      <c r="G6801" s="3" t="s">
        <v>27208</v>
      </c>
      <c r="H6801" t="str">
        <f t="shared" si="106"/>
        <v>89270277250020557500,89270277250020559993</v>
      </c>
    </row>
    <row r="6802" spans="1:8">
      <c r="A6802" s="1" t="s">
        <v>8</v>
      </c>
      <c r="B6802" s="1" t="s">
        <v>27209</v>
      </c>
      <c r="C6802" s="1" t="s">
        <v>27210</v>
      </c>
      <c r="D6802" s="2">
        <v>250</v>
      </c>
      <c r="E6802" s="1" t="s">
        <v>27211</v>
      </c>
      <c r="F6802">
        <v>11800</v>
      </c>
      <c r="G6802" s="3" t="s">
        <v>27212</v>
      </c>
      <c r="H6802" t="str">
        <f t="shared" si="106"/>
        <v>89270277250020560009,89270277250020562492</v>
      </c>
    </row>
    <row r="6803" spans="1:8">
      <c r="A6803" s="1" t="s">
        <v>8</v>
      </c>
      <c r="B6803" s="1" t="s">
        <v>27213</v>
      </c>
      <c r="C6803" s="1" t="s">
        <v>27214</v>
      </c>
      <c r="D6803" s="2">
        <v>250</v>
      </c>
      <c r="E6803" s="1" t="s">
        <v>27215</v>
      </c>
      <c r="F6803">
        <v>11800</v>
      </c>
      <c r="G6803" s="3" t="s">
        <v>27216</v>
      </c>
      <c r="H6803" t="str">
        <f t="shared" si="106"/>
        <v>89270277250020562500,89270277250020564993</v>
      </c>
    </row>
    <row r="6804" spans="1:8">
      <c r="A6804" s="1" t="s">
        <v>8</v>
      </c>
      <c r="B6804" s="1" t="s">
        <v>27217</v>
      </c>
      <c r="C6804" s="1" t="s">
        <v>27218</v>
      </c>
      <c r="D6804" s="2">
        <v>250</v>
      </c>
      <c r="E6804" s="1" t="s">
        <v>27219</v>
      </c>
      <c r="F6804">
        <v>11800</v>
      </c>
      <c r="G6804" s="3" t="s">
        <v>27220</v>
      </c>
      <c r="H6804" t="str">
        <f t="shared" si="106"/>
        <v>89270277250020565008,89270277250020567491</v>
      </c>
    </row>
    <row r="6805" spans="1:8">
      <c r="A6805" s="1" t="s">
        <v>8</v>
      </c>
      <c r="B6805" s="1" t="s">
        <v>27221</v>
      </c>
      <c r="C6805" s="1" t="s">
        <v>27222</v>
      </c>
      <c r="D6805" s="2">
        <v>250</v>
      </c>
      <c r="E6805" s="1" t="s">
        <v>27223</v>
      </c>
      <c r="F6805">
        <v>11800</v>
      </c>
      <c r="G6805" s="3" t="s">
        <v>27224</v>
      </c>
      <c r="H6805" t="str">
        <f t="shared" si="106"/>
        <v>89270277250020567509,89270277250020569992</v>
      </c>
    </row>
    <row r="6806" spans="1:8">
      <c r="A6806" s="1" t="s">
        <v>8</v>
      </c>
      <c r="B6806" s="1" t="s">
        <v>27225</v>
      </c>
      <c r="C6806" s="1" t="s">
        <v>27226</v>
      </c>
      <c r="D6806" s="2">
        <v>250</v>
      </c>
      <c r="E6806" s="1" t="s">
        <v>27227</v>
      </c>
      <c r="F6806">
        <v>11800</v>
      </c>
      <c r="G6806" s="3" t="s">
        <v>27228</v>
      </c>
      <c r="H6806" t="str">
        <f t="shared" si="106"/>
        <v>89270277250020570008,89270277250020572491</v>
      </c>
    </row>
    <row r="6807" spans="1:8">
      <c r="A6807" s="1" t="s">
        <v>8</v>
      </c>
      <c r="B6807" s="1" t="s">
        <v>27229</v>
      </c>
      <c r="C6807" s="1" t="s">
        <v>27230</v>
      </c>
      <c r="D6807" s="2">
        <v>250</v>
      </c>
      <c r="E6807" s="1" t="s">
        <v>27231</v>
      </c>
      <c r="F6807">
        <v>11800</v>
      </c>
      <c r="G6807" s="3" t="s">
        <v>27232</v>
      </c>
      <c r="H6807" t="str">
        <f t="shared" si="106"/>
        <v>89270277250020572509,89270277250020574992</v>
      </c>
    </row>
    <row r="6808" spans="1:8">
      <c r="A6808" s="1" t="s">
        <v>8</v>
      </c>
      <c r="B6808" s="1" t="s">
        <v>27233</v>
      </c>
      <c r="C6808" s="1" t="s">
        <v>27234</v>
      </c>
      <c r="D6808" s="2">
        <v>250</v>
      </c>
      <c r="E6808" s="1" t="s">
        <v>27235</v>
      </c>
      <c r="F6808">
        <v>11800</v>
      </c>
      <c r="G6808" s="3" t="s">
        <v>27236</v>
      </c>
      <c r="H6808" t="str">
        <f t="shared" si="106"/>
        <v>89270277250020575007,89270277250020577490</v>
      </c>
    </row>
    <row r="6809" spans="1:8">
      <c r="A6809" s="1" t="s">
        <v>8</v>
      </c>
      <c r="B6809" s="1" t="s">
        <v>27237</v>
      </c>
      <c r="C6809" s="1" t="s">
        <v>27238</v>
      </c>
      <c r="D6809" s="2">
        <v>250</v>
      </c>
      <c r="E6809" s="1" t="s">
        <v>27239</v>
      </c>
      <c r="F6809">
        <v>11800</v>
      </c>
      <c r="G6809" s="3" t="s">
        <v>27240</v>
      </c>
      <c r="H6809" t="str">
        <f t="shared" si="106"/>
        <v>89270277250020577508,89270277250020579991</v>
      </c>
    </row>
    <row r="6810" spans="1:8">
      <c r="A6810" s="1" t="s">
        <v>8</v>
      </c>
      <c r="B6810" s="1" t="s">
        <v>27241</v>
      </c>
      <c r="C6810" s="1" t="s">
        <v>27242</v>
      </c>
      <c r="D6810" s="2">
        <v>250</v>
      </c>
      <c r="E6810" s="1" t="s">
        <v>27243</v>
      </c>
      <c r="F6810">
        <v>11800</v>
      </c>
      <c r="G6810" s="3" t="s">
        <v>27244</v>
      </c>
      <c r="H6810" t="str">
        <f t="shared" si="106"/>
        <v>89270277250020580007,89270277250020582490</v>
      </c>
    </row>
    <row r="6811" spans="1:8">
      <c r="A6811" s="1" t="s">
        <v>8</v>
      </c>
      <c r="B6811" s="1" t="s">
        <v>27245</v>
      </c>
      <c r="C6811" s="1" t="s">
        <v>27246</v>
      </c>
      <c r="D6811" s="2">
        <v>250</v>
      </c>
      <c r="E6811" s="1" t="s">
        <v>27247</v>
      </c>
      <c r="F6811">
        <v>11800</v>
      </c>
      <c r="G6811" s="3" t="s">
        <v>27248</v>
      </c>
      <c r="H6811" t="str">
        <f t="shared" si="106"/>
        <v>89270277250020582508,89270277250020584991</v>
      </c>
    </row>
    <row r="6812" spans="1:8">
      <c r="A6812" s="1" t="s">
        <v>8</v>
      </c>
      <c r="B6812" s="1" t="s">
        <v>27249</v>
      </c>
      <c r="C6812" s="1" t="s">
        <v>27250</v>
      </c>
      <c r="D6812" s="2">
        <v>250</v>
      </c>
      <c r="E6812" s="1" t="s">
        <v>27251</v>
      </c>
      <c r="F6812">
        <v>11800</v>
      </c>
      <c r="G6812" s="3" t="s">
        <v>27252</v>
      </c>
      <c r="H6812" t="str">
        <f t="shared" si="106"/>
        <v>89270277250020585006,89270277250020587499</v>
      </c>
    </row>
    <row r="6813" spans="1:8">
      <c r="A6813" s="1" t="s">
        <v>8</v>
      </c>
      <c r="B6813" s="1" t="s">
        <v>27253</v>
      </c>
      <c r="C6813" s="1" t="s">
        <v>27254</v>
      </c>
      <c r="D6813" s="2">
        <v>250</v>
      </c>
      <c r="E6813" s="1" t="s">
        <v>27255</v>
      </c>
      <c r="F6813">
        <v>11800</v>
      </c>
      <c r="G6813" s="3" t="s">
        <v>27256</v>
      </c>
      <c r="H6813" t="str">
        <f t="shared" si="106"/>
        <v>89270277250020587507,89270277250020589990</v>
      </c>
    </row>
    <row r="6814" spans="1:8">
      <c r="A6814" s="1" t="s">
        <v>8</v>
      </c>
      <c r="B6814" s="1" t="s">
        <v>27257</v>
      </c>
      <c r="C6814" s="1" t="s">
        <v>27258</v>
      </c>
      <c r="D6814" s="2">
        <v>250</v>
      </c>
      <c r="E6814" s="1" t="s">
        <v>27259</v>
      </c>
      <c r="F6814">
        <v>11800</v>
      </c>
      <c r="G6814" s="3" t="s">
        <v>27260</v>
      </c>
      <c r="H6814" t="str">
        <f t="shared" si="106"/>
        <v>89270277250020590006,89270277250020592499</v>
      </c>
    </row>
    <row r="6815" spans="1:8">
      <c r="A6815" s="1" t="s">
        <v>8</v>
      </c>
      <c r="B6815" s="1" t="s">
        <v>27261</v>
      </c>
      <c r="C6815" s="1" t="s">
        <v>27262</v>
      </c>
      <c r="D6815" s="2">
        <v>250</v>
      </c>
      <c r="E6815" s="1" t="s">
        <v>27263</v>
      </c>
      <c r="F6815">
        <v>11800</v>
      </c>
      <c r="G6815" s="3" t="s">
        <v>27264</v>
      </c>
      <c r="H6815" t="str">
        <f t="shared" si="106"/>
        <v>89270277250020592507,89270277250020594990</v>
      </c>
    </row>
    <row r="6816" spans="1:8">
      <c r="A6816" s="1" t="s">
        <v>8</v>
      </c>
      <c r="B6816" s="1" t="s">
        <v>27265</v>
      </c>
      <c r="C6816" s="1" t="s">
        <v>27266</v>
      </c>
      <c r="D6816" s="2">
        <v>250</v>
      </c>
      <c r="E6816" s="1" t="s">
        <v>27267</v>
      </c>
      <c r="F6816">
        <v>11800</v>
      </c>
      <c r="G6816" s="3" t="s">
        <v>27268</v>
      </c>
      <c r="H6816" t="str">
        <f t="shared" si="106"/>
        <v>89270277250020595005,89270277250020597498</v>
      </c>
    </row>
    <row r="6817" spans="1:8">
      <c r="A6817" s="1" t="s">
        <v>8</v>
      </c>
      <c r="B6817" s="1" t="s">
        <v>27269</v>
      </c>
      <c r="C6817" s="1" t="s">
        <v>27270</v>
      </c>
      <c r="D6817" s="2">
        <v>250</v>
      </c>
      <c r="E6817" s="1" t="s">
        <v>27271</v>
      </c>
      <c r="F6817">
        <v>11800</v>
      </c>
      <c r="G6817" s="3" t="s">
        <v>27272</v>
      </c>
      <c r="H6817" t="str">
        <f t="shared" si="106"/>
        <v>89270277250020597506,89270277250020599999</v>
      </c>
    </row>
    <row r="6818" spans="1:8">
      <c r="A6818" s="1" t="s">
        <v>8</v>
      </c>
      <c r="B6818" s="1" t="s">
        <v>27273</v>
      </c>
      <c r="C6818" s="1" t="s">
        <v>27274</v>
      </c>
      <c r="D6818" s="2">
        <v>250</v>
      </c>
      <c r="E6818" s="1" t="s">
        <v>27275</v>
      </c>
      <c r="F6818">
        <v>11800</v>
      </c>
      <c r="G6818" s="3" t="s">
        <v>27276</v>
      </c>
      <c r="H6818" t="str">
        <f t="shared" si="106"/>
        <v>89270277250020600003,89270277250020602496</v>
      </c>
    </row>
    <row r="6819" spans="1:8">
      <c r="A6819" s="1" t="s">
        <v>8</v>
      </c>
      <c r="B6819" s="1" t="s">
        <v>27277</v>
      </c>
      <c r="C6819" s="1" t="s">
        <v>27278</v>
      </c>
      <c r="D6819" s="2">
        <v>250</v>
      </c>
      <c r="E6819" s="1" t="s">
        <v>27279</v>
      </c>
      <c r="F6819">
        <v>11800</v>
      </c>
      <c r="G6819" s="3" t="s">
        <v>27280</v>
      </c>
      <c r="H6819" t="str">
        <f t="shared" si="106"/>
        <v>89270277250020602504,89270277250020604997</v>
      </c>
    </row>
    <row r="6820" spans="1:8">
      <c r="A6820" s="1" t="s">
        <v>8</v>
      </c>
      <c r="B6820" s="1" t="s">
        <v>27281</v>
      </c>
      <c r="C6820" s="1" t="s">
        <v>27282</v>
      </c>
      <c r="D6820" s="2">
        <v>250</v>
      </c>
      <c r="E6820" s="1" t="s">
        <v>27283</v>
      </c>
      <c r="F6820">
        <v>11800</v>
      </c>
      <c r="G6820" s="3" t="s">
        <v>27284</v>
      </c>
      <c r="H6820" t="str">
        <f t="shared" si="106"/>
        <v>89270277250020605002,89270277250020607495</v>
      </c>
    </row>
    <row r="6821" spans="1:8">
      <c r="A6821" s="1" t="s">
        <v>8</v>
      </c>
      <c r="B6821" s="1" t="s">
        <v>27285</v>
      </c>
      <c r="C6821" s="1" t="s">
        <v>27286</v>
      </c>
      <c r="D6821" s="2">
        <v>250</v>
      </c>
      <c r="E6821" s="1" t="s">
        <v>27287</v>
      </c>
      <c r="F6821">
        <v>11800</v>
      </c>
      <c r="G6821" s="3" t="s">
        <v>27288</v>
      </c>
      <c r="H6821" t="str">
        <f t="shared" si="106"/>
        <v>89270277250020607503,89270277250020609996</v>
      </c>
    </row>
    <row r="6822" spans="1:8">
      <c r="A6822" s="1" t="s">
        <v>8</v>
      </c>
      <c r="B6822" s="1" t="s">
        <v>27289</v>
      </c>
      <c r="C6822" s="1" t="s">
        <v>27290</v>
      </c>
      <c r="D6822" s="2">
        <v>250</v>
      </c>
      <c r="E6822" s="1" t="s">
        <v>27291</v>
      </c>
      <c r="F6822">
        <v>11800</v>
      </c>
      <c r="G6822" s="3" t="s">
        <v>27292</v>
      </c>
      <c r="H6822" t="str">
        <f t="shared" si="106"/>
        <v>89270277250020610002,89270277250020612495</v>
      </c>
    </row>
    <row r="6823" spans="1:8">
      <c r="A6823" s="1" t="s">
        <v>8</v>
      </c>
      <c r="B6823" s="1" t="s">
        <v>27293</v>
      </c>
      <c r="C6823" s="1" t="s">
        <v>27294</v>
      </c>
      <c r="D6823" s="2">
        <v>250</v>
      </c>
      <c r="E6823" s="1" t="s">
        <v>27295</v>
      </c>
      <c r="F6823">
        <v>11800</v>
      </c>
      <c r="G6823" s="3" t="s">
        <v>27296</v>
      </c>
      <c r="H6823" t="str">
        <f t="shared" si="106"/>
        <v>89270277250020612503,89270277250020614996</v>
      </c>
    </row>
    <row r="6824" spans="1:8">
      <c r="A6824" s="1" t="s">
        <v>8</v>
      </c>
      <c r="B6824" s="1" t="s">
        <v>27297</v>
      </c>
      <c r="C6824" s="1" t="s">
        <v>27298</v>
      </c>
      <c r="D6824" s="2">
        <v>250</v>
      </c>
      <c r="E6824" s="1" t="s">
        <v>27299</v>
      </c>
      <c r="F6824">
        <v>11800</v>
      </c>
      <c r="G6824" s="3" t="s">
        <v>27300</v>
      </c>
      <c r="H6824" t="str">
        <f t="shared" si="106"/>
        <v>89270277250020615001,89270277250020617494</v>
      </c>
    </row>
    <row r="6825" spans="1:8">
      <c r="A6825" s="1" t="s">
        <v>8</v>
      </c>
      <c r="B6825" s="1" t="s">
        <v>27301</v>
      </c>
      <c r="C6825" s="1" t="s">
        <v>27302</v>
      </c>
      <c r="D6825" s="2">
        <v>250</v>
      </c>
      <c r="E6825" s="1" t="s">
        <v>27303</v>
      </c>
      <c r="F6825">
        <v>11800</v>
      </c>
      <c r="G6825" s="3" t="s">
        <v>27304</v>
      </c>
      <c r="H6825" t="str">
        <f t="shared" si="106"/>
        <v>89270277250020617502,89270277250020619995</v>
      </c>
    </row>
    <row r="6826" spans="1:8">
      <c r="A6826" s="1" t="s">
        <v>8</v>
      </c>
      <c r="B6826" s="1" t="s">
        <v>27305</v>
      </c>
      <c r="C6826" s="1" t="s">
        <v>27306</v>
      </c>
      <c r="D6826" s="2">
        <v>250</v>
      </c>
      <c r="E6826" s="1" t="s">
        <v>27307</v>
      </c>
      <c r="F6826">
        <v>11800</v>
      </c>
      <c r="G6826" s="3" t="s">
        <v>27308</v>
      </c>
      <c r="H6826" t="str">
        <f t="shared" si="106"/>
        <v>89270277250020620001,89270277250020622494</v>
      </c>
    </row>
    <row r="6827" spans="1:8">
      <c r="A6827" s="1" t="s">
        <v>8</v>
      </c>
      <c r="B6827" s="1" t="s">
        <v>27309</v>
      </c>
      <c r="C6827" s="1" t="s">
        <v>27310</v>
      </c>
      <c r="D6827" s="2">
        <v>250</v>
      </c>
      <c r="E6827" s="1" t="s">
        <v>27311</v>
      </c>
      <c r="F6827">
        <v>11800</v>
      </c>
      <c r="G6827" s="3" t="s">
        <v>27312</v>
      </c>
      <c r="H6827" t="str">
        <f t="shared" si="106"/>
        <v>89270277250020622502,89270277250020624995</v>
      </c>
    </row>
    <row r="6828" spans="1:8">
      <c r="A6828" s="1" t="s">
        <v>8</v>
      </c>
      <c r="B6828" s="1" t="s">
        <v>27313</v>
      </c>
      <c r="C6828" s="1" t="s">
        <v>27314</v>
      </c>
      <c r="D6828" s="2">
        <v>250</v>
      </c>
      <c r="E6828" s="1" t="s">
        <v>27315</v>
      </c>
      <c r="F6828">
        <v>11800</v>
      </c>
      <c r="G6828" s="3" t="s">
        <v>27316</v>
      </c>
      <c r="H6828" t="str">
        <f t="shared" si="106"/>
        <v>89270277250020625000,89270277250020627493</v>
      </c>
    </row>
    <row r="6829" spans="1:8">
      <c r="A6829" s="1" t="s">
        <v>8</v>
      </c>
      <c r="B6829" s="1" t="s">
        <v>27317</v>
      </c>
      <c r="C6829" s="1" t="s">
        <v>27318</v>
      </c>
      <c r="D6829" s="2">
        <v>250</v>
      </c>
      <c r="E6829" s="1" t="s">
        <v>27319</v>
      </c>
      <c r="F6829">
        <v>11800</v>
      </c>
      <c r="G6829" s="3" t="s">
        <v>27320</v>
      </c>
      <c r="H6829" t="str">
        <f t="shared" si="106"/>
        <v>89270277250020627501,89270277250020629994</v>
      </c>
    </row>
    <row r="6830" spans="1:8">
      <c r="A6830" s="1" t="s">
        <v>8</v>
      </c>
      <c r="B6830" s="1" t="s">
        <v>27321</v>
      </c>
      <c r="C6830" s="1" t="s">
        <v>27322</v>
      </c>
      <c r="D6830" s="2">
        <v>250</v>
      </c>
      <c r="E6830" s="1" t="s">
        <v>27323</v>
      </c>
      <c r="F6830">
        <v>11800</v>
      </c>
      <c r="G6830" s="3" t="s">
        <v>27324</v>
      </c>
      <c r="H6830" t="str">
        <f t="shared" si="106"/>
        <v>89270277250020630000,89270277250020632493</v>
      </c>
    </row>
    <row r="6831" spans="1:8">
      <c r="A6831" s="1" t="s">
        <v>8</v>
      </c>
      <c r="B6831" s="1" t="s">
        <v>27325</v>
      </c>
      <c r="C6831" s="1" t="s">
        <v>27326</v>
      </c>
      <c r="D6831" s="2">
        <v>250</v>
      </c>
      <c r="E6831" s="1" t="s">
        <v>27327</v>
      </c>
      <c r="F6831">
        <v>11800</v>
      </c>
      <c r="G6831" s="3" t="s">
        <v>27328</v>
      </c>
      <c r="H6831" t="str">
        <f t="shared" si="106"/>
        <v>89270277250020632501,89270277250020634994</v>
      </c>
    </row>
    <row r="6832" spans="1:8">
      <c r="A6832" s="1" t="s">
        <v>8</v>
      </c>
      <c r="B6832" s="1" t="s">
        <v>27329</v>
      </c>
      <c r="C6832" s="1" t="s">
        <v>27330</v>
      </c>
      <c r="D6832" s="2">
        <v>250</v>
      </c>
      <c r="E6832" s="1" t="s">
        <v>27331</v>
      </c>
      <c r="F6832">
        <v>11800</v>
      </c>
      <c r="G6832" s="3" t="s">
        <v>27332</v>
      </c>
      <c r="H6832" t="str">
        <f t="shared" si="106"/>
        <v>89270277250020635009,89270277250020637492</v>
      </c>
    </row>
    <row r="6833" spans="1:8">
      <c r="A6833" s="1" t="s">
        <v>8</v>
      </c>
      <c r="B6833" s="1" t="s">
        <v>27333</v>
      </c>
      <c r="C6833" s="1" t="s">
        <v>27334</v>
      </c>
      <c r="D6833" s="2">
        <v>250</v>
      </c>
      <c r="E6833" s="1" t="s">
        <v>27335</v>
      </c>
      <c r="F6833">
        <v>11800</v>
      </c>
      <c r="G6833" s="3" t="s">
        <v>27336</v>
      </c>
      <c r="H6833" t="str">
        <f t="shared" si="106"/>
        <v>89270277250020637500,89270277250020639993</v>
      </c>
    </row>
    <row r="6834" spans="1:8">
      <c r="A6834" s="1" t="s">
        <v>8</v>
      </c>
      <c r="B6834" s="1" t="s">
        <v>27337</v>
      </c>
      <c r="C6834" s="1" t="s">
        <v>27338</v>
      </c>
      <c r="D6834" s="2">
        <v>250</v>
      </c>
      <c r="E6834" s="1" t="s">
        <v>27339</v>
      </c>
      <c r="F6834">
        <v>11800</v>
      </c>
      <c r="G6834" s="3" t="s">
        <v>27340</v>
      </c>
      <c r="H6834" t="str">
        <f t="shared" si="106"/>
        <v>89270277250020640009,89270277250020642492</v>
      </c>
    </row>
    <row r="6835" spans="1:8">
      <c r="A6835" s="1" t="s">
        <v>8</v>
      </c>
      <c r="B6835" s="1" t="s">
        <v>27341</v>
      </c>
      <c r="C6835" s="1" t="s">
        <v>27342</v>
      </c>
      <c r="D6835" s="2">
        <v>250</v>
      </c>
      <c r="E6835" s="1" t="s">
        <v>27343</v>
      </c>
      <c r="F6835">
        <v>11800</v>
      </c>
      <c r="G6835" s="3" t="s">
        <v>27344</v>
      </c>
      <c r="H6835" t="str">
        <f t="shared" si="106"/>
        <v>89270277250020642500,89270277250020644993</v>
      </c>
    </row>
    <row r="6836" spans="1:8">
      <c r="A6836" s="1" t="s">
        <v>8</v>
      </c>
      <c r="B6836" s="1" t="s">
        <v>27345</v>
      </c>
      <c r="C6836" s="1" t="s">
        <v>27346</v>
      </c>
      <c r="D6836" s="2">
        <v>250</v>
      </c>
      <c r="E6836" s="1" t="s">
        <v>27347</v>
      </c>
      <c r="F6836">
        <v>11800</v>
      </c>
      <c r="G6836" s="3" t="s">
        <v>27348</v>
      </c>
      <c r="H6836" t="str">
        <f t="shared" si="106"/>
        <v>89270277250020645008,89270277250020647491</v>
      </c>
    </row>
    <row r="6837" spans="1:8">
      <c r="A6837" s="1" t="s">
        <v>8</v>
      </c>
      <c r="B6837" s="1" t="s">
        <v>27349</v>
      </c>
      <c r="C6837" s="1" t="s">
        <v>27350</v>
      </c>
      <c r="D6837" s="2">
        <v>250</v>
      </c>
      <c r="E6837" s="1" t="s">
        <v>27351</v>
      </c>
      <c r="F6837">
        <v>11800</v>
      </c>
      <c r="G6837" s="3" t="s">
        <v>27352</v>
      </c>
      <c r="H6837" t="str">
        <f t="shared" si="106"/>
        <v>89270277250020647509,89270277250020649992</v>
      </c>
    </row>
    <row r="6838" spans="1:8">
      <c r="A6838" s="1" t="s">
        <v>8</v>
      </c>
      <c r="B6838" s="1" t="s">
        <v>27353</v>
      </c>
      <c r="C6838" s="1" t="s">
        <v>27354</v>
      </c>
      <c r="D6838" s="2">
        <v>250</v>
      </c>
      <c r="E6838" s="1" t="s">
        <v>27355</v>
      </c>
      <c r="F6838">
        <v>11800</v>
      </c>
      <c r="G6838" s="3" t="s">
        <v>27356</v>
      </c>
      <c r="H6838" t="str">
        <f t="shared" si="106"/>
        <v>89270277250020650008,89270277250020652491</v>
      </c>
    </row>
    <row r="6839" spans="1:8">
      <c r="A6839" s="1" t="s">
        <v>8</v>
      </c>
      <c r="B6839" s="1" t="s">
        <v>27357</v>
      </c>
      <c r="C6839" s="1" t="s">
        <v>27358</v>
      </c>
      <c r="D6839" s="2">
        <v>250</v>
      </c>
      <c r="E6839" s="1" t="s">
        <v>27359</v>
      </c>
      <c r="F6839">
        <v>11800</v>
      </c>
      <c r="G6839" s="3" t="s">
        <v>27360</v>
      </c>
      <c r="H6839" t="str">
        <f t="shared" si="106"/>
        <v>89270277250020652509,89270277250020654992</v>
      </c>
    </row>
    <row r="6840" spans="1:8">
      <c r="A6840" s="1" t="s">
        <v>8</v>
      </c>
      <c r="B6840" s="1" t="s">
        <v>27361</v>
      </c>
      <c r="C6840" s="1" t="s">
        <v>27362</v>
      </c>
      <c r="D6840" s="2">
        <v>250</v>
      </c>
      <c r="E6840" s="1" t="s">
        <v>27363</v>
      </c>
      <c r="F6840">
        <v>11800</v>
      </c>
      <c r="G6840" s="3" t="s">
        <v>27364</v>
      </c>
      <c r="H6840" t="str">
        <f t="shared" si="106"/>
        <v>89270277250020655007,89270277250020657490</v>
      </c>
    </row>
    <row r="6841" spans="1:8">
      <c r="A6841" s="1" t="s">
        <v>8</v>
      </c>
      <c r="B6841" s="1" t="s">
        <v>27365</v>
      </c>
      <c r="C6841" s="1" t="s">
        <v>27366</v>
      </c>
      <c r="D6841" s="2">
        <v>250</v>
      </c>
      <c r="E6841" s="1" t="s">
        <v>27367</v>
      </c>
      <c r="F6841">
        <v>11800</v>
      </c>
      <c r="G6841" s="3" t="s">
        <v>27368</v>
      </c>
      <c r="H6841" t="str">
        <f t="shared" si="106"/>
        <v>89270277250020657508,89270277250020659991</v>
      </c>
    </row>
    <row r="6842" spans="1:8">
      <c r="A6842" s="1" t="s">
        <v>8</v>
      </c>
      <c r="B6842" s="1" t="s">
        <v>27369</v>
      </c>
      <c r="C6842" s="1" t="s">
        <v>27370</v>
      </c>
      <c r="D6842" s="2">
        <v>250</v>
      </c>
      <c r="E6842" s="1" t="s">
        <v>27371</v>
      </c>
      <c r="F6842">
        <v>11800</v>
      </c>
      <c r="G6842" s="3" t="s">
        <v>27372</v>
      </c>
      <c r="H6842" t="str">
        <f t="shared" si="106"/>
        <v>89270277250020660007,89270277250020662490</v>
      </c>
    </row>
    <row r="6843" spans="1:8">
      <c r="A6843" s="1" t="s">
        <v>8</v>
      </c>
      <c r="B6843" s="1" t="s">
        <v>27373</v>
      </c>
      <c r="C6843" s="1" t="s">
        <v>27374</v>
      </c>
      <c r="D6843" s="2">
        <v>250</v>
      </c>
      <c r="E6843" s="1" t="s">
        <v>27375</v>
      </c>
      <c r="F6843">
        <v>11800</v>
      </c>
      <c r="G6843" s="3" t="s">
        <v>27376</v>
      </c>
      <c r="H6843" t="str">
        <f t="shared" si="106"/>
        <v>89270277250020662508,89270277250020664991</v>
      </c>
    </row>
    <row r="6844" spans="1:8">
      <c r="A6844" s="1" t="s">
        <v>8</v>
      </c>
      <c r="B6844" s="1" t="s">
        <v>27377</v>
      </c>
      <c r="C6844" s="1" t="s">
        <v>27378</v>
      </c>
      <c r="D6844" s="2">
        <v>250</v>
      </c>
      <c r="E6844" s="1" t="s">
        <v>27379</v>
      </c>
      <c r="F6844">
        <v>11800</v>
      </c>
      <c r="G6844" s="3" t="s">
        <v>27380</v>
      </c>
      <c r="H6844" t="str">
        <f t="shared" si="106"/>
        <v>89270277250020665006,89270277250020667499</v>
      </c>
    </row>
    <row r="6845" spans="1:8">
      <c r="A6845" s="1" t="s">
        <v>8</v>
      </c>
      <c r="B6845" s="1" t="s">
        <v>27381</v>
      </c>
      <c r="C6845" s="1" t="s">
        <v>27382</v>
      </c>
      <c r="D6845" s="2">
        <v>250</v>
      </c>
      <c r="E6845" s="1" t="s">
        <v>27383</v>
      </c>
      <c r="F6845">
        <v>11800</v>
      </c>
      <c r="G6845" s="3" t="s">
        <v>27384</v>
      </c>
      <c r="H6845" t="str">
        <f t="shared" si="106"/>
        <v>89270277250020667507,89270277250020669990</v>
      </c>
    </row>
    <row r="6846" spans="1:8">
      <c r="A6846" s="1" t="s">
        <v>8</v>
      </c>
      <c r="B6846" s="1" t="s">
        <v>27385</v>
      </c>
      <c r="C6846" s="1" t="s">
        <v>27386</v>
      </c>
      <c r="D6846" s="2">
        <v>250</v>
      </c>
      <c r="E6846" s="1" t="s">
        <v>27387</v>
      </c>
      <c r="F6846">
        <v>11800</v>
      </c>
      <c r="G6846" s="3" t="s">
        <v>27388</v>
      </c>
      <c r="H6846" t="str">
        <f t="shared" si="106"/>
        <v>89270277250020670006,89270277250020672499</v>
      </c>
    </row>
    <row r="6847" spans="1:8">
      <c r="A6847" s="1" t="s">
        <v>8</v>
      </c>
      <c r="B6847" s="1" t="s">
        <v>27389</v>
      </c>
      <c r="C6847" s="1" t="s">
        <v>27390</v>
      </c>
      <c r="D6847" s="2">
        <v>250</v>
      </c>
      <c r="E6847" s="1" t="s">
        <v>27391</v>
      </c>
      <c r="F6847">
        <v>11800</v>
      </c>
      <c r="G6847" s="3" t="s">
        <v>27392</v>
      </c>
      <c r="H6847" t="str">
        <f t="shared" si="106"/>
        <v>89270277250020672507,89270277250020674990</v>
      </c>
    </row>
    <row r="6848" spans="1:8">
      <c r="A6848" s="1" t="s">
        <v>8</v>
      </c>
      <c r="B6848" s="1" t="s">
        <v>27393</v>
      </c>
      <c r="C6848" s="1" t="s">
        <v>27394</v>
      </c>
      <c r="D6848" s="2">
        <v>250</v>
      </c>
      <c r="E6848" s="1" t="s">
        <v>27395</v>
      </c>
      <c r="F6848">
        <v>11800</v>
      </c>
      <c r="G6848" s="3" t="s">
        <v>27396</v>
      </c>
      <c r="H6848" t="str">
        <f t="shared" si="106"/>
        <v>89270277250020675005,89270277250020677498</v>
      </c>
    </row>
    <row r="6849" spans="1:8">
      <c r="A6849" s="1" t="s">
        <v>8</v>
      </c>
      <c r="B6849" s="1" t="s">
        <v>27397</v>
      </c>
      <c r="C6849" s="1" t="s">
        <v>27398</v>
      </c>
      <c r="D6849" s="2">
        <v>250</v>
      </c>
      <c r="E6849" s="1" t="s">
        <v>27399</v>
      </c>
      <c r="F6849">
        <v>11800</v>
      </c>
      <c r="G6849" s="3" t="s">
        <v>27400</v>
      </c>
      <c r="H6849" t="str">
        <f t="shared" si="106"/>
        <v>89270277250020677506,89270277250020679999</v>
      </c>
    </row>
    <row r="6850" spans="1:8">
      <c r="A6850" s="1" t="s">
        <v>8</v>
      </c>
      <c r="B6850" s="1" t="s">
        <v>27401</v>
      </c>
      <c r="C6850" s="1" t="s">
        <v>27402</v>
      </c>
      <c r="D6850" s="2">
        <v>250</v>
      </c>
      <c r="E6850" s="1" t="s">
        <v>27403</v>
      </c>
      <c r="F6850">
        <v>11800</v>
      </c>
      <c r="G6850" s="3" t="s">
        <v>27404</v>
      </c>
      <c r="H6850" t="str">
        <f t="shared" si="106"/>
        <v>89270277250020680005,89270277250020682498</v>
      </c>
    </row>
    <row r="6851" spans="1:8">
      <c r="A6851" s="1" t="s">
        <v>8</v>
      </c>
      <c r="B6851" s="1" t="s">
        <v>27405</v>
      </c>
      <c r="C6851" s="1" t="s">
        <v>27406</v>
      </c>
      <c r="D6851" s="2">
        <v>250</v>
      </c>
      <c r="E6851" s="1" t="s">
        <v>27407</v>
      </c>
      <c r="F6851">
        <v>11800</v>
      </c>
      <c r="G6851" s="3" t="s">
        <v>27408</v>
      </c>
      <c r="H6851" t="str">
        <f t="shared" ref="H6851:H6914" si="107">CONCATENATE(B6851,",",C6851)</f>
        <v>89270277250020682506,89270277250020684999</v>
      </c>
    </row>
    <row r="6852" spans="1:8">
      <c r="A6852" s="1" t="s">
        <v>8</v>
      </c>
      <c r="B6852" s="1" t="s">
        <v>27409</v>
      </c>
      <c r="C6852" s="1" t="s">
        <v>27410</v>
      </c>
      <c r="D6852" s="2">
        <v>250</v>
      </c>
      <c r="E6852" s="1" t="s">
        <v>27411</v>
      </c>
      <c r="F6852">
        <v>11800</v>
      </c>
      <c r="G6852" s="3" t="s">
        <v>27412</v>
      </c>
      <c r="H6852" t="str">
        <f t="shared" si="107"/>
        <v>89270277250020685004,89270277250020687497</v>
      </c>
    </row>
    <row r="6853" spans="1:8">
      <c r="A6853" s="1" t="s">
        <v>8</v>
      </c>
      <c r="B6853" s="1" t="s">
        <v>27413</v>
      </c>
      <c r="C6853" s="1" t="s">
        <v>27414</v>
      </c>
      <c r="D6853" s="2">
        <v>250</v>
      </c>
      <c r="E6853" s="1" t="s">
        <v>27415</v>
      </c>
      <c r="F6853">
        <v>11800</v>
      </c>
      <c r="G6853" s="3" t="s">
        <v>27416</v>
      </c>
      <c r="H6853" t="str">
        <f t="shared" si="107"/>
        <v>89270277250020687505,89270277250020689998</v>
      </c>
    </row>
    <row r="6854" spans="1:8">
      <c r="A6854" s="1" t="s">
        <v>8</v>
      </c>
      <c r="B6854" s="1" t="s">
        <v>27417</v>
      </c>
      <c r="C6854" s="1" t="s">
        <v>27418</v>
      </c>
      <c r="D6854" s="2">
        <v>250</v>
      </c>
      <c r="E6854" s="1" t="s">
        <v>27419</v>
      </c>
      <c r="F6854">
        <v>11800</v>
      </c>
      <c r="G6854" s="3" t="s">
        <v>27420</v>
      </c>
      <c r="H6854" t="str">
        <f t="shared" si="107"/>
        <v>89270277250020690004,89270277250020692497</v>
      </c>
    </row>
    <row r="6855" spans="1:8">
      <c r="A6855" s="1" t="s">
        <v>8</v>
      </c>
      <c r="B6855" s="1" t="s">
        <v>27421</v>
      </c>
      <c r="C6855" s="1" t="s">
        <v>27422</v>
      </c>
      <c r="D6855" s="2">
        <v>250</v>
      </c>
      <c r="E6855" s="1" t="s">
        <v>27423</v>
      </c>
      <c r="F6855">
        <v>11800</v>
      </c>
      <c r="G6855" s="3" t="s">
        <v>27424</v>
      </c>
      <c r="H6855" t="str">
        <f t="shared" si="107"/>
        <v>89270277250020692505,89270277250020694998</v>
      </c>
    </row>
    <row r="6856" spans="1:8">
      <c r="A6856" s="1" t="s">
        <v>8</v>
      </c>
      <c r="B6856" s="1" t="s">
        <v>27425</v>
      </c>
      <c r="C6856" s="1" t="s">
        <v>27426</v>
      </c>
      <c r="D6856" s="2">
        <v>250</v>
      </c>
      <c r="E6856" s="1" t="s">
        <v>27427</v>
      </c>
      <c r="F6856">
        <v>11800</v>
      </c>
      <c r="G6856" s="3" t="s">
        <v>27428</v>
      </c>
      <c r="H6856" t="str">
        <f t="shared" si="107"/>
        <v>89270277250020695003,89270277250020697496</v>
      </c>
    </row>
    <row r="6857" spans="1:8">
      <c r="A6857" s="1" t="s">
        <v>8</v>
      </c>
      <c r="B6857" s="1" t="s">
        <v>27429</v>
      </c>
      <c r="C6857" s="1" t="s">
        <v>27430</v>
      </c>
      <c r="D6857" s="2">
        <v>250</v>
      </c>
      <c r="E6857" s="1" t="s">
        <v>27431</v>
      </c>
      <c r="F6857">
        <v>11800</v>
      </c>
      <c r="G6857" s="3" t="s">
        <v>27432</v>
      </c>
      <c r="H6857" t="str">
        <f t="shared" si="107"/>
        <v>89270277250020697504,89270277250020699997</v>
      </c>
    </row>
    <row r="6858" spans="1:8">
      <c r="A6858" s="1" t="s">
        <v>8</v>
      </c>
      <c r="B6858" s="1" t="s">
        <v>27433</v>
      </c>
      <c r="C6858" s="1" t="s">
        <v>27434</v>
      </c>
      <c r="D6858" s="2">
        <v>250</v>
      </c>
      <c r="E6858" s="1" t="s">
        <v>27435</v>
      </c>
      <c r="F6858">
        <v>11800</v>
      </c>
      <c r="G6858" s="3" t="s">
        <v>27436</v>
      </c>
      <c r="H6858" t="str">
        <f t="shared" si="107"/>
        <v>89270277250020700001,89270277250020702494</v>
      </c>
    </row>
    <row r="6859" spans="1:8">
      <c r="A6859" s="1" t="s">
        <v>8</v>
      </c>
      <c r="B6859" s="1" t="s">
        <v>27437</v>
      </c>
      <c r="C6859" s="1" t="s">
        <v>27438</v>
      </c>
      <c r="D6859" s="2">
        <v>250</v>
      </c>
      <c r="E6859" s="1" t="s">
        <v>27439</v>
      </c>
      <c r="F6859">
        <v>11800</v>
      </c>
      <c r="G6859" s="3" t="s">
        <v>27440</v>
      </c>
      <c r="H6859" t="str">
        <f t="shared" si="107"/>
        <v>89270277250020702502,89270277250020704995</v>
      </c>
    </row>
    <row r="6860" spans="1:8">
      <c r="A6860" s="1" t="s">
        <v>8</v>
      </c>
      <c r="B6860" s="1" t="s">
        <v>27441</v>
      </c>
      <c r="C6860" s="1" t="s">
        <v>27442</v>
      </c>
      <c r="D6860" s="2">
        <v>250</v>
      </c>
      <c r="E6860" s="1" t="s">
        <v>27443</v>
      </c>
      <c r="F6860">
        <v>11800</v>
      </c>
      <c r="G6860" s="3" t="s">
        <v>27444</v>
      </c>
      <c r="H6860" t="str">
        <f t="shared" si="107"/>
        <v>89270277250020705000,89270277250020707493</v>
      </c>
    </row>
    <row r="6861" spans="1:8">
      <c r="A6861" s="1" t="s">
        <v>8</v>
      </c>
      <c r="B6861" s="1" t="s">
        <v>27445</v>
      </c>
      <c r="C6861" s="1" t="s">
        <v>27446</v>
      </c>
      <c r="D6861" s="2">
        <v>250</v>
      </c>
      <c r="E6861" s="1" t="s">
        <v>27447</v>
      </c>
      <c r="F6861">
        <v>11800</v>
      </c>
      <c r="G6861" s="3" t="s">
        <v>27448</v>
      </c>
      <c r="H6861" t="str">
        <f t="shared" si="107"/>
        <v>89270277250020707501,89270277250020709994</v>
      </c>
    </row>
    <row r="6862" spans="1:8">
      <c r="A6862" s="1" t="s">
        <v>8</v>
      </c>
      <c r="B6862" s="1" t="s">
        <v>27449</v>
      </c>
      <c r="C6862" s="1" t="s">
        <v>27450</v>
      </c>
      <c r="D6862" s="2">
        <v>250</v>
      </c>
      <c r="E6862" s="1" t="s">
        <v>27451</v>
      </c>
      <c r="F6862">
        <v>11800</v>
      </c>
      <c r="G6862" s="3" t="s">
        <v>27452</v>
      </c>
      <c r="H6862" t="str">
        <f t="shared" si="107"/>
        <v>89270277250020710000,89270277250020712493</v>
      </c>
    </row>
    <row r="6863" spans="1:8">
      <c r="A6863" s="1" t="s">
        <v>8</v>
      </c>
      <c r="B6863" s="1" t="s">
        <v>27453</v>
      </c>
      <c r="C6863" s="1" t="s">
        <v>27454</v>
      </c>
      <c r="D6863" s="2">
        <v>250</v>
      </c>
      <c r="E6863" s="1" t="s">
        <v>27455</v>
      </c>
      <c r="F6863">
        <v>11800</v>
      </c>
      <c r="G6863" s="3" t="s">
        <v>27456</v>
      </c>
      <c r="H6863" t="str">
        <f t="shared" si="107"/>
        <v>89270277250020712501,89270277250020714994</v>
      </c>
    </row>
    <row r="6864" spans="1:8">
      <c r="A6864" s="1" t="s">
        <v>8</v>
      </c>
      <c r="B6864" s="1" t="s">
        <v>27457</v>
      </c>
      <c r="C6864" s="1" t="s">
        <v>27458</v>
      </c>
      <c r="D6864" s="2">
        <v>250</v>
      </c>
      <c r="E6864" s="1" t="s">
        <v>27459</v>
      </c>
      <c r="F6864">
        <v>11800</v>
      </c>
      <c r="G6864" s="3" t="s">
        <v>27460</v>
      </c>
      <c r="H6864" t="str">
        <f t="shared" si="107"/>
        <v>89270277250020715009,89270277250020717492</v>
      </c>
    </row>
    <row r="6865" spans="1:8">
      <c r="A6865" s="1" t="s">
        <v>8</v>
      </c>
      <c r="B6865" s="1" t="s">
        <v>27461</v>
      </c>
      <c r="C6865" s="1" t="s">
        <v>27462</v>
      </c>
      <c r="D6865" s="2">
        <v>250</v>
      </c>
      <c r="E6865" s="1" t="s">
        <v>27463</v>
      </c>
      <c r="F6865">
        <v>11800</v>
      </c>
      <c r="G6865" s="3" t="s">
        <v>27464</v>
      </c>
      <c r="H6865" t="str">
        <f t="shared" si="107"/>
        <v>89270277250020717500,89270277250020719993</v>
      </c>
    </row>
    <row r="6866" spans="1:8">
      <c r="A6866" s="1" t="s">
        <v>8</v>
      </c>
      <c r="B6866" s="1" t="s">
        <v>27465</v>
      </c>
      <c r="C6866" s="1" t="s">
        <v>27466</v>
      </c>
      <c r="D6866" s="2">
        <v>250</v>
      </c>
      <c r="E6866" s="1" t="s">
        <v>27467</v>
      </c>
      <c r="F6866">
        <v>11800</v>
      </c>
      <c r="G6866" s="3" t="s">
        <v>27468</v>
      </c>
      <c r="H6866" t="str">
        <f t="shared" si="107"/>
        <v>89270277250020720009,89270277250020722492</v>
      </c>
    </row>
    <row r="6867" spans="1:8">
      <c r="A6867" s="1" t="s">
        <v>8</v>
      </c>
      <c r="B6867" s="1" t="s">
        <v>27469</v>
      </c>
      <c r="C6867" s="1" t="s">
        <v>27470</v>
      </c>
      <c r="D6867" s="2">
        <v>250</v>
      </c>
      <c r="E6867" s="1" t="s">
        <v>27471</v>
      </c>
      <c r="F6867">
        <v>11800</v>
      </c>
      <c r="G6867" s="3" t="s">
        <v>27472</v>
      </c>
      <c r="H6867" t="str">
        <f t="shared" si="107"/>
        <v>89270277250020722500,89270277250020724993</v>
      </c>
    </row>
    <row r="6868" spans="1:8">
      <c r="A6868" s="1" t="s">
        <v>8</v>
      </c>
      <c r="B6868" s="1" t="s">
        <v>27473</v>
      </c>
      <c r="C6868" s="1" t="s">
        <v>27474</v>
      </c>
      <c r="D6868" s="2">
        <v>250</v>
      </c>
      <c r="E6868" s="1" t="s">
        <v>27475</v>
      </c>
      <c r="F6868">
        <v>11800</v>
      </c>
      <c r="G6868" s="3" t="s">
        <v>27476</v>
      </c>
      <c r="H6868" t="str">
        <f t="shared" si="107"/>
        <v>89270277250020725008,89270277250020727491</v>
      </c>
    </row>
    <row r="6869" spans="1:8">
      <c r="A6869" s="1" t="s">
        <v>8</v>
      </c>
      <c r="B6869" s="1" t="s">
        <v>27477</v>
      </c>
      <c r="C6869" s="1" t="s">
        <v>27478</v>
      </c>
      <c r="D6869" s="2">
        <v>250</v>
      </c>
      <c r="E6869" s="1" t="s">
        <v>27479</v>
      </c>
      <c r="F6869">
        <v>11800</v>
      </c>
      <c r="G6869" s="3" t="s">
        <v>27480</v>
      </c>
      <c r="H6869" t="str">
        <f t="shared" si="107"/>
        <v>89270277250020727509,89270277250020729992</v>
      </c>
    </row>
    <row r="6870" spans="1:8">
      <c r="A6870" s="1" t="s">
        <v>8</v>
      </c>
      <c r="B6870" s="1" t="s">
        <v>27481</v>
      </c>
      <c r="C6870" s="1" t="s">
        <v>27482</v>
      </c>
      <c r="D6870" s="2">
        <v>250</v>
      </c>
      <c r="E6870" s="1" t="s">
        <v>27483</v>
      </c>
      <c r="F6870">
        <v>11800</v>
      </c>
      <c r="G6870" s="3" t="s">
        <v>27484</v>
      </c>
      <c r="H6870" t="str">
        <f t="shared" si="107"/>
        <v>89270277250020730008,89270277250020732491</v>
      </c>
    </row>
    <row r="6871" spans="1:8">
      <c r="A6871" s="1" t="s">
        <v>8</v>
      </c>
      <c r="B6871" s="1" t="s">
        <v>27485</v>
      </c>
      <c r="C6871" s="1" t="s">
        <v>27486</v>
      </c>
      <c r="D6871" s="2">
        <v>250</v>
      </c>
      <c r="E6871" s="1" t="s">
        <v>27487</v>
      </c>
      <c r="F6871">
        <v>11800</v>
      </c>
      <c r="G6871" s="3" t="s">
        <v>27488</v>
      </c>
      <c r="H6871" t="str">
        <f t="shared" si="107"/>
        <v>89270277250020732509,89270277250020734992</v>
      </c>
    </row>
    <row r="6872" spans="1:8">
      <c r="A6872" s="1" t="s">
        <v>8</v>
      </c>
      <c r="B6872" s="1" t="s">
        <v>27489</v>
      </c>
      <c r="C6872" s="1" t="s">
        <v>27490</v>
      </c>
      <c r="D6872" s="2">
        <v>250</v>
      </c>
      <c r="E6872" s="1" t="s">
        <v>27491</v>
      </c>
      <c r="F6872">
        <v>11800</v>
      </c>
      <c r="G6872" s="3" t="s">
        <v>27492</v>
      </c>
      <c r="H6872" t="str">
        <f t="shared" si="107"/>
        <v>89270277250020735007,89270277250020737490</v>
      </c>
    </row>
    <row r="6873" spans="1:8">
      <c r="A6873" s="1" t="s">
        <v>8</v>
      </c>
      <c r="B6873" s="1" t="s">
        <v>27493</v>
      </c>
      <c r="C6873" s="1" t="s">
        <v>27494</v>
      </c>
      <c r="D6873" s="2">
        <v>250</v>
      </c>
      <c r="E6873" s="1" t="s">
        <v>27495</v>
      </c>
      <c r="F6873">
        <v>11800</v>
      </c>
      <c r="G6873" s="3" t="s">
        <v>27496</v>
      </c>
      <c r="H6873" t="str">
        <f t="shared" si="107"/>
        <v>89270277250020737508,89270277250020739991</v>
      </c>
    </row>
    <row r="6874" spans="1:8">
      <c r="A6874" s="1" t="s">
        <v>8</v>
      </c>
      <c r="B6874" s="1" t="s">
        <v>27497</v>
      </c>
      <c r="C6874" s="1" t="s">
        <v>27498</v>
      </c>
      <c r="D6874" s="2">
        <v>250</v>
      </c>
      <c r="E6874" s="1" t="s">
        <v>27499</v>
      </c>
      <c r="F6874">
        <v>11800</v>
      </c>
      <c r="G6874" s="3" t="s">
        <v>27500</v>
      </c>
      <c r="H6874" t="str">
        <f t="shared" si="107"/>
        <v>89270277250020740007,89270277250020742490</v>
      </c>
    </row>
    <row r="6875" spans="1:8">
      <c r="A6875" s="1" t="s">
        <v>8</v>
      </c>
      <c r="B6875" s="1" t="s">
        <v>27501</v>
      </c>
      <c r="C6875" s="1" t="s">
        <v>27502</v>
      </c>
      <c r="D6875" s="2">
        <v>250</v>
      </c>
      <c r="E6875" s="1" t="s">
        <v>27503</v>
      </c>
      <c r="F6875">
        <v>11800</v>
      </c>
      <c r="G6875" s="3" t="s">
        <v>27504</v>
      </c>
      <c r="H6875" t="str">
        <f t="shared" si="107"/>
        <v>89270277250020742508,89270277250020744991</v>
      </c>
    </row>
    <row r="6876" spans="1:8">
      <c r="A6876" s="1" t="s">
        <v>8</v>
      </c>
      <c r="B6876" s="1" t="s">
        <v>27505</v>
      </c>
      <c r="C6876" s="1" t="s">
        <v>27506</v>
      </c>
      <c r="D6876" s="2">
        <v>250</v>
      </c>
      <c r="E6876" s="1" t="s">
        <v>27507</v>
      </c>
      <c r="F6876">
        <v>11800</v>
      </c>
      <c r="G6876" s="3" t="s">
        <v>27508</v>
      </c>
      <c r="H6876" t="str">
        <f t="shared" si="107"/>
        <v>89270277250020745006,89270277250020747499</v>
      </c>
    </row>
    <row r="6877" spans="1:8">
      <c r="A6877" s="1" t="s">
        <v>8</v>
      </c>
      <c r="B6877" s="1" t="s">
        <v>27509</v>
      </c>
      <c r="C6877" s="1" t="s">
        <v>27510</v>
      </c>
      <c r="D6877" s="2">
        <v>250</v>
      </c>
      <c r="E6877" s="1" t="s">
        <v>27511</v>
      </c>
      <c r="F6877">
        <v>11800</v>
      </c>
      <c r="G6877" s="3" t="s">
        <v>27512</v>
      </c>
      <c r="H6877" t="str">
        <f t="shared" si="107"/>
        <v>89270277250020747507,89270277250020749990</v>
      </c>
    </row>
    <row r="6878" spans="1:8">
      <c r="A6878" s="1" t="s">
        <v>8</v>
      </c>
      <c r="B6878" s="1" t="s">
        <v>27513</v>
      </c>
      <c r="C6878" s="1" t="s">
        <v>27514</v>
      </c>
      <c r="D6878" s="2">
        <v>250</v>
      </c>
      <c r="E6878" s="1" t="s">
        <v>27515</v>
      </c>
      <c r="F6878">
        <v>11800</v>
      </c>
      <c r="G6878" s="3" t="s">
        <v>27516</v>
      </c>
      <c r="H6878" t="str">
        <f t="shared" si="107"/>
        <v>89270277250020750006,89270277250020752499</v>
      </c>
    </row>
    <row r="6879" spans="1:8">
      <c r="A6879" s="1" t="s">
        <v>8</v>
      </c>
      <c r="B6879" s="1" t="s">
        <v>27517</v>
      </c>
      <c r="C6879" s="1" t="s">
        <v>27518</v>
      </c>
      <c r="D6879" s="2">
        <v>250</v>
      </c>
      <c r="E6879" s="1" t="s">
        <v>27519</v>
      </c>
      <c r="F6879">
        <v>11800</v>
      </c>
      <c r="G6879" s="3" t="s">
        <v>27520</v>
      </c>
      <c r="H6879" t="str">
        <f t="shared" si="107"/>
        <v>89270277250020752507,89270277250020754990</v>
      </c>
    </row>
    <row r="6880" spans="1:8">
      <c r="A6880" s="1" t="s">
        <v>8</v>
      </c>
      <c r="B6880" s="1" t="s">
        <v>27521</v>
      </c>
      <c r="C6880" s="1" t="s">
        <v>27522</v>
      </c>
      <c r="D6880" s="2">
        <v>250</v>
      </c>
      <c r="E6880" s="1" t="s">
        <v>27523</v>
      </c>
      <c r="F6880">
        <v>11800</v>
      </c>
      <c r="G6880" s="3" t="s">
        <v>27524</v>
      </c>
      <c r="H6880" t="str">
        <f t="shared" si="107"/>
        <v>89270277250020755005,89270277250020757498</v>
      </c>
    </row>
    <row r="6881" spans="1:8">
      <c r="A6881" s="1" t="s">
        <v>8</v>
      </c>
      <c r="B6881" s="1" t="s">
        <v>27525</v>
      </c>
      <c r="C6881" s="1" t="s">
        <v>27526</v>
      </c>
      <c r="D6881" s="2">
        <v>250</v>
      </c>
      <c r="E6881" s="1" t="s">
        <v>27527</v>
      </c>
      <c r="F6881">
        <v>11800</v>
      </c>
      <c r="G6881" s="3" t="s">
        <v>27528</v>
      </c>
      <c r="H6881" t="str">
        <f t="shared" si="107"/>
        <v>89270277250020757506,89270277250020759999</v>
      </c>
    </row>
    <row r="6882" spans="1:8">
      <c r="A6882" s="1" t="s">
        <v>8</v>
      </c>
      <c r="B6882" s="1" t="s">
        <v>27529</v>
      </c>
      <c r="C6882" s="1" t="s">
        <v>27530</v>
      </c>
      <c r="D6882" s="2">
        <v>250</v>
      </c>
      <c r="E6882" s="1" t="s">
        <v>27531</v>
      </c>
      <c r="F6882">
        <v>11800</v>
      </c>
      <c r="G6882" s="3" t="s">
        <v>27532</v>
      </c>
      <c r="H6882" t="str">
        <f t="shared" si="107"/>
        <v>89270277250020760005,89270277250020762498</v>
      </c>
    </row>
    <row r="6883" spans="1:8">
      <c r="A6883" s="1" t="s">
        <v>8</v>
      </c>
      <c r="B6883" s="1" t="s">
        <v>27533</v>
      </c>
      <c r="C6883" s="1" t="s">
        <v>27534</v>
      </c>
      <c r="D6883" s="2">
        <v>250</v>
      </c>
      <c r="E6883" s="1" t="s">
        <v>27535</v>
      </c>
      <c r="F6883">
        <v>11800</v>
      </c>
      <c r="G6883" s="3" t="s">
        <v>27536</v>
      </c>
      <c r="H6883" t="str">
        <f t="shared" si="107"/>
        <v>89270277250020762506,89270277250020764999</v>
      </c>
    </row>
    <row r="6884" spans="1:8">
      <c r="A6884" s="1" t="s">
        <v>8</v>
      </c>
      <c r="B6884" s="1" t="s">
        <v>27537</v>
      </c>
      <c r="C6884" s="1" t="s">
        <v>27538</v>
      </c>
      <c r="D6884" s="2">
        <v>250</v>
      </c>
      <c r="E6884" s="1" t="s">
        <v>27539</v>
      </c>
      <c r="F6884">
        <v>11800</v>
      </c>
      <c r="G6884" s="3" t="s">
        <v>27540</v>
      </c>
      <c r="H6884" t="str">
        <f t="shared" si="107"/>
        <v>89270277250020765004,89270277250020767497</v>
      </c>
    </row>
    <row r="6885" spans="1:8">
      <c r="A6885" s="1" t="s">
        <v>8</v>
      </c>
      <c r="B6885" s="1" t="s">
        <v>27541</v>
      </c>
      <c r="C6885" s="1" t="s">
        <v>27542</v>
      </c>
      <c r="D6885" s="2">
        <v>250</v>
      </c>
      <c r="E6885" s="1" t="s">
        <v>27543</v>
      </c>
      <c r="F6885">
        <v>11800</v>
      </c>
      <c r="G6885" s="3" t="s">
        <v>27544</v>
      </c>
      <c r="H6885" t="str">
        <f t="shared" si="107"/>
        <v>89270277250020767505,89270277250020769998</v>
      </c>
    </row>
    <row r="6886" spans="1:8">
      <c r="A6886" s="1" t="s">
        <v>8</v>
      </c>
      <c r="B6886" s="1" t="s">
        <v>27545</v>
      </c>
      <c r="C6886" s="1" t="s">
        <v>27546</v>
      </c>
      <c r="D6886" s="2">
        <v>250</v>
      </c>
      <c r="E6886" s="1" t="s">
        <v>27547</v>
      </c>
      <c r="F6886">
        <v>11800</v>
      </c>
      <c r="G6886" s="3" t="s">
        <v>27548</v>
      </c>
      <c r="H6886" t="str">
        <f t="shared" si="107"/>
        <v>89270277250020770004,89270277250020772497</v>
      </c>
    </row>
    <row r="6887" spans="1:8">
      <c r="A6887" s="1" t="s">
        <v>8</v>
      </c>
      <c r="B6887" s="1" t="s">
        <v>27549</v>
      </c>
      <c r="C6887" s="1" t="s">
        <v>27550</v>
      </c>
      <c r="D6887" s="2">
        <v>250</v>
      </c>
      <c r="E6887" s="1" t="s">
        <v>27551</v>
      </c>
      <c r="F6887">
        <v>11800</v>
      </c>
      <c r="G6887" s="3" t="s">
        <v>27552</v>
      </c>
      <c r="H6887" t="str">
        <f t="shared" si="107"/>
        <v>89270277250020772505,89270277250020774998</v>
      </c>
    </row>
    <row r="6888" spans="1:8">
      <c r="A6888" s="1" t="s">
        <v>8</v>
      </c>
      <c r="B6888" s="1" t="s">
        <v>27553</v>
      </c>
      <c r="C6888" s="1" t="s">
        <v>27554</v>
      </c>
      <c r="D6888" s="2">
        <v>250</v>
      </c>
      <c r="E6888" s="1" t="s">
        <v>27555</v>
      </c>
      <c r="F6888">
        <v>11800</v>
      </c>
      <c r="G6888" s="3" t="s">
        <v>27556</v>
      </c>
      <c r="H6888" t="str">
        <f t="shared" si="107"/>
        <v>89270277250020775003,89270277250020777496</v>
      </c>
    </row>
    <row r="6889" spans="1:8">
      <c r="A6889" s="1" t="s">
        <v>8</v>
      </c>
      <c r="B6889" s="1" t="s">
        <v>27557</v>
      </c>
      <c r="C6889" s="1" t="s">
        <v>27558</v>
      </c>
      <c r="D6889" s="2">
        <v>250</v>
      </c>
      <c r="E6889" s="1" t="s">
        <v>27559</v>
      </c>
      <c r="F6889">
        <v>11800</v>
      </c>
      <c r="G6889" s="3" t="s">
        <v>27560</v>
      </c>
      <c r="H6889" t="str">
        <f t="shared" si="107"/>
        <v>89270277250020777504,89270277250020779997</v>
      </c>
    </row>
    <row r="6890" spans="1:8">
      <c r="A6890" s="1" t="s">
        <v>8</v>
      </c>
      <c r="B6890" s="1" t="s">
        <v>27561</v>
      </c>
      <c r="C6890" s="1" t="s">
        <v>27562</v>
      </c>
      <c r="D6890" s="2">
        <v>250</v>
      </c>
      <c r="E6890" s="1" t="s">
        <v>27563</v>
      </c>
      <c r="F6890">
        <v>11800</v>
      </c>
      <c r="G6890" s="3" t="s">
        <v>27564</v>
      </c>
      <c r="H6890" t="str">
        <f t="shared" si="107"/>
        <v>89270277250020780003,89270277250020782496</v>
      </c>
    </row>
    <row r="6891" spans="1:8">
      <c r="A6891" s="1" t="s">
        <v>8</v>
      </c>
      <c r="B6891" s="1" t="s">
        <v>27565</v>
      </c>
      <c r="C6891" s="1" t="s">
        <v>27566</v>
      </c>
      <c r="D6891" s="2">
        <v>250</v>
      </c>
      <c r="E6891" s="1" t="s">
        <v>27567</v>
      </c>
      <c r="F6891">
        <v>11800</v>
      </c>
      <c r="G6891" s="3" t="s">
        <v>27568</v>
      </c>
      <c r="H6891" t="str">
        <f t="shared" si="107"/>
        <v>89270277250020782504,89270277250020784997</v>
      </c>
    </row>
    <row r="6892" spans="1:8">
      <c r="A6892" s="1" t="s">
        <v>8</v>
      </c>
      <c r="B6892" s="1" t="s">
        <v>27569</v>
      </c>
      <c r="C6892" s="1" t="s">
        <v>27570</v>
      </c>
      <c r="D6892" s="2">
        <v>250</v>
      </c>
      <c r="E6892" s="1" t="s">
        <v>27571</v>
      </c>
      <c r="F6892">
        <v>11800</v>
      </c>
      <c r="G6892" s="3" t="s">
        <v>27572</v>
      </c>
      <c r="H6892" t="str">
        <f t="shared" si="107"/>
        <v>89270277250020785002,89270277250020787495</v>
      </c>
    </row>
    <row r="6893" spans="1:8">
      <c r="A6893" s="1" t="s">
        <v>8</v>
      </c>
      <c r="B6893" s="1" t="s">
        <v>27573</v>
      </c>
      <c r="C6893" s="1" t="s">
        <v>27574</v>
      </c>
      <c r="D6893" s="2">
        <v>250</v>
      </c>
      <c r="E6893" s="1" t="s">
        <v>27575</v>
      </c>
      <c r="F6893">
        <v>11800</v>
      </c>
      <c r="G6893" s="3" t="s">
        <v>27576</v>
      </c>
      <c r="H6893" t="str">
        <f t="shared" si="107"/>
        <v>89270277250020787503,89270277250020789996</v>
      </c>
    </row>
    <row r="6894" spans="1:8">
      <c r="A6894" s="1" t="s">
        <v>8</v>
      </c>
      <c r="B6894" s="1" t="s">
        <v>27577</v>
      </c>
      <c r="C6894" s="1" t="s">
        <v>27578</v>
      </c>
      <c r="D6894" s="2">
        <v>250</v>
      </c>
      <c r="E6894" s="1" t="s">
        <v>27579</v>
      </c>
      <c r="F6894">
        <v>11800</v>
      </c>
      <c r="G6894" s="3" t="s">
        <v>27580</v>
      </c>
      <c r="H6894" t="str">
        <f t="shared" si="107"/>
        <v>89270277250020790002,89270277250020792495</v>
      </c>
    </row>
    <row r="6895" spans="1:8">
      <c r="A6895" s="1" t="s">
        <v>8</v>
      </c>
      <c r="B6895" s="1" t="s">
        <v>27581</v>
      </c>
      <c r="C6895" s="1" t="s">
        <v>27582</v>
      </c>
      <c r="D6895" s="2">
        <v>250</v>
      </c>
      <c r="E6895" s="1" t="s">
        <v>27583</v>
      </c>
      <c r="F6895">
        <v>11800</v>
      </c>
      <c r="G6895" s="3" t="s">
        <v>27584</v>
      </c>
      <c r="H6895" t="str">
        <f t="shared" si="107"/>
        <v>89270277250020792503,89270277250020794996</v>
      </c>
    </row>
    <row r="6896" spans="1:8">
      <c r="A6896" s="1" t="s">
        <v>8</v>
      </c>
      <c r="B6896" s="1" t="s">
        <v>27585</v>
      </c>
      <c r="C6896" s="1" t="s">
        <v>27586</v>
      </c>
      <c r="D6896" s="2">
        <v>250</v>
      </c>
      <c r="E6896" s="1" t="s">
        <v>27587</v>
      </c>
      <c r="F6896">
        <v>11800</v>
      </c>
      <c r="G6896" s="3" t="s">
        <v>27588</v>
      </c>
      <c r="H6896" t="str">
        <f t="shared" si="107"/>
        <v>89270277250020795001,89270277250020797494</v>
      </c>
    </row>
    <row r="6897" spans="1:8">
      <c r="A6897" s="1" t="s">
        <v>8</v>
      </c>
      <c r="B6897" s="1" t="s">
        <v>27589</v>
      </c>
      <c r="C6897" s="1" t="s">
        <v>27590</v>
      </c>
      <c r="D6897" s="2">
        <v>250</v>
      </c>
      <c r="E6897" s="1" t="s">
        <v>27591</v>
      </c>
      <c r="F6897">
        <v>11800</v>
      </c>
      <c r="G6897" s="3" t="s">
        <v>27592</v>
      </c>
      <c r="H6897" t="str">
        <f t="shared" si="107"/>
        <v>89270277250020797502,89270277250020799995</v>
      </c>
    </row>
    <row r="6898" spans="1:8">
      <c r="A6898" s="1" t="s">
        <v>8</v>
      </c>
      <c r="B6898" s="1" t="s">
        <v>27593</v>
      </c>
      <c r="C6898" s="1" t="s">
        <v>27594</v>
      </c>
      <c r="D6898" s="2">
        <v>250</v>
      </c>
      <c r="E6898" s="1" t="s">
        <v>27595</v>
      </c>
      <c r="F6898">
        <v>11800</v>
      </c>
      <c r="G6898" s="3" t="s">
        <v>27596</v>
      </c>
      <c r="H6898" t="str">
        <f t="shared" si="107"/>
        <v>89270277250020800009,89270277250020802492</v>
      </c>
    </row>
    <row r="6899" spans="1:8">
      <c r="A6899" s="1" t="s">
        <v>8</v>
      </c>
      <c r="B6899" s="1" t="s">
        <v>27597</v>
      </c>
      <c r="C6899" s="1" t="s">
        <v>27598</v>
      </c>
      <c r="D6899" s="2">
        <v>250</v>
      </c>
      <c r="E6899" s="1" t="s">
        <v>27599</v>
      </c>
      <c r="F6899">
        <v>11800</v>
      </c>
      <c r="G6899" s="3" t="s">
        <v>27600</v>
      </c>
      <c r="H6899" t="str">
        <f t="shared" si="107"/>
        <v>89270277250020802500,89270277250020804993</v>
      </c>
    </row>
    <row r="6900" spans="1:8">
      <c r="A6900" s="1" t="s">
        <v>8</v>
      </c>
      <c r="B6900" s="1" t="s">
        <v>27601</v>
      </c>
      <c r="C6900" s="1" t="s">
        <v>27602</v>
      </c>
      <c r="D6900" s="2">
        <v>250</v>
      </c>
      <c r="E6900" s="1" t="s">
        <v>27603</v>
      </c>
      <c r="F6900">
        <v>11800</v>
      </c>
      <c r="G6900" s="3" t="s">
        <v>27604</v>
      </c>
      <c r="H6900" t="str">
        <f t="shared" si="107"/>
        <v>89270277250020805008,89270277250020807491</v>
      </c>
    </row>
    <row r="6901" spans="1:8">
      <c r="A6901" s="1" t="s">
        <v>8</v>
      </c>
      <c r="B6901" s="1" t="s">
        <v>27605</v>
      </c>
      <c r="C6901" s="1" t="s">
        <v>27606</v>
      </c>
      <c r="D6901" s="2">
        <v>250</v>
      </c>
      <c r="E6901" s="1" t="s">
        <v>27607</v>
      </c>
      <c r="F6901">
        <v>11800</v>
      </c>
      <c r="G6901" s="3" t="s">
        <v>27608</v>
      </c>
      <c r="H6901" t="str">
        <f t="shared" si="107"/>
        <v>89270277250020807509,89270277250020809992</v>
      </c>
    </row>
    <row r="6902" spans="1:8">
      <c r="A6902" s="1" t="s">
        <v>8</v>
      </c>
      <c r="B6902" s="1" t="s">
        <v>27609</v>
      </c>
      <c r="C6902" s="1" t="s">
        <v>27610</v>
      </c>
      <c r="D6902" s="2">
        <v>250</v>
      </c>
      <c r="E6902" s="1" t="s">
        <v>27611</v>
      </c>
      <c r="F6902">
        <v>11800</v>
      </c>
      <c r="G6902" s="3" t="s">
        <v>27612</v>
      </c>
      <c r="H6902" t="str">
        <f t="shared" si="107"/>
        <v>89270277250020810008,89270277250020812491</v>
      </c>
    </row>
    <row r="6903" spans="1:8">
      <c r="A6903" s="1" t="s">
        <v>8</v>
      </c>
      <c r="B6903" s="1" t="s">
        <v>27613</v>
      </c>
      <c r="C6903" s="1" t="s">
        <v>27614</v>
      </c>
      <c r="D6903" s="2">
        <v>250</v>
      </c>
      <c r="E6903" s="1" t="s">
        <v>27615</v>
      </c>
      <c r="F6903">
        <v>11800</v>
      </c>
      <c r="G6903" s="3" t="s">
        <v>27616</v>
      </c>
      <c r="H6903" t="str">
        <f t="shared" si="107"/>
        <v>89270277250020812509,89270277250020814992</v>
      </c>
    </row>
    <row r="6904" spans="1:8">
      <c r="A6904" s="1" t="s">
        <v>8</v>
      </c>
      <c r="B6904" s="1" t="s">
        <v>27617</v>
      </c>
      <c r="C6904" s="1" t="s">
        <v>27618</v>
      </c>
      <c r="D6904" s="2">
        <v>250</v>
      </c>
      <c r="E6904" s="1" t="s">
        <v>27619</v>
      </c>
      <c r="F6904">
        <v>11800</v>
      </c>
      <c r="G6904" s="3" t="s">
        <v>27620</v>
      </c>
      <c r="H6904" t="str">
        <f t="shared" si="107"/>
        <v>89270277250020815007,89270277250020817490</v>
      </c>
    </row>
    <row r="6905" spans="1:8">
      <c r="A6905" s="1" t="s">
        <v>8</v>
      </c>
      <c r="B6905" s="1" t="s">
        <v>27621</v>
      </c>
      <c r="C6905" s="1" t="s">
        <v>27622</v>
      </c>
      <c r="D6905" s="2">
        <v>250</v>
      </c>
      <c r="E6905" s="1" t="s">
        <v>27623</v>
      </c>
      <c r="F6905">
        <v>11800</v>
      </c>
      <c r="G6905" s="3" t="s">
        <v>27624</v>
      </c>
      <c r="H6905" t="str">
        <f t="shared" si="107"/>
        <v>89270277250020817508,89270277250020819991</v>
      </c>
    </row>
    <row r="6906" spans="1:8">
      <c r="A6906" s="1" t="s">
        <v>8</v>
      </c>
      <c r="B6906" s="1" t="s">
        <v>27625</v>
      </c>
      <c r="C6906" s="1" t="s">
        <v>27626</v>
      </c>
      <c r="D6906" s="2">
        <v>250</v>
      </c>
      <c r="E6906" s="1" t="s">
        <v>27627</v>
      </c>
      <c r="F6906">
        <v>11800</v>
      </c>
      <c r="G6906" s="3" t="s">
        <v>27628</v>
      </c>
      <c r="H6906" t="str">
        <f t="shared" si="107"/>
        <v>89270277250020820007,89270277250020822490</v>
      </c>
    </row>
    <row r="6907" spans="1:8">
      <c r="A6907" s="1" t="s">
        <v>8</v>
      </c>
      <c r="B6907" s="1" t="s">
        <v>27629</v>
      </c>
      <c r="C6907" s="1" t="s">
        <v>27630</v>
      </c>
      <c r="D6907" s="2">
        <v>250</v>
      </c>
      <c r="E6907" s="1" t="s">
        <v>27631</v>
      </c>
      <c r="F6907">
        <v>11800</v>
      </c>
      <c r="G6907" s="3" t="s">
        <v>27632</v>
      </c>
      <c r="H6907" t="str">
        <f t="shared" si="107"/>
        <v>89270277250020822508,89270277250020824991</v>
      </c>
    </row>
    <row r="6908" spans="1:8">
      <c r="A6908" s="1" t="s">
        <v>8</v>
      </c>
      <c r="B6908" s="1" t="s">
        <v>27633</v>
      </c>
      <c r="C6908" s="1" t="s">
        <v>27634</v>
      </c>
      <c r="D6908" s="2">
        <v>250</v>
      </c>
      <c r="E6908" s="1" t="s">
        <v>27635</v>
      </c>
      <c r="F6908">
        <v>11800</v>
      </c>
      <c r="G6908" s="3" t="s">
        <v>27636</v>
      </c>
      <c r="H6908" t="str">
        <f t="shared" si="107"/>
        <v>89270277250020825006,89270277250020827499</v>
      </c>
    </row>
    <row r="6909" spans="1:8">
      <c r="A6909" s="1" t="s">
        <v>8</v>
      </c>
      <c r="B6909" s="1" t="s">
        <v>27637</v>
      </c>
      <c r="C6909" s="1" t="s">
        <v>27638</v>
      </c>
      <c r="D6909" s="2">
        <v>250</v>
      </c>
      <c r="E6909" s="1" t="s">
        <v>27639</v>
      </c>
      <c r="F6909">
        <v>11800</v>
      </c>
      <c r="G6909" s="3" t="s">
        <v>27640</v>
      </c>
      <c r="H6909" t="str">
        <f t="shared" si="107"/>
        <v>89270277250020827507,89270277250020829990</v>
      </c>
    </row>
    <row r="6910" spans="1:8">
      <c r="A6910" s="1" t="s">
        <v>8</v>
      </c>
      <c r="B6910" s="1" t="s">
        <v>27641</v>
      </c>
      <c r="C6910" s="1" t="s">
        <v>27642</v>
      </c>
      <c r="D6910" s="2">
        <v>250</v>
      </c>
      <c r="E6910" s="1" t="s">
        <v>27643</v>
      </c>
      <c r="F6910">
        <v>11800</v>
      </c>
      <c r="G6910" s="3" t="s">
        <v>27644</v>
      </c>
      <c r="H6910" t="str">
        <f t="shared" si="107"/>
        <v>89270277250020830006,89270277250020832499</v>
      </c>
    </row>
    <row r="6911" spans="1:8">
      <c r="A6911" s="1" t="s">
        <v>8</v>
      </c>
      <c r="B6911" s="1" t="s">
        <v>27645</v>
      </c>
      <c r="C6911" s="1" t="s">
        <v>27646</v>
      </c>
      <c r="D6911" s="2">
        <v>250</v>
      </c>
      <c r="E6911" s="1" t="s">
        <v>27647</v>
      </c>
      <c r="F6911">
        <v>11800</v>
      </c>
      <c r="G6911" s="3" t="s">
        <v>27648</v>
      </c>
      <c r="H6911" t="str">
        <f t="shared" si="107"/>
        <v>89270277250020832507,89270277250020834990</v>
      </c>
    </row>
    <row r="6912" spans="1:8">
      <c r="A6912" s="1" t="s">
        <v>8</v>
      </c>
      <c r="B6912" s="1" t="s">
        <v>27649</v>
      </c>
      <c r="C6912" s="1" t="s">
        <v>27650</v>
      </c>
      <c r="D6912" s="2">
        <v>250</v>
      </c>
      <c r="E6912" s="1" t="s">
        <v>27651</v>
      </c>
      <c r="F6912">
        <v>11800</v>
      </c>
      <c r="G6912" s="3" t="s">
        <v>27652</v>
      </c>
      <c r="H6912" t="str">
        <f t="shared" si="107"/>
        <v>89270277250020835005,89270277250020837498</v>
      </c>
    </row>
    <row r="6913" spans="1:8">
      <c r="A6913" s="1" t="s">
        <v>8</v>
      </c>
      <c r="B6913" s="1" t="s">
        <v>27653</v>
      </c>
      <c r="C6913" s="1" t="s">
        <v>27654</v>
      </c>
      <c r="D6913" s="2">
        <v>250</v>
      </c>
      <c r="E6913" s="1" t="s">
        <v>27655</v>
      </c>
      <c r="F6913">
        <v>11800</v>
      </c>
      <c r="G6913" s="3" t="s">
        <v>27656</v>
      </c>
      <c r="H6913" t="str">
        <f t="shared" si="107"/>
        <v>89270277250020837506,89270277250020839999</v>
      </c>
    </row>
    <row r="6914" spans="1:8">
      <c r="A6914" s="1" t="s">
        <v>8</v>
      </c>
      <c r="B6914" s="1" t="s">
        <v>27657</v>
      </c>
      <c r="C6914" s="1" t="s">
        <v>27658</v>
      </c>
      <c r="D6914" s="2">
        <v>250</v>
      </c>
      <c r="E6914" s="1" t="s">
        <v>27659</v>
      </c>
      <c r="F6914">
        <v>11800</v>
      </c>
      <c r="G6914" s="3" t="s">
        <v>27660</v>
      </c>
      <c r="H6914" t="str">
        <f t="shared" si="107"/>
        <v>89270277250020840005,89270277250020842498</v>
      </c>
    </row>
    <row r="6915" spans="1:8">
      <c r="A6915" s="1" t="s">
        <v>8</v>
      </c>
      <c r="B6915" s="1" t="s">
        <v>27661</v>
      </c>
      <c r="C6915" s="1" t="s">
        <v>27662</v>
      </c>
      <c r="D6915" s="2">
        <v>250</v>
      </c>
      <c r="E6915" s="1" t="s">
        <v>27663</v>
      </c>
      <c r="F6915">
        <v>11800</v>
      </c>
      <c r="G6915" s="3" t="s">
        <v>27664</v>
      </c>
      <c r="H6915" t="str">
        <f t="shared" ref="H6915:H6978" si="108">CONCATENATE(B6915,",",C6915)</f>
        <v>89270277250020842506,89270277250020844999</v>
      </c>
    </row>
    <row r="6916" spans="1:8">
      <c r="A6916" s="1" t="s">
        <v>8</v>
      </c>
      <c r="B6916" s="1" t="s">
        <v>27665</v>
      </c>
      <c r="C6916" s="1" t="s">
        <v>27666</v>
      </c>
      <c r="D6916" s="2">
        <v>250</v>
      </c>
      <c r="E6916" s="1" t="s">
        <v>27667</v>
      </c>
      <c r="F6916">
        <v>11800</v>
      </c>
      <c r="G6916" s="3" t="s">
        <v>27668</v>
      </c>
      <c r="H6916" t="str">
        <f t="shared" si="108"/>
        <v>89270277250020845004,89270277250020847497</v>
      </c>
    </row>
    <row r="6917" spans="1:8">
      <c r="A6917" s="1" t="s">
        <v>8</v>
      </c>
      <c r="B6917" s="1" t="s">
        <v>27669</v>
      </c>
      <c r="C6917" s="1" t="s">
        <v>27670</v>
      </c>
      <c r="D6917" s="2">
        <v>250</v>
      </c>
      <c r="E6917" s="1" t="s">
        <v>27671</v>
      </c>
      <c r="F6917">
        <v>11800</v>
      </c>
      <c r="G6917" s="3" t="s">
        <v>27672</v>
      </c>
      <c r="H6917" t="str">
        <f t="shared" si="108"/>
        <v>89270277250020847505,89270277250020849998</v>
      </c>
    </row>
    <row r="6918" spans="1:8">
      <c r="A6918" s="1" t="s">
        <v>8</v>
      </c>
      <c r="B6918" s="1" t="s">
        <v>27673</v>
      </c>
      <c r="C6918" s="1" t="s">
        <v>27674</v>
      </c>
      <c r="D6918" s="2">
        <v>250</v>
      </c>
      <c r="E6918" s="1" t="s">
        <v>27675</v>
      </c>
      <c r="F6918">
        <v>11800</v>
      </c>
      <c r="G6918" s="3" t="s">
        <v>27676</v>
      </c>
      <c r="H6918" t="str">
        <f t="shared" si="108"/>
        <v>89270277250020850004,89270277250020852497</v>
      </c>
    </row>
    <row r="6919" spans="1:8">
      <c r="A6919" s="1" t="s">
        <v>8</v>
      </c>
      <c r="B6919" s="1" t="s">
        <v>27677</v>
      </c>
      <c r="C6919" s="1" t="s">
        <v>27678</v>
      </c>
      <c r="D6919" s="2">
        <v>250</v>
      </c>
      <c r="E6919" s="1" t="s">
        <v>27679</v>
      </c>
      <c r="F6919">
        <v>11800</v>
      </c>
      <c r="G6919" s="3" t="s">
        <v>27680</v>
      </c>
      <c r="H6919" t="str">
        <f t="shared" si="108"/>
        <v>89270277250020852505,89270277250020854998</v>
      </c>
    </row>
    <row r="6920" spans="1:8">
      <c r="A6920" s="1" t="s">
        <v>8</v>
      </c>
      <c r="B6920" s="1" t="s">
        <v>27681</v>
      </c>
      <c r="C6920" s="1" t="s">
        <v>27682</v>
      </c>
      <c r="D6920" s="2">
        <v>250</v>
      </c>
      <c r="E6920" s="1" t="s">
        <v>27683</v>
      </c>
      <c r="F6920">
        <v>11800</v>
      </c>
      <c r="G6920" s="3" t="s">
        <v>27684</v>
      </c>
      <c r="H6920" t="str">
        <f t="shared" si="108"/>
        <v>89270277250020855003,89270277250020857496</v>
      </c>
    </row>
    <row r="6921" spans="1:8">
      <c r="A6921" s="1" t="s">
        <v>8</v>
      </c>
      <c r="B6921" s="1" t="s">
        <v>27685</v>
      </c>
      <c r="C6921" s="1" t="s">
        <v>27686</v>
      </c>
      <c r="D6921" s="2">
        <v>250</v>
      </c>
      <c r="E6921" s="1" t="s">
        <v>27687</v>
      </c>
      <c r="F6921">
        <v>11800</v>
      </c>
      <c r="G6921" s="3" t="s">
        <v>27688</v>
      </c>
      <c r="H6921" t="str">
        <f t="shared" si="108"/>
        <v>89270277250020857504,89270277250020859997</v>
      </c>
    </row>
    <row r="6922" spans="1:8">
      <c r="A6922" s="1" t="s">
        <v>8</v>
      </c>
      <c r="B6922" s="1" t="s">
        <v>27689</v>
      </c>
      <c r="C6922" s="1" t="s">
        <v>27690</v>
      </c>
      <c r="D6922" s="2">
        <v>250</v>
      </c>
      <c r="E6922" s="1" t="s">
        <v>27691</v>
      </c>
      <c r="F6922">
        <v>11800</v>
      </c>
      <c r="G6922" s="3" t="s">
        <v>27692</v>
      </c>
      <c r="H6922" t="str">
        <f t="shared" si="108"/>
        <v>89270277250020860003,89270277250020862496</v>
      </c>
    </row>
    <row r="6923" spans="1:8">
      <c r="A6923" s="1" t="s">
        <v>8</v>
      </c>
      <c r="B6923" s="1" t="s">
        <v>27693</v>
      </c>
      <c r="C6923" s="1" t="s">
        <v>27694</v>
      </c>
      <c r="D6923" s="2">
        <v>250</v>
      </c>
      <c r="E6923" s="1" t="s">
        <v>27695</v>
      </c>
      <c r="F6923">
        <v>11800</v>
      </c>
      <c r="G6923" s="3" t="s">
        <v>27696</v>
      </c>
      <c r="H6923" t="str">
        <f t="shared" si="108"/>
        <v>89270277250020862504,89270277250020864997</v>
      </c>
    </row>
    <row r="6924" spans="1:8">
      <c r="A6924" s="1" t="s">
        <v>8</v>
      </c>
      <c r="B6924" s="1" t="s">
        <v>27697</v>
      </c>
      <c r="C6924" s="1" t="s">
        <v>27698</v>
      </c>
      <c r="D6924" s="2">
        <v>250</v>
      </c>
      <c r="E6924" s="1" t="s">
        <v>27699</v>
      </c>
      <c r="F6924">
        <v>11800</v>
      </c>
      <c r="G6924" s="3" t="s">
        <v>27700</v>
      </c>
      <c r="H6924" t="str">
        <f t="shared" si="108"/>
        <v>89270277250020865002,89270277250020867495</v>
      </c>
    </row>
    <row r="6925" spans="1:8">
      <c r="A6925" s="1" t="s">
        <v>8</v>
      </c>
      <c r="B6925" s="1" t="s">
        <v>27701</v>
      </c>
      <c r="C6925" s="1" t="s">
        <v>27702</v>
      </c>
      <c r="D6925" s="2">
        <v>250</v>
      </c>
      <c r="E6925" s="1" t="s">
        <v>27703</v>
      </c>
      <c r="F6925">
        <v>11800</v>
      </c>
      <c r="G6925" s="3" t="s">
        <v>27704</v>
      </c>
      <c r="H6925" t="str">
        <f t="shared" si="108"/>
        <v>89270277250020867503,89270277250020869996</v>
      </c>
    </row>
    <row r="6926" spans="1:8">
      <c r="A6926" s="1" t="s">
        <v>8</v>
      </c>
      <c r="B6926" s="1" t="s">
        <v>27705</v>
      </c>
      <c r="C6926" s="1" t="s">
        <v>27706</v>
      </c>
      <c r="D6926" s="2">
        <v>250</v>
      </c>
      <c r="E6926" s="1" t="s">
        <v>27707</v>
      </c>
      <c r="F6926">
        <v>11800</v>
      </c>
      <c r="G6926" s="3" t="s">
        <v>27708</v>
      </c>
      <c r="H6926" t="str">
        <f t="shared" si="108"/>
        <v>89270277250020870002,89270277250020872495</v>
      </c>
    </row>
    <row r="6927" spans="1:8">
      <c r="A6927" s="1" t="s">
        <v>8</v>
      </c>
      <c r="B6927" s="1" t="s">
        <v>27709</v>
      </c>
      <c r="C6927" s="1" t="s">
        <v>27710</v>
      </c>
      <c r="D6927" s="2">
        <v>250</v>
      </c>
      <c r="E6927" s="1" t="s">
        <v>27711</v>
      </c>
      <c r="F6927">
        <v>11800</v>
      </c>
      <c r="G6927" s="3" t="s">
        <v>27712</v>
      </c>
      <c r="H6927" t="str">
        <f t="shared" si="108"/>
        <v>89270277250020872503,89270277250020874996</v>
      </c>
    </row>
    <row r="6928" spans="1:8">
      <c r="A6928" s="1" t="s">
        <v>8</v>
      </c>
      <c r="B6928" s="1" t="s">
        <v>27713</v>
      </c>
      <c r="C6928" s="1" t="s">
        <v>27714</v>
      </c>
      <c r="D6928" s="2">
        <v>250</v>
      </c>
      <c r="E6928" s="1" t="s">
        <v>27715</v>
      </c>
      <c r="F6928">
        <v>11800</v>
      </c>
      <c r="G6928" s="3" t="s">
        <v>27716</v>
      </c>
      <c r="H6928" t="str">
        <f t="shared" si="108"/>
        <v>89270277250020875001,89270277250020877494</v>
      </c>
    </row>
    <row r="6929" spans="1:8">
      <c r="A6929" s="1" t="s">
        <v>8</v>
      </c>
      <c r="B6929" s="1" t="s">
        <v>27717</v>
      </c>
      <c r="C6929" s="1" t="s">
        <v>27718</v>
      </c>
      <c r="D6929" s="2">
        <v>250</v>
      </c>
      <c r="E6929" s="1" t="s">
        <v>27719</v>
      </c>
      <c r="F6929">
        <v>11800</v>
      </c>
      <c r="G6929" s="3" t="s">
        <v>27720</v>
      </c>
      <c r="H6929" t="str">
        <f t="shared" si="108"/>
        <v>89270277250020877502,89270277250020879995</v>
      </c>
    </row>
    <row r="6930" spans="1:8">
      <c r="A6930" s="1" t="s">
        <v>8</v>
      </c>
      <c r="B6930" s="1" t="s">
        <v>27721</v>
      </c>
      <c r="C6930" s="1" t="s">
        <v>27722</v>
      </c>
      <c r="D6930" s="2">
        <v>250</v>
      </c>
      <c r="E6930" s="1" t="s">
        <v>27723</v>
      </c>
      <c r="F6930">
        <v>11800</v>
      </c>
      <c r="G6930" s="3" t="s">
        <v>27724</v>
      </c>
      <c r="H6930" t="str">
        <f t="shared" si="108"/>
        <v>89270277250020880001,89270277250020882494</v>
      </c>
    </row>
    <row r="6931" spans="1:8">
      <c r="A6931" s="1" t="s">
        <v>8</v>
      </c>
      <c r="B6931" s="1" t="s">
        <v>27725</v>
      </c>
      <c r="C6931" s="1" t="s">
        <v>27726</v>
      </c>
      <c r="D6931" s="2">
        <v>250</v>
      </c>
      <c r="E6931" s="1" t="s">
        <v>27727</v>
      </c>
      <c r="F6931">
        <v>11800</v>
      </c>
      <c r="G6931" s="3" t="s">
        <v>27728</v>
      </c>
      <c r="H6931" t="str">
        <f t="shared" si="108"/>
        <v>89270277250020882502,89270277250020884995</v>
      </c>
    </row>
    <row r="6932" spans="1:8">
      <c r="A6932" s="1" t="s">
        <v>8</v>
      </c>
      <c r="B6932" s="1" t="s">
        <v>27729</v>
      </c>
      <c r="C6932" s="1" t="s">
        <v>27730</v>
      </c>
      <c r="D6932" s="2">
        <v>250</v>
      </c>
      <c r="E6932" s="1" t="s">
        <v>27731</v>
      </c>
      <c r="F6932">
        <v>11800</v>
      </c>
      <c r="G6932" s="3" t="s">
        <v>27732</v>
      </c>
      <c r="H6932" t="str">
        <f t="shared" si="108"/>
        <v>89270277250020885000,89270277250020887493</v>
      </c>
    </row>
    <row r="6933" spans="1:8">
      <c r="A6933" s="1" t="s">
        <v>8</v>
      </c>
      <c r="B6933" s="1" t="s">
        <v>27733</v>
      </c>
      <c r="C6933" s="1" t="s">
        <v>27734</v>
      </c>
      <c r="D6933" s="2">
        <v>250</v>
      </c>
      <c r="E6933" s="1" t="s">
        <v>27735</v>
      </c>
      <c r="F6933">
        <v>11800</v>
      </c>
      <c r="G6933" s="3" t="s">
        <v>27736</v>
      </c>
      <c r="H6933" t="str">
        <f t="shared" si="108"/>
        <v>89270277250020887501,89270277250020889994</v>
      </c>
    </row>
    <row r="6934" spans="1:8">
      <c r="A6934" s="1" t="s">
        <v>8</v>
      </c>
      <c r="B6934" s="1" t="s">
        <v>27737</v>
      </c>
      <c r="C6934" s="1" t="s">
        <v>27738</v>
      </c>
      <c r="D6934" s="2">
        <v>250</v>
      </c>
      <c r="E6934" s="1" t="s">
        <v>27739</v>
      </c>
      <c r="F6934">
        <v>11800</v>
      </c>
      <c r="G6934" s="3" t="s">
        <v>27740</v>
      </c>
      <c r="H6934" t="str">
        <f t="shared" si="108"/>
        <v>89270277250020890000,89270277250020892493</v>
      </c>
    </row>
    <row r="6935" spans="1:8">
      <c r="A6935" s="1" t="s">
        <v>8</v>
      </c>
      <c r="B6935" s="1" t="s">
        <v>27741</v>
      </c>
      <c r="C6935" s="1" t="s">
        <v>27742</v>
      </c>
      <c r="D6935" s="2">
        <v>250</v>
      </c>
      <c r="E6935" s="1" t="s">
        <v>27743</v>
      </c>
      <c r="F6935">
        <v>11800</v>
      </c>
      <c r="G6935" s="3" t="s">
        <v>27744</v>
      </c>
      <c r="H6935" t="str">
        <f t="shared" si="108"/>
        <v>89270277250020892501,89270277250020894994</v>
      </c>
    </row>
    <row r="6936" spans="1:8">
      <c r="A6936" s="1" t="s">
        <v>8</v>
      </c>
      <c r="B6936" s="1" t="s">
        <v>27745</v>
      </c>
      <c r="C6936" s="1" t="s">
        <v>27746</v>
      </c>
      <c r="D6936" s="2">
        <v>250</v>
      </c>
      <c r="E6936" s="1" t="s">
        <v>27747</v>
      </c>
      <c r="F6936">
        <v>11800</v>
      </c>
      <c r="G6936" s="3" t="s">
        <v>27748</v>
      </c>
      <c r="H6936" t="str">
        <f t="shared" si="108"/>
        <v>89270277250020895009,89270277250020897492</v>
      </c>
    </row>
    <row r="6937" spans="1:8">
      <c r="A6937" s="1" t="s">
        <v>8</v>
      </c>
      <c r="B6937" s="1" t="s">
        <v>27749</v>
      </c>
      <c r="C6937" s="1" t="s">
        <v>27750</v>
      </c>
      <c r="D6937" s="2">
        <v>250</v>
      </c>
      <c r="E6937" s="1" t="s">
        <v>27751</v>
      </c>
      <c r="F6937">
        <v>11800</v>
      </c>
      <c r="G6937" s="3" t="s">
        <v>27752</v>
      </c>
      <c r="H6937" t="str">
        <f t="shared" si="108"/>
        <v>89270277250020897500,89270277250020899993</v>
      </c>
    </row>
    <row r="6938" spans="1:8">
      <c r="A6938" s="1" t="s">
        <v>8</v>
      </c>
      <c r="B6938" s="1" t="s">
        <v>27753</v>
      </c>
      <c r="C6938" s="1" t="s">
        <v>27754</v>
      </c>
      <c r="D6938" s="2">
        <v>250</v>
      </c>
      <c r="E6938" s="1" t="s">
        <v>27755</v>
      </c>
      <c r="F6938">
        <v>11800</v>
      </c>
      <c r="G6938" s="3" t="s">
        <v>27756</v>
      </c>
      <c r="H6938" t="str">
        <f t="shared" si="108"/>
        <v>89270277250020900007,89270277250020902490</v>
      </c>
    </row>
    <row r="6939" spans="1:8">
      <c r="A6939" s="1" t="s">
        <v>8</v>
      </c>
      <c r="B6939" s="1" t="s">
        <v>27757</v>
      </c>
      <c r="C6939" s="1" t="s">
        <v>27758</v>
      </c>
      <c r="D6939" s="2">
        <v>250</v>
      </c>
      <c r="E6939" s="1" t="s">
        <v>27759</v>
      </c>
      <c r="F6939">
        <v>11800</v>
      </c>
      <c r="G6939" s="3" t="s">
        <v>27760</v>
      </c>
      <c r="H6939" t="str">
        <f t="shared" si="108"/>
        <v>89270277250020902508,89270277250020904991</v>
      </c>
    </row>
    <row r="6940" spans="1:8">
      <c r="A6940" s="1" t="s">
        <v>8</v>
      </c>
      <c r="B6940" s="1" t="s">
        <v>27761</v>
      </c>
      <c r="C6940" s="1" t="s">
        <v>27762</v>
      </c>
      <c r="D6940" s="2">
        <v>250</v>
      </c>
      <c r="E6940" s="1" t="s">
        <v>27763</v>
      </c>
      <c r="F6940">
        <v>11800</v>
      </c>
      <c r="G6940" s="3" t="s">
        <v>27764</v>
      </c>
      <c r="H6940" t="str">
        <f t="shared" si="108"/>
        <v>89270277250020905006,89270277250020907499</v>
      </c>
    </row>
    <row r="6941" spans="1:8">
      <c r="A6941" s="1" t="s">
        <v>8</v>
      </c>
      <c r="B6941" s="1" t="s">
        <v>27765</v>
      </c>
      <c r="C6941" s="1" t="s">
        <v>27766</v>
      </c>
      <c r="D6941" s="2">
        <v>250</v>
      </c>
      <c r="E6941" s="1" t="s">
        <v>27767</v>
      </c>
      <c r="F6941">
        <v>11800</v>
      </c>
      <c r="G6941" s="3" t="s">
        <v>27768</v>
      </c>
      <c r="H6941" t="str">
        <f t="shared" si="108"/>
        <v>89270277250020907507,89270277250020909990</v>
      </c>
    </row>
    <row r="6942" spans="1:8">
      <c r="A6942" s="1" t="s">
        <v>8</v>
      </c>
      <c r="B6942" s="1" t="s">
        <v>27769</v>
      </c>
      <c r="C6942" s="1" t="s">
        <v>27770</v>
      </c>
      <c r="D6942" s="2">
        <v>250</v>
      </c>
      <c r="E6942" s="1" t="s">
        <v>27771</v>
      </c>
      <c r="F6942">
        <v>11800</v>
      </c>
      <c r="G6942" s="3" t="s">
        <v>27772</v>
      </c>
      <c r="H6942" t="str">
        <f t="shared" si="108"/>
        <v>89270277250020910006,89270277250020912499</v>
      </c>
    </row>
    <row r="6943" spans="1:8">
      <c r="A6943" s="1" t="s">
        <v>8</v>
      </c>
      <c r="B6943" s="1" t="s">
        <v>27773</v>
      </c>
      <c r="C6943" s="1" t="s">
        <v>27774</v>
      </c>
      <c r="D6943" s="2">
        <v>250</v>
      </c>
      <c r="E6943" s="1" t="s">
        <v>27775</v>
      </c>
      <c r="F6943">
        <v>11800</v>
      </c>
      <c r="G6943" s="3" t="s">
        <v>27776</v>
      </c>
      <c r="H6943" t="str">
        <f t="shared" si="108"/>
        <v>89270277250020912507,89270277250020914990</v>
      </c>
    </row>
    <row r="6944" spans="1:8">
      <c r="A6944" s="1" t="s">
        <v>8</v>
      </c>
      <c r="B6944" s="1" t="s">
        <v>27777</v>
      </c>
      <c r="C6944" s="1" t="s">
        <v>27778</v>
      </c>
      <c r="D6944" s="2">
        <v>250</v>
      </c>
      <c r="E6944" s="1" t="s">
        <v>27779</v>
      </c>
      <c r="F6944">
        <v>11800</v>
      </c>
      <c r="G6944" s="3" t="s">
        <v>27780</v>
      </c>
      <c r="H6944" t="str">
        <f t="shared" si="108"/>
        <v>89270277250020915005,89270277250020917498</v>
      </c>
    </row>
    <row r="6945" spans="1:8">
      <c r="A6945" s="1" t="s">
        <v>8</v>
      </c>
      <c r="B6945" s="1" t="s">
        <v>27781</v>
      </c>
      <c r="C6945" s="1" t="s">
        <v>27782</v>
      </c>
      <c r="D6945" s="2">
        <v>250</v>
      </c>
      <c r="E6945" s="1" t="s">
        <v>27783</v>
      </c>
      <c r="F6945">
        <v>11800</v>
      </c>
      <c r="G6945" s="3" t="s">
        <v>27784</v>
      </c>
      <c r="H6945" t="str">
        <f t="shared" si="108"/>
        <v>89270277250020917506,89270277250020919999</v>
      </c>
    </row>
    <row r="6946" spans="1:8">
      <c r="A6946" s="1" t="s">
        <v>8</v>
      </c>
      <c r="B6946" s="1" t="s">
        <v>27785</v>
      </c>
      <c r="C6946" s="1" t="s">
        <v>27786</v>
      </c>
      <c r="D6946" s="2">
        <v>250</v>
      </c>
      <c r="E6946" s="1" t="s">
        <v>27787</v>
      </c>
      <c r="F6946">
        <v>11800</v>
      </c>
      <c r="G6946" s="3" t="s">
        <v>27788</v>
      </c>
      <c r="H6946" t="str">
        <f t="shared" si="108"/>
        <v>89270277250020920005,89270277250020922498</v>
      </c>
    </row>
    <row r="6947" spans="1:8">
      <c r="A6947" s="1" t="s">
        <v>8</v>
      </c>
      <c r="B6947" s="1" t="s">
        <v>27789</v>
      </c>
      <c r="C6947" s="1" t="s">
        <v>27790</v>
      </c>
      <c r="D6947" s="2">
        <v>250</v>
      </c>
      <c r="E6947" s="1" t="s">
        <v>27791</v>
      </c>
      <c r="F6947">
        <v>11800</v>
      </c>
      <c r="G6947" s="3" t="s">
        <v>27792</v>
      </c>
      <c r="H6947" t="str">
        <f t="shared" si="108"/>
        <v>89270277250020922506,89270277250020924999</v>
      </c>
    </row>
    <row r="6948" spans="1:8">
      <c r="A6948" s="1" t="s">
        <v>8</v>
      </c>
      <c r="B6948" s="1" t="s">
        <v>27793</v>
      </c>
      <c r="C6948" s="1" t="s">
        <v>27794</v>
      </c>
      <c r="D6948" s="2">
        <v>250</v>
      </c>
      <c r="E6948" s="1" t="s">
        <v>27795</v>
      </c>
      <c r="F6948">
        <v>11800</v>
      </c>
      <c r="G6948" s="3" t="s">
        <v>27796</v>
      </c>
      <c r="H6948" t="str">
        <f t="shared" si="108"/>
        <v>89270277250020925004,89270277250020927497</v>
      </c>
    </row>
    <row r="6949" spans="1:8">
      <c r="A6949" s="1" t="s">
        <v>8</v>
      </c>
      <c r="B6949" s="1" t="s">
        <v>27797</v>
      </c>
      <c r="C6949" s="1" t="s">
        <v>27798</v>
      </c>
      <c r="D6949" s="2">
        <v>250</v>
      </c>
      <c r="E6949" s="1" t="s">
        <v>27799</v>
      </c>
      <c r="F6949">
        <v>11800</v>
      </c>
      <c r="G6949" s="3" t="s">
        <v>27800</v>
      </c>
      <c r="H6949" t="str">
        <f t="shared" si="108"/>
        <v>89270277250020927505,89270277250020929998</v>
      </c>
    </row>
    <row r="6950" spans="1:8">
      <c r="A6950" s="1" t="s">
        <v>8</v>
      </c>
      <c r="B6950" s="1" t="s">
        <v>27801</v>
      </c>
      <c r="C6950" s="1" t="s">
        <v>27802</v>
      </c>
      <c r="D6950" s="2">
        <v>250</v>
      </c>
      <c r="E6950" s="1" t="s">
        <v>27803</v>
      </c>
      <c r="F6950">
        <v>11800</v>
      </c>
      <c r="G6950" s="3" t="s">
        <v>27804</v>
      </c>
      <c r="H6950" t="str">
        <f t="shared" si="108"/>
        <v>89270277250020930004,89270277250020932497</v>
      </c>
    </row>
    <row r="6951" spans="1:8">
      <c r="A6951" s="1" t="s">
        <v>8</v>
      </c>
      <c r="B6951" s="1" t="s">
        <v>27805</v>
      </c>
      <c r="C6951" s="1" t="s">
        <v>27806</v>
      </c>
      <c r="D6951" s="2">
        <v>250</v>
      </c>
      <c r="E6951" s="1" t="s">
        <v>27807</v>
      </c>
      <c r="F6951">
        <v>11800</v>
      </c>
      <c r="G6951" s="3" t="s">
        <v>27808</v>
      </c>
      <c r="H6951" t="str">
        <f t="shared" si="108"/>
        <v>89270277250020932505,89270277250020934998</v>
      </c>
    </row>
    <row r="6952" spans="1:8">
      <c r="A6952" s="1" t="s">
        <v>8</v>
      </c>
      <c r="B6952" s="1" t="s">
        <v>27809</v>
      </c>
      <c r="C6952" s="1" t="s">
        <v>27810</v>
      </c>
      <c r="D6952" s="2">
        <v>250</v>
      </c>
      <c r="E6952" s="1" t="s">
        <v>27811</v>
      </c>
      <c r="F6952">
        <v>11800</v>
      </c>
      <c r="G6952" s="3" t="s">
        <v>27812</v>
      </c>
      <c r="H6952" t="str">
        <f t="shared" si="108"/>
        <v>89270277250020935003,89270277250020937496</v>
      </c>
    </row>
    <row r="6953" spans="1:8">
      <c r="A6953" s="1" t="s">
        <v>8</v>
      </c>
      <c r="B6953" s="1" t="s">
        <v>27813</v>
      </c>
      <c r="C6953" s="1" t="s">
        <v>27814</v>
      </c>
      <c r="D6953" s="2">
        <v>250</v>
      </c>
      <c r="E6953" s="1" t="s">
        <v>27815</v>
      </c>
      <c r="F6953">
        <v>11800</v>
      </c>
      <c r="G6953" s="3" t="s">
        <v>27816</v>
      </c>
      <c r="H6953" t="str">
        <f t="shared" si="108"/>
        <v>89270277250020937504,89270277250020939997</v>
      </c>
    </row>
    <row r="6954" spans="1:8">
      <c r="A6954" s="1" t="s">
        <v>8</v>
      </c>
      <c r="B6954" s="1" t="s">
        <v>27817</v>
      </c>
      <c r="C6954" s="1" t="s">
        <v>27818</v>
      </c>
      <c r="D6954" s="2">
        <v>250</v>
      </c>
      <c r="E6954" s="1" t="s">
        <v>27819</v>
      </c>
      <c r="F6954">
        <v>11800</v>
      </c>
      <c r="G6954" s="3" t="s">
        <v>27820</v>
      </c>
      <c r="H6954" t="str">
        <f t="shared" si="108"/>
        <v>89270277250020940003,89270277250020942496</v>
      </c>
    </row>
    <row r="6955" spans="1:8">
      <c r="A6955" s="1" t="s">
        <v>8</v>
      </c>
      <c r="B6955" s="1" t="s">
        <v>27821</v>
      </c>
      <c r="C6955" s="1" t="s">
        <v>27822</v>
      </c>
      <c r="D6955" s="2">
        <v>250</v>
      </c>
      <c r="E6955" s="1" t="s">
        <v>27823</v>
      </c>
      <c r="F6955">
        <v>11800</v>
      </c>
      <c r="G6955" s="3" t="s">
        <v>27824</v>
      </c>
      <c r="H6955" t="str">
        <f t="shared" si="108"/>
        <v>89270277250020942504,89270277250020944997</v>
      </c>
    </row>
    <row r="6956" spans="1:8">
      <c r="A6956" s="1" t="s">
        <v>8</v>
      </c>
      <c r="B6956" s="1" t="s">
        <v>27825</v>
      </c>
      <c r="C6956" s="1" t="s">
        <v>27826</v>
      </c>
      <c r="D6956" s="2">
        <v>250</v>
      </c>
      <c r="E6956" s="1" t="s">
        <v>27827</v>
      </c>
      <c r="F6956">
        <v>11800</v>
      </c>
      <c r="G6956" s="3" t="s">
        <v>27828</v>
      </c>
      <c r="H6956" t="str">
        <f t="shared" si="108"/>
        <v>89270277250020945002,89270277250020947495</v>
      </c>
    </row>
    <row r="6957" spans="1:8">
      <c r="A6957" s="1" t="s">
        <v>8</v>
      </c>
      <c r="B6957" s="1" t="s">
        <v>27829</v>
      </c>
      <c r="C6957" s="1" t="s">
        <v>27830</v>
      </c>
      <c r="D6957" s="2">
        <v>250</v>
      </c>
      <c r="E6957" s="1" t="s">
        <v>27831</v>
      </c>
      <c r="F6957">
        <v>11800</v>
      </c>
      <c r="G6957" s="3" t="s">
        <v>27832</v>
      </c>
      <c r="H6957" t="str">
        <f t="shared" si="108"/>
        <v>89270277250020947503,89270277250020949996</v>
      </c>
    </row>
    <row r="6958" spans="1:8">
      <c r="A6958" s="1" t="s">
        <v>8</v>
      </c>
      <c r="B6958" s="1" t="s">
        <v>27833</v>
      </c>
      <c r="C6958" s="1" t="s">
        <v>27834</v>
      </c>
      <c r="D6958" s="2">
        <v>250</v>
      </c>
      <c r="E6958" s="1" t="s">
        <v>27835</v>
      </c>
      <c r="F6958">
        <v>11800</v>
      </c>
      <c r="G6958" s="3" t="s">
        <v>27836</v>
      </c>
      <c r="H6958" t="str">
        <f t="shared" si="108"/>
        <v>89270277250020950002,89270277250020952495</v>
      </c>
    </row>
    <row r="6959" spans="1:8">
      <c r="A6959" s="1" t="s">
        <v>8</v>
      </c>
      <c r="B6959" s="1" t="s">
        <v>27837</v>
      </c>
      <c r="C6959" s="1" t="s">
        <v>27838</v>
      </c>
      <c r="D6959" s="2">
        <v>250</v>
      </c>
      <c r="E6959" s="1" t="s">
        <v>27839</v>
      </c>
      <c r="F6959">
        <v>11800</v>
      </c>
      <c r="G6959" s="3" t="s">
        <v>27840</v>
      </c>
      <c r="H6959" t="str">
        <f t="shared" si="108"/>
        <v>89270277250020952503,89270277250020954996</v>
      </c>
    </row>
    <row r="6960" spans="1:8">
      <c r="A6960" s="1" t="s">
        <v>8</v>
      </c>
      <c r="B6960" s="1" t="s">
        <v>27841</v>
      </c>
      <c r="C6960" s="1" t="s">
        <v>27842</v>
      </c>
      <c r="D6960" s="2">
        <v>250</v>
      </c>
      <c r="E6960" s="1" t="s">
        <v>27843</v>
      </c>
      <c r="F6960">
        <v>11800</v>
      </c>
      <c r="G6960" s="3" t="s">
        <v>27844</v>
      </c>
      <c r="H6960" t="str">
        <f t="shared" si="108"/>
        <v>89270277250020955001,89270277250020957494</v>
      </c>
    </row>
    <row r="6961" spans="1:8">
      <c r="A6961" s="1" t="s">
        <v>8</v>
      </c>
      <c r="B6961" s="1" t="s">
        <v>27845</v>
      </c>
      <c r="C6961" s="1" t="s">
        <v>27846</v>
      </c>
      <c r="D6961" s="2">
        <v>250</v>
      </c>
      <c r="E6961" s="1" t="s">
        <v>27847</v>
      </c>
      <c r="F6961">
        <v>11800</v>
      </c>
      <c r="G6961" s="3" t="s">
        <v>27848</v>
      </c>
      <c r="H6961" t="str">
        <f t="shared" si="108"/>
        <v>89270277250020957502,89270277250020959995</v>
      </c>
    </row>
    <row r="6962" spans="1:8">
      <c r="A6962" s="1" t="s">
        <v>8</v>
      </c>
      <c r="B6962" s="1" t="s">
        <v>27849</v>
      </c>
      <c r="C6962" s="1" t="s">
        <v>27850</v>
      </c>
      <c r="D6962" s="2">
        <v>250</v>
      </c>
      <c r="E6962" s="1" t="s">
        <v>27851</v>
      </c>
      <c r="F6962">
        <v>11800</v>
      </c>
      <c r="G6962" s="3" t="s">
        <v>27852</v>
      </c>
      <c r="H6962" t="str">
        <f t="shared" si="108"/>
        <v>89270277250020960001,89270277250020962494</v>
      </c>
    </row>
    <row r="6963" spans="1:8">
      <c r="A6963" s="1" t="s">
        <v>8</v>
      </c>
      <c r="B6963" s="1" t="s">
        <v>27853</v>
      </c>
      <c r="C6963" s="1" t="s">
        <v>27854</v>
      </c>
      <c r="D6963" s="2">
        <v>250</v>
      </c>
      <c r="E6963" s="1" t="s">
        <v>27855</v>
      </c>
      <c r="F6963">
        <v>11800</v>
      </c>
      <c r="G6963" s="3" t="s">
        <v>27856</v>
      </c>
      <c r="H6963" t="str">
        <f t="shared" si="108"/>
        <v>89270277250020962502,89270277250020964995</v>
      </c>
    </row>
    <row r="6964" spans="1:8">
      <c r="A6964" s="1" t="s">
        <v>8</v>
      </c>
      <c r="B6964" s="1" t="s">
        <v>27857</v>
      </c>
      <c r="C6964" s="1" t="s">
        <v>27858</v>
      </c>
      <c r="D6964" s="2">
        <v>250</v>
      </c>
      <c r="E6964" s="1" t="s">
        <v>27859</v>
      </c>
      <c r="F6964">
        <v>11800</v>
      </c>
      <c r="G6964" s="3" t="s">
        <v>27860</v>
      </c>
      <c r="H6964" t="str">
        <f t="shared" si="108"/>
        <v>89270277250020965000,89270277250020967493</v>
      </c>
    </row>
    <row r="6965" spans="1:8">
      <c r="A6965" s="1" t="s">
        <v>8</v>
      </c>
      <c r="B6965" s="1" t="s">
        <v>27861</v>
      </c>
      <c r="C6965" s="1" t="s">
        <v>27862</v>
      </c>
      <c r="D6965" s="2">
        <v>250</v>
      </c>
      <c r="E6965" s="1" t="s">
        <v>27863</v>
      </c>
      <c r="F6965">
        <v>11800</v>
      </c>
      <c r="G6965" s="3" t="s">
        <v>27864</v>
      </c>
      <c r="H6965" t="str">
        <f t="shared" si="108"/>
        <v>89270277250020967501,89270277250020969994</v>
      </c>
    </row>
    <row r="6966" spans="1:8">
      <c r="A6966" s="1" t="s">
        <v>8</v>
      </c>
      <c r="B6966" s="1" t="s">
        <v>27865</v>
      </c>
      <c r="C6966" s="1" t="s">
        <v>27866</v>
      </c>
      <c r="D6966" s="2">
        <v>250</v>
      </c>
      <c r="E6966" s="1" t="s">
        <v>27867</v>
      </c>
      <c r="F6966">
        <v>11800</v>
      </c>
      <c r="G6966" s="3" t="s">
        <v>27868</v>
      </c>
      <c r="H6966" t="str">
        <f t="shared" si="108"/>
        <v>89270277250020970000,89270277250020972493</v>
      </c>
    </row>
    <row r="6967" spans="1:8">
      <c r="A6967" s="1" t="s">
        <v>8</v>
      </c>
      <c r="B6967" s="1" t="s">
        <v>27869</v>
      </c>
      <c r="C6967" s="1" t="s">
        <v>27870</v>
      </c>
      <c r="D6967" s="2">
        <v>250</v>
      </c>
      <c r="E6967" s="1" t="s">
        <v>27871</v>
      </c>
      <c r="F6967">
        <v>11800</v>
      </c>
      <c r="G6967" s="3" t="s">
        <v>27872</v>
      </c>
      <c r="H6967" t="str">
        <f t="shared" si="108"/>
        <v>89270277250020972501,89270277250020974994</v>
      </c>
    </row>
    <row r="6968" spans="1:8">
      <c r="A6968" s="1" t="s">
        <v>8</v>
      </c>
      <c r="B6968" s="1" t="s">
        <v>27873</v>
      </c>
      <c r="C6968" s="1" t="s">
        <v>27874</v>
      </c>
      <c r="D6968" s="2">
        <v>250</v>
      </c>
      <c r="E6968" s="1" t="s">
        <v>27875</v>
      </c>
      <c r="F6968">
        <v>11800</v>
      </c>
      <c r="G6968" s="3" t="s">
        <v>27876</v>
      </c>
      <c r="H6968" t="str">
        <f t="shared" si="108"/>
        <v>89270277250020975009,89270277250020977492</v>
      </c>
    </row>
    <row r="6969" spans="1:8">
      <c r="A6969" s="1" t="s">
        <v>8</v>
      </c>
      <c r="B6969" s="1" t="s">
        <v>27877</v>
      </c>
      <c r="C6969" s="1" t="s">
        <v>27878</v>
      </c>
      <c r="D6969" s="2">
        <v>250</v>
      </c>
      <c r="E6969" s="1" t="s">
        <v>27879</v>
      </c>
      <c r="F6969">
        <v>11800</v>
      </c>
      <c r="G6969" s="3" t="s">
        <v>27880</v>
      </c>
      <c r="H6969" t="str">
        <f t="shared" si="108"/>
        <v>89270277250020977500,89270277250020979993</v>
      </c>
    </row>
    <row r="6970" spans="1:8">
      <c r="A6970" s="1" t="s">
        <v>8</v>
      </c>
      <c r="B6970" s="1" t="s">
        <v>27881</v>
      </c>
      <c r="C6970" s="1" t="s">
        <v>27882</v>
      </c>
      <c r="D6970" s="2">
        <v>250</v>
      </c>
      <c r="E6970" s="1" t="s">
        <v>27883</v>
      </c>
      <c r="F6970">
        <v>11800</v>
      </c>
      <c r="G6970" s="3" t="s">
        <v>27884</v>
      </c>
      <c r="H6970" t="str">
        <f t="shared" si="108"/>
        <v>89270277250020980009,89270277250020982492</v>
      </c>
    </row>
    <row r="6971" spans="1:8">
      <c r="A6971" s="1" t="s">
        <v>8</v>
      </c>
      <c r="B6971" s="1" t="s">
        <v>27885</v>
      </c>
      <c r="C6971" s="1" t="s">
        <v>27886</v>
      </c>
      <c r="D6971" s="2">
        <v>250</v>
      </c>
      <c r="E6971" s="1" t="s">
        <v>27887</v>
      </c>
      <c r="F6971">
        <v>11800</v>
      </c>
      <c r="G6971" s="3" t="s">
        <v>27888</v>
      </c>
      <c r="H6971" t="str">
        <f t="shared" si="108"/>
        <v>89270277250020982500,89270277250020984993</v>
      </c>
    </row>
    <row r="6972" spans="1:8">
      <c r="A6972" s="1" t="s">
        <v>8</v>
      </c>
      <c r="B6972" s="1" t="s">
        <v>27889</v>
      </c>
      <c r="C6972" s="1" t="s">
        <v>27890</v>
      </c>
      <c r="D6972" s="2">
        <v>250</v>
      </c>
      <c r="E6972" s="1" t="s">
        <v>27891</v>
      </c>
      <c r="F6972">
        <v>11800</v>
      </c>
      <c r="G6972" s="3" t="s">
        <v>27892</v>
      </c>
      <c r="H6972" t="str">
        <f t="shared" si="108"/>
        <v>89270277250020985008,89270277250020987491</v>
      </c>
    </row>
    <row r="6973" spans="1:8">
      <c r="A6973" s="1" t="s">
        <v>8</v>
      </c>
      <c r="B6973" s="1" t="s">
        <v>27893</v>
      </c>
      <c r="C6973" s="1" t="s">
        <v>27894</v>
      </c>
      <c r="D6973" s="2">
        <v>250</v>
      </c>
      <c r="E6973" s="1" t="s">
        <v>27895</v>
      </c>
      <c r="F6973">
        <v>11800</v>
      </c>
      <c r="G6973" s="3" t="s">
        <v>27896</v>
      </c>
      <c r="H6973" t="str">
        <f t="shared" si="108"/>
        <v>89270277250020987509,89270277250020989992</v>
      </c>
    </row>
    <row r="6974" spans="1:8">
      <c r="A6974" s="1" t="s">
        <v>8</v>
      </c>
      <c r="B6974" s="1" t="s">
        <v>27897</v>
      </c>
      <c r="C6974" s="1" t="s">
        <v>27898</v>
      </c>
      <c r="D6974" s="2">
        <v>250</v>
      </c>
      <c r="E6974" s="1" t="s">
        <v>27899</v>
      </c>
      <c r="F6974">
        <v>11800</v>
      </c>
      <c r="G6974" s="3" t="s">
        <v>27900</v>
      </c>
      <c r="H6974" t="str">
        <f t="shared" si="108"/>
        <v>89270277250020990008,89270277250020992491</v>
      </c>
    </row>
    <row r="6975" spans="1:8">
      <c r="A6975" s="1" t="s">
        <v>8</v>
      </c>
      <c r="B6975" s="1" t="s">
        <v>27901</v>
      </c>
      <c r="C6975" s="1" t="s">
        <v>27902</v>
      </c>
      <c r="D6975" s="2">
        <v>250</v>
      </c>
      <c r="E6975" s="1" t="s">
        <v>27903</v>
      </c>
      <c r="F6975">
        <v>11800</v>
      </c>
      <c r="G6975" s="3" t="s">
        <v>27904</v>
      </c>
      <c r="H6975" t="str">
        <f t="shared" si="108"/>
        <v>89270277250020992509,89270277250020994992</v>
      </c>
    </row>
    <row r="6976" spans="1:8">
      <c r="A6976" s="1" t="s">
        <v>8</v>
      </c>
      <c r="B6976" s="1" t="s">
        <v>27905</v>
      </c>
      <c r="C6976" s="1" t="s">
        <v>27906</v>
      </c>
      <c r="D6976" s="2">
        <v>250</v>
      </c>
      <c r="E6976" s="1" t="s">
        <v>27907</v>
      </c>
      <c r="F6976">
        <v>11800</v>
      </c>
      <c r="G6976" s="3" t="s">
        <v>27908</v>
      </c>
      <c r="H6976" t="str">
        <f t="shared" si="108"/>
        <v>89270277250020995007,89270277250020997490</v>
      </c>
    </row>
    <row r="6977" spans="1:8">
      <c r="A6977" s="1" t="s">
        <v>8</v>
      </c>
      <c r="B6977" s="1" t="s">
        <v>27909</v>
      </c>
      <c r="C6977" s="1" t="s">
        <v>27910</v>
      </c>
      <c r="D6977" s="2">
        <v>250</v>
      </c>
      <c r="E6977" s="1" t="s">
        <v>27911</v>
      </c>
      <c r="F6977">
        <v>11800</v>
      </c>
      <c r="G6977" s="3" t="s">
        <v>27912</v>
      </c>
      <c r="H6977" t="str">
        <f t="shared" si="108"/>
        <v>89270277250020997508,89270277250020999991</v>
      </c>
    </row>
    <row r="6978" spans="1:8">
      <c r="A6978" s="1" t="s">
        <v>8</v>
      </c>
      <c r="B6978" s="1" t="s">
        <v>27913</v>
      </c>
      <c r="C6978" s="1" t="s">
        <v>27914</v>
      </c>
      <c r="D6978" s="2">
        <v>250</v>
      </c>
      <c r="E6978" s="1" t="s">
        <v>27915</v>
      </c>
      <c r="F6978">
        <v>11800</v>
      </c>
      <c r="G6978" s="3" t="s">
        <v>27916</v>
      </c>
      <c r="H6978" t="str">
        <f t="shared" si="108"/>
        <v>89270277250021000005,89270277250021002498</v>
      </c>
    </row>
    <row r="6979" spans="1:8">
      <c r="A6979" s="1" t="s">
        <v>8</v>
      </c>
      <c r="B6979" s="1" t="s">
        <v>27917</v>
      </c>
      <c r="C6979" s="1" t="s">
        <v>27918</v>
      </c>
      <c r="D6979" s="2">
        <v>250</v>
      </c>
      <c r="E6979" s="1" t="s">
        <v>27919</v>
      </c>
      <c r="F6979">
        <v>11800</v>
      </c>
      <c r="G6979" s="3" t="s">
        <v>27920</v>
      </c>
      <c r="H6979" t="str">
        <f t="shared" ref="H6979:H7042" si="109">CONCATENATE(B6979,",",C6979)</f>
        <v>89270277250021002506,89270277250021004999</v>
      </c>
    </row>
    <row r="6980" spans="1:8">
      <c r="A6980" s="1" t="s">
        <v>8</v>
      </c>
      <c r="B6980" s="1" t="s">
        <v>27921</v>
      </c>
      <c r="C6980" s="1" t="s">
        <v>27922</v>
      </c>
      <c r="D6980" s="2">
        <v>250</v>
      </c>
      <c r="E6980" s="1" t="s">
        <v>27923</v>
      </c>
      <c r="F6980">
        <v>11800</v>
      </c>
      <c r="G6980" s="3" t="s">
        <v>27924</v>
      </c>
      <c r="H6980" t="str">
        <f t="shared" si="109"/>
        <v>89270277250021005004,89270277250021007497</v>
      </c>
    </row>
    <row r="6981" spans="1:8">
      <c r="A6981" s="1" t="s">
        <v>8</v>
      </c>
      <c r="B6981" s="1" t="s">
        <v>27925</v>
      </c>
      <c r="C6981" s="1" t="s">
        <v>27926</v>
      </c>
      <c r="D6981" s="2">
        <v>250</v>
      </c>
      <c r="E6981" s="1" t="s">
        <v>27927</v>
      </c>
      <c r="F6981">
        <v>11800</v>
      </c>
      <c r="G6981" s="3" t="s">
        <v>27928</v>
      </c>
      <c r="H6981" t="str">
        <f t="shared" si="109"/>
        <v>89270277250021007505,89270277250021009998</v>
      </c>
    </row>
    <row r="6982" spans="1:8">
      <c r="A6982" s="1" t="s">
        <v>8</v>
      </c>
      <c r="B6982" s="1" t="s">
        <v>27929</v>
      </c>
      <c r="C6982" s="1" t="s">
        <v>27930</v>
      </c>
      <c r="D6982" s="2">
        <v>250</v>
      </c>
      <c r="E6982" s="1" t="s">
        <v>27931</v>
      </c>
      <c r="F6982">
        <v>11800</v>
      </c>
      <c r="G6982" s="3" t="s">
        <v>27932</v>
      </c>
      <c r="H6982" t="str">
        <f t="shared" si="109"/>
        <v>89270277250021010004,89270277250021012497</v>
      </c>
    </row>
    <row r="6983" spans="1:8">
      <c r="A6983" s="1" t="s">
        <v>8</v>
      </c>
      <c r="B6983" s="1" t="s">
        <v>27933</v>
      </c>
      <c r="C6983" s="1" t="s">
        <v>27934</v>
      </c>
      <c r="D6983" s="2">
        <v>250</v>
      </c>
      <c r="E6983" s="1" t="s">
        <v>27935</v>
      </c>
      <c r="F6983">
        <v>11800</v>
      </c>
      <c r="G6983" s="3" t="s">
        <v>27936</v>
      </c>
      <c r="H6983" t="str">
        <f t="shared" si="109"/>
        <v>89270277250021012505,89270277250021014998</v>
      </c>
    </row>
    <row r="6984" spans="1:8">
      <c r="A6984" s="1" t="s">
        <v>8</v>
      </c>
      <c r="B6984" s="1" t="s">
        <v>27937</v>
      </c>
      <c r="C6984" s="1" t="s">
        <v>27938</v>
      </c>
      <c r="D6984" s="2">
        <v>250</v>
      </c>
      <c r="E6984" s="1" t="s">
        <v>27939</v>
      </c>
      <c r="F6984">
        <v>11800</v>
      </c>
      <c r="G6984" s="3" t="s">
        <v>27940</v>
      </c>
      <c r="H6984" t="str">
        <f t="shared" si="109"/>
        <v>89270277250021015003,89270277250021017496</v>
      </c>
    </row>
    <row r="6985" spans="1:8">
      <c r="A6985" s="1" t="s">
        <v>8</v>
      </c>
      <c r="B6985" s="1" t="s">
        <v>27941</v>
      </c>
      <c r="C6985" s="1" t="s">
        <v>27942</v>
      </c>
      <c r="D6985" s="2">
        <v>250</v>
      </c>
      <c r="E6985" s="1" t="s">
        <v>27943</v>
      </c>
      <c r="F6985">
        <v>11800</v>
      </c>
      <c r="G6985" s="3" t="s">
        <v>27944</v>
      </c>
      <c r="H6985" t="str">
        <f t="shared" si="109"/>
        <v>89270277250021017504,89270277250021019997</v>
      </c>
    </row>
    <row r="6986" spans="1:8">
      <c r="A6986" s="1" t="s">
        <v>8</v>
      </c>
      <c r="B6986" s="1" t="s">
        <v>27945</v>
      </c>
      <c r="C6986" s="1" t="s">
        <v>27946</v>
      </c>
      <c r="D6986" s="2">
        <v>250</v>
      </c>
      <c r="E6986" s="1" t="s">
        <v>27947</v>
      </c>
      <c r="F6986">
        <v>11800</v>
      </c>
      <c r="G6986" s="3" t="s">
        <v>27948</v>
      </c>
      <c r="H6986" t="str">
        <f t="shared" si="109"/>
        <v>89270277250021020003,89270277250021022496</v>
      </c>
    </row>
    <row r="6987" spans="1:8">
      <c r="A6987" s="1" t="s">
        <v>8</v>
      </c>
      <c r="B6987" s="1" t="s">
        <v>27949</v>
      </c>
      <c r="C6987" s="1" t="s">
        <v>27950</v>
      </c>
      <c r="D6987" s="2">
        <v>250</v>
      </c>
      <c r="E6987" s="1" t="s">
        <v>27951</v>
      </c>
      <c r="F6987">
        <v>11800</v>
      </c>
      <c r="G6987" s="3" t="s">
        <v>27952</v>
      </c>
      <c r="H6987" t="str">
        <f t="shared" si="109"/>
        <v>89270277250021022504,89270277250021024997</v>
      </c>
    </row>
    <row r="6988" spans="1:8">
      <c r="A6988" s="1" t="s">
        <v>8</v>
      </c>
      <c r="B6988" s="1" t="s">
        <v>27953</v>
      </c>
      <c r="C6988" s="1" t="s">
        <v>27954</v>
      </c>
      <c r="D6988" s="2">
        <v>250</v>
      </c>
      <c r="E6988" s="1" t="s">
        <v>27955</v>
      </c>
      <c r="F6988">
        <v>11800</v>
      </c>
      <c r="G6988" s="3" t="s">
        <v>27956</v>
      </c>
      <c r="H6988" t="str">
        <f t="shared" si="109"/>
        <v>89270277250021025002,89270277250021027495</v>
      </c>
    </row>
    <row r="6989" spans="1:8">
      <c r="A6989" s="1" t="s">
        <v>8</v>
      </c>
      <c r="B6989" s="1" t="s">
        <v>27957</v>
      </c>
      <c r="C6989" s="1" t="s">
        <v>27958</v>
      </c>
      <c r="D6989" s="2">
        <v>250</v>
      </c>
      <c r="E6989" s="1" t="s">
        <v>27959</v>
      </c>
      <c r="F6989">
        <v>11800</v>
      </c>
      <c r="G6989" s="3" t="s">
        <v>27960</v>
      </c>
      <c r="H6989" t="str">
        <f t="shared" si="109"/>
        <v>89270277250021027503,89270277250021029996</v>
      </c>
    </row>
    <row r="6990" spans="1:8">
      <c r="A6990" s="1" t="s">
        <v>8</v>
      </c>
      <c r="B6990" s="1" t="s">
        <v>27961</v>
      </c>
      <c r="C6990" s="1" t="s">
        <v>27962</v>
      </c>
      <c r="D6990" s="2">
        <v>250</v>
      </c>
      <c r="E6990" s="1" t="s">
        <v>27963</v>
      </c>
      <c r="F6990">
        <v>11800</v>
      </c>
      <c r="G6990" s="3" t="s">
        <v>27964</v>
      </c>
      <c r="H6990" t="str">
        <f t="shared" si="109"/>
        <v>89270277250021030002,89270277250021032495</v>
      </c>
    </row>
    <row r="6991" spans="1:8">
      <c r="A6991" s="1" t="s">
        <v>8</v>
      </c>
      <c r="B6991" s="1" t="s">
        <v>27965</v>
      </c>
      <c r="C6991" s="1" t="s">
        <v>27966</v>
      </c>
      <c r="D6991" s="2">
        <v>250</v>
      </c>
      <c r="E6991" s="1" t="s">
        <v>27967</v>
      </c>
      <c r="F6991">
        <v>11800</v>
      </c>
      <c r="G6991" s="3" t="s">
        <v>27968</v>
      </c>
      <c r="H6991" t="str">
        <f t="shared" si="109"/>
        <v>89270277250021032503,89270277250021034996</v>
      </c>
    </row>
    <row r="6992" spans="1:8">
      <c r="A6992" s="1" t="s">
        <v>8</v>
      </c>
      <c r="B6992" s="1" t="s">
        <v>27969</v>
      </c>
      <c r="C6992" s="1" t="s">
        <v>27970</v>
      </c>
      <c r="D6992" s="2">
        <v>250</v>
      </c>
      <c r="E6992" s="1" t="s">
        <v>27971</v>
      </c>
      <c r="F6992">
        <v>11800</v>
      </c>
      <c r="G6992" s="3" t="s">
        <v>27972</v>
      </c>
      <c r="H6992" t="str">
        <f t="shared" si="109"/>
        <v>89270277250021035001,89270277250021037494</v>
      </c>
    </row>
    <row r="6993" spans="1:8">
      <c r="A6993" s="1" t="s">
        <v>8</v>
      </c>
      <c r="B6993" s="1" t="s">
        <v>27973</v>
      </c>
      <c r="C6993" s="1" t="s">
        <v>27974</v>
      </c>
      <c r="D6993" s="2">
        <v>250</v>
      </c>
      <c r="E6993" s="1" t="s">
        <v>27975</v>
      </c>
      <c r="F6993">
        <v>11800</v>
      </c>
      <c r="G6993" s="3" t="s">
        <v>27976</v>
      </c>
      <c r="H6993" t="str">
        <f t="shared" si="109"/>
        <v>89270277250021037502,89270277250021039995</v>
      </c>
    </row>
    <row r="6994" spans="1:8">
      <c r="A6994" s="1" t="s">
        <v>8</v>
      </c>
      <c r="B6994" s="1" t="s">
        <v>27977</v>
      </c>
      <c r="C6994" s="1" t="s">
        <v>27978</v>
      </c>
      <c r="D6994" s="2">
        <v>250</v>
      </c>
      <c r="E6994" s="1" t="s">
        <v>27979</v>
      </c>
      <c r="F6994">
        <v>11800</v>
      </c>
      <c r="G6994" s="3" t="s">
        <v>27980</v>
      </c>
      <c r="H6994" t="str">
        <f t="shared" si="109"/>
        <v>89270277250021040001,89270277250021042494</v>
      </c>
    </row>
    <row r="6995" spans="1:8">
      <c r="A6995" s="1" t="s">
        <v>8</v>
      </c>
      <c r="B6995" s="1" t="s">
        <v>27981</v>
      </c>
      <c r="C6995" s="1" t="s">
        <v>27982</v>
      </c>
      <c r="D6995" s="2">
        <v>250</v>
      </c>
      <c r="E6995" s="1" t="s">
        <v>27983</v>
      </c>
      <c r="F6995">
        <v>11800</v>
      </c>
      <c r="G6995" s="3" t="s">
        <v>27984</v>
      </c>
      <c r="H6995" t="str">
        <f t="shared" si="109"/>
        <v>89270277250021042502,89270277250021044995</v>
      </c>
    </row>
    <row r="6996" spans="1:8">
      <c r="A6996" s="1" t="s">
        <v>8</v>
      </c>
      <c r="B6996" s="1" t="s">
        <v>27985</v>
      </c>
      <c r="C6996" s="1" t="s">
        <v>27986</v>
      </c>
      <c r="D6996" s="2">
        <v>250</v>
      </c>
      <c r="E6996" s="1" t="s">
        <v>27987</v>
      </c>
      <c r="F6996">
        <v>11800</v>
      </c>
      <c r="G6996" s="3" t="s">
        <v>27988</v>
      </c>
      <c r="H6996" t="str">
        <f t="shared" si="109"/>
        <v>89270277250021045000,89270277250021047493</v>
      </c>
    </row>
    <row r="6997" spans="1:8">
      <c r="A6997" s="1" t="s">
        <v>8</v>
      </c>
      <c r="B6997" s="1" t="s">
        <v>27989</v>
      </c>
      <c r="C6997" s="1" t="s">
        <v>27990</v>
      </c>
      <c r="D6997" s="2">
        <v>250</v>
      </c>
      <c r="E6997" s="1" t="s">
        <v>27991</v>
      </c>
      <c r="F6997">
        <v>11800</v>
      </c>
      <c r="G6997" s="3" t="s">
        <v>27992</v>
      </c>
      <c r="H6997" t="str">
        <f t="shared" si="109"/>
        <v>89270277250021047501,89270277250021049994</v>
      </c>
    </row>
    <row r="6998" spans="1:8">
      <c r="A6998" s="1" t="s">
        <v>8</v>
      </c>
      <c r="B6998" s="1" t="s">
        <v>27993</v>
      </c>
      <c r="C6998" s="1" t="s">
        <v>27994</v>
      </c>
      <c r="D6998" s="2">
        <v>250</v>
      </c>
      <c r="E6998" s="1" t="s">
        <v>27995</v>
      </c>
      <c r="F6998">
        <v>11800</v>
      </c>
      <c r="G6998" s="3" t="s">
        <v>27996</v>
      </c>
      <c r="H6998" t="str">
        <f t="shared" si="109"/>
        <v>89270277250021050000,89270277250021052493</v>
      </c>
    </row>
    <row r="6999" spans="1:8">
      <c r="A6999" s="1" t="s">
        <v>8</v>
      </c>
      <c r="B6999" s="1" t="s">
        <v>27997</v>
      </c>
      <c r="C6999" s="1" t="s">
        <v>27998</v>
      </c>
      <c r="D6999" s="2">
        <v>250</v>
      </c>
      <c r="E6999" s="1" t="s">
        <v>27999</v>
      </c>
      <c r="F6999">
        <v>11800</v>
      </c>
      <c r="G6999" s="3" t="s">
        <v>28000</v>
      </c>
      <c r="H6999" t="str">
        <f t="shared" si="109"/>
        <v>89270277250021052501,89270277250021054994</v>
      </c>
    </row>
    <row r="7000" spans="1:8">
      <c r="A7000" s="1" t="s">
        <v>8</v>
      </c>
      <c r="B7000" s="1" t="s">
        <v>28001</v>
      </c>
      <c r="C7000" s="1" t="s">
        <v>28002</v>
      </c>
      <c r="D7000" s="2">
        <v>250</v>
      </c>
      <c r="E7000" s="1" t="s">
        <v>28003</v>
      </c>
      <c r="F7000">
        <v>11800</v>
      </c>
      <c r="G7000" s="3" t="s">
        <v>28004</v>
      </c>
      <c r="H7000" t="str">
        <f t="shared" si="109"/>
        <v>89270277250021055009,89270277250021057492</v>
      </c>
    </row>
    <row r="7001" spans="1:8">
      <c r="A7001" s="1" t="s">
        <v>8</v>
      </c>
      <c r="B7001" s="1" t="s">
        <v>28005</v>
      </c>
      <c r="C7001" s="1" t="s">
        <v>28006</v>
      </c>
      <c r="D7001" s="2">
        <v>250</v>
      </c>
      <c r="E7001" s="1" t="s">
        <v>28007</v>
      </c>
      <c r="F7001">
        <v>11800</v>
      </c>
      <c r="G7001" s="3" t="s">
        <v>28008</v>
      </c>
      <c r="H7001" t="str">
        <f t="shared" si="109"/>
        <v>89270277250021057500,89270277250021059993</v>
      </c>
    </row>
    <row r="7002" spans="1:8">
      <c r="A7002" s="1" t="s">
        <v>8</v>
      </c>
      <c r="B7002" s="1" t="s">
        <v>28009</v>
      </c>
      <c r="C7002" s="1" t="s">
        <v>28010</v>
      </c>
      <c r="D7002" s="2">
        <v>250</v>
      </c>
      <c r="E7002" s="1" t="s">
        <v>28011</v>
      </c>
      <c r="F7002">
        <v>11800</v>
      </c>
      <c r="G7002" s="3" t="s">
        <v>28012</v>
      </c>
      <c r="H7002" t="str">
        <f t="shared" si="109"/>
        <v>89270277250021060009,89270277250021062492</v>
      </c>
    </row>
    <row r="7003" spans="1:8">
      <c r="A7003" s="1" t="s">
        <v>8</v>
      </c>
      <c r="B7003" s="1" t="s">
        <v>28013</v>
      </c>
      <c r="C7003" s="1" t="s">
        <v>28014</v>
      </c>
      <c r="D7003" s="2">
        <v>250</v>
      </c>
      <c r="E7003" s="1" t="s">
        <v>28015</v>
      </c>
      <c r="F7003">
        <v>11800</v>
      </c>
      <c r="G7003" s="3" t="s">
        <v>28016</v>
      </c>
      <c r="H7003" t="str">
        <f t="shared" si="109"/>
        <v>89270277250021062500,89270277250021064993</v>
      </c>
    </row>
    <row r="7004" spans="1:8">
      <c r="A7004" s="1" t="s">
        <v>8</v>
      </c>
      <c r="B7004" s="1" t="s">
        <v>28017</v>
      </c>
      <c r="C7004" s="1" t="s">
        <v>28018</v>
      </c>
      <c r="D7004" s="2">
        <v>250</v>
      </c>
      <c r="E7004" s="1" t="s">
        <v>28019</v>
      </c>
      <c r="F7004">
        <v>11800</v>
      </c>
      <c r="G7004" s="3" t="s">
        <v>28020</v>
      </c>
      <c r="H7004" t="str">
        <f t="shared" si="109"/>
        <v>89270277250021065008,89270277250021067491</v>
      </c>
    </row>
    <row r="7005" spans="1:8">
      <c r="A7005" s="1" t="s">
        <v>8</v>
      </c>
      <c r="B7005" s="1" t="s">
        <v>28021</v>
      </c>
      <c r="C7005" s="1" t="s">
        <v>28022</v>
      </c>
      <c r="D7005" s="2">
        <v>250</v>
      </c>
      <c r="E7005" s="1" t="s">
        <v>28023</v>
      </c>
      <c r="F7005">
        <v>11800</v>
      </c>
      <c r="G7005" s="3" t="s">
        <v>28024</v>
      </c>
      <c r="H7005" t="str">
        <f t="shared" si="109"/>
        <v>89270277250021067509,89270277250021069992</v>
      </c>
    </row>
    <row r="7006" spans="1:8">
      <c r="A7006" s="1" t="s">
        <v>8</v>
      </c>
      <c r="B7006" s="1" t="s">
        <v>28025</v>
      </c>
      <c r="C7006" s="1" t="s">
        <v>28026</v>
      </c>
      <c r="D7006" s="2">
        <v>250</v>
      </c>
      <c r="E7006" s="1" t="s">
        <v>28027</v>
      </c>
      <c r="F7006">
        <v>11800</v>
      </c>
      <c r="G7006" s="3" t="s">
        <v>28028</v>
      </c>
      <c r="H7006" t="str">
        <f t="shared" si="109"/>
        <v>89270277250021070008,89270277250021072491</v>
      </c>
    </row>
    <row r="7007" spans="1:8">
      <c r="A7007" s="1" t="s">
        <v>8</v>
      </c>
      <c r="B7007" s="1" t="s">
        <v>28029</v>
      </c>
      <c r="C7007" s="1" t="s">
        <v>28030</v>
      </c>
      <c r="D7007" s="2">
        <v>250</v>
      </c>
      <c r="E7007" s="1" t="s">
        <v>28031</v>
      </c>
      <c r="F7007">
        <v>11800</v>
      </c>
      <c r="G7007" s="3" t="s">
        <v>28032</v>
      </c>
      <c r="H7007" t="str">
        <f t="shared" si="109"/>
        <v>89270277250021072509,89270277250021074992</v>
      </c>
    </row>
    <row r="7008" spans="1:8">
      <c r="A7008" s="1" t="s">
        <v>8</v>
      </c>
      <c r="B7008" s="1" t="s">
        <v>28033</v>
      </c>
      <c r="C7008" s="1" t="s">
        <v>28034</v>
      </c>
      <c r="D7008" s="2">
        <v>250</v>
      </c>
      <c r="E7008" s="1" t="s">
        <v>28035</v>
      </c>
      <c r="F7008">
        <v>11800</v>
      </c>
      <c r="G7008" s="3" t="s">
        <v>28036</v>
      </c>
      <c r="H7008" t="str">
        <f t="shared" si="109"/>
        <v>89270277250021075007,89270277250021077490</v>
      </c>
    </row>
    <row r="7009" spans="1:8">
      <c r="A7009" s="1" t="s">
        <v>8</v>
      </c>
      <c r="B7009" s="1" t="s">
        <v>28037</v>
      </c>
      <c r="C7009" s="1" t="s">
        <v>28038</v>
      </c>
      <c r="D7009" s="2">
        <v>250</v>
      </c>
      <c r="E7009" s="1" t="s">
        <v>28039</v>
      </c>
      <c r="F7009">
        <v>11800</v>
      </c>
      <c r="G7009" s="3" t="s">
        <v>28040</v>
      </c>
      <c r="H7009" t="str">
        <f t="shared" si="109"/>
        <v>89270277250021077508,89270277250021079991</v>
      </c>
    </row>
    <row r="7010" spans="1:8">
      <c r="A7010" s="1" t="s">
        <v>8</v>
      </c>
      <c r="B7010" s="1" t="s">
        <v>28041</v>
      </c>
      <c r="C7010" s="1" t="s">
        <v>28042</v>
      </c>
      <c r="D7010" s="2">
        <v>250</v>
      </c>
      <c r="E7010" s="1" t="s">
        <v>28043</v>
      </c>
      <c r="F7010">
        <v>11800</v>
      </c>
      <c r="G7010" s="3" t="s">
        <v>28044</v>
      </c>
      <c r="H7010" t="str">
        <f t="shared" si="109"/>
        <v>89270277250021080007,89270277250021082490</v>
      </c>
    </row>
    <row r="7011" spans="1:8">
      <c r="A7011" s="1" t="s">
        <v>8</v>
      </c>
      <c r="B7011" s="1" t="s">
        <v>28045</v>
      </c>
      <c r="C7011" s="1" t="s">
        <v>28046</v>
      </c>
      <c r="D7011" s="2">
        <v>250</v>
      </c>
      <c r="E7011" s="1" t="s">
        <v>28047</v>
      </c>
      <c r="F7011">
        <v>11800</v>
      </c>
      <c r="G7011" s="3" t="s">
        <v>28048</v>
      </c>
      <c r="H7011" t="str">
        <f t="shared" si="109"/>
        <v>89270277250021082508,89270277250021084991</v>
      </c>
    </row>
    <row r="7012" spans="1:8">
      <c r="A7012" s="1" t="s">
        <v>8</v>
      </c>
      <c r="B7012" s="1" t="s">
        <v>28049</v>
      </c>
      <c r="C7012" s="1" t="s">
        <v>28050</v>
      </c>
      <c r="D7012" s="2">
        <v>250</v>
      </c>
      <c r="E7012" s="1" t="s">
        <v>28051</v>
      </c>
      <c r="F7012">
        <v>11800</v>
      </c>
      <c r="G7012" s="3" t="s">
        <v>28052</v>
      </c>
      <c r="H7012" t="str">
        <f t="shared" si="109"/>
        <v>89270277250021085006,89270277250021087499</v>
      </c>
    </row>
    <row r="7013" spans="1:8">
      <c r="A7013" s="1" t="s">
        <v>8</v>
      </c>
      <c r="B7013" s="1" t="s">
        <v>28053</v>
      </c>
      <c r="C7013" s="1" t="s">
        <v>28054</v>
      </c>
      <c r="D7013" s="2">
        <v>250</v>
      </c>
      <c r="E7013" s="1" t="s">
        <v>28055</v>
      </c>
      <c r="F7013">
        <v>11800</v>
      </c>
      <c r="G7013" s="3" t="s">
        <v>28056</v>
      </c>
      <c r="H7013" t="str">
        <f t="shared" si="109"/>
        <v>89270277250021087507,89270277250021089990</v>
      </c>
    </row>
    <row r="7014" spans="1:8">
      <c r="A7014" s="1" t="s">
        <v>8</v>
      </c>
      <c r="B7014" s="1" t="s">
        <v>28057</v>
      </c>
      <c r="C7014" s="1" t="s">
        <v>28058</v>
      </c>
      <c r="D7014" s="2">
        <v>250</v>
      </c>
      <c r="E7014" s="1" t="s">
        <v>28059</v>
      </c>
      <c r="F7014">
        <v>11800</v>
      </c>
      <c r="G7014" s="3" t="s">
        <v>28060</v>
      </c>
      <c r="H7014" t="str">
        <f t="shared" si="109"/>
        <v>89270277250021090006,89270277250021092499</v>
      </c>
    </row>
    <row r="7015" spans="1:8">
      <c r="A7015" s="1" t="s">
        <v>8</v>
      </c>
      <c r="B7015" s="1" t="s">
        <v>28061</v>
      </c>
      <c r="C7015" s="1" t="s">
        <v>28062</v>
      </c>
      <c r="D7015" s="2">
        <v>250</v>
      </c>
      <c r="E7015" s="1" t="s">
        <v>28063</v>
      </c>
      <c r="F7015">
        <v>11800</v>
      </c>
      <c r="G7015" s="3" t="s">
        <v>28064</v>
      </c>
      <c r="H7015" t="str">
        <f t="shared" si="109"/>
        <v>89270277250021092507,89270277250021094990</v>
      </c>
    </row>
    <row r="7016" spans="1:8">
      <c r="A7016" s="1" t="s">
        <v>8</v>
      </c>
      <c r="B7016" s="1" t="s">
        <v>28065</v>
      </c>
      <c r="C7016" s="1" t="s">
        <v>28066</v>
      </c>
      <c r="D7016" s="2">
        <v>250</v>
      </c>
      <c r="E7016" s="1" t="s">
        <v>28067</v>
      </c>
      <c r="F7016">
        <v>11800</v>
      </c>
      <c r="G7016" s="3" t="s">
        <v>28068</v>
      </c>
      <c r="H7016" t="str">
        <f t="shared" si="109"/>
        <v>89270277250021095005,89270277250021097498</v>
      </c>
    </row>
    <row r="7017" spans="1:8">
      <c r="A7017" s="1" t="s">
        <v>8</v>
      </c>
      <c r="B7017" s="1" t="s">
        <v>28069</v>
      </c>
      <c r="C7017" s="1" t="s">
        <v>28070</v>
      </c>
      <c r="D7017" s="2">
        <v>250</v>
      </c>
      <c r="E7017" s="1" t="s">
        <v>28071</v>
      </c>
      <c r="F7017">
        <v>11800</v>
      </c>
      <c r="G7017" s="3" t="s">
        <v>28072</v>
      </c>
      <c r="H7017" t="str">
        <f t="shared" si="109"/>
        <v>89270277250021097506,89270277250021099999</v>
      </c>
    </row>
    <row r="7018" spans="1:8">
      <c r="A7018" s="1" t="s">
        <v>8</v>
      </c>
      <c r="B7018" s="1" t="s">
        <v>28073</v>
      </c>
      <c r="C7018" s="1" t="s">
        <v>28074</v>
      </c>
      <c r="D7018" s="2">
        <v>250</v>
      </c>
      <c r="E7018" s="1" t="s">
        <v>28075</v>
      </c>
      <c r="F7018">
        <v>11800</v>
      </c>
      <c r="G7018" s="3" t="s">
        <v>28076</v>
      </c>
      <c r="H7018" t="str">
        <f t="shared" si="109"/>
        <v>89270277250021100003,89270277250021102496</v>
      </c>
    </row>
    <row r="7019" spans="1:8">
      <c r="A7019" s="1" t="s">
        <v>8</v>
      </c>
      <c r="B7019" s="1" t="s">
        <v>28077</v>
      </c>
      <c r="C7019" s="1" t="s">
        <v>28078</v>
      </c>
      <c r="D7019" s="2">
        <v>250</v>
      </c>
      <c r="E7019" s="1" t="s">
        <v>28079</v>
      </c>
      <c r="F7019">
        <v>11800</v>
      </c>
      <c r="G7019" s="3" t="s">
        <v>28080</v>
      </c>
      <c r="H7019" t="str">
        <f t="shared" si="109"/>
        <v>89270277250021102504,89270277250021104997</v>
      </c>
    </row>
    <row r="7020" spans="1:8">
      <c r="A7020" s="1" t="s">
        <v>8</v>
      </c>
      <c r="B7020" s="1" t="s">
        <v>28081</v>
      </c>
      <c r="C7020" s="1" t="s">
        <v>28082</v>
      </c>
      <c r="D7020" s="2">
        <v>250</v>
      </c>
      <c r="E7020" s="1" t="s">
        <v>28083</v>
      </c>
      <c r="F7020">
        <v>11800</v>
      </c>
      <c r="G7020" s="3" t="s">
        <v>28084</v>
      </c>
      <c r="H7020" t="str">
        <f t="shared" si="109"/>
        <v>89270277250021105002,89270277250021107495</v>
      </c>
    </row>
    <row r="7021" spans="1:8">
      <c r="A7021" s="1" t="s">
        <v>8</v>
      </c>
      <c r="B7021" s="1" t="s">
        <v>28085</v>
      </c>
      <c r="C7021" s="1" t="s">
        <v>28086</v>
      </c>
      <c r="D7021" s="2">
        <v>250</v>
      </c>
      <c r="E7021" s="1" t="s">
        <v>28087</v>
      </c>
      <c r="F7021">
        <v>11800</v>
      </c>
      <c r="G7021" s="3" t="s">
        <v>28088</v>
      </c>
      <c r="H7021" t="str">
        <f t="shared" si="109"/>
        <v>89270277250021107503,89270277250021109996</v>
      </c>
    </row>
    <row r="7022" spans="1:8">
      <c r="A7022" s="1" t="s">
        <v>8</v>
      </c>
      <c r="B7022" s="1" t="s">
        <v>28089</v>
      </c>
      <c r="C7022" s="1" t="s">
        <v>28090</v>
      </c>
      <c r="D7022" s="2">
        <v>250</v>
      </c>
      <c r="E7022" s="1" t="s">
        <v>28091</v>
      </c>
      <c r="F7022">
        <v>11800</v>
      </c>
      <c r="G7022" s="3" t="s">
        <v>28092</v>
      </c>
      <c r="H7022" t="str">
        <f t="shared" si="109"/>
        <v>89270277250021110002,89270277250021112495</v>
      </c>
    </row>
    <row r="7023" spans="1:8">
      <c r="A7023" s="1" t="s">
        <v>8</v>
      </c>
      <c r="B7023" s="1" t="s">
        <v>28093</v>
      </c>
      <c r="C7023" s="1" t="s">
        <v>28094</v>
      </c>
      <c r="D7023" s="2">
        <v>250</v>
      </c>
      <c r="E7023" s="1" t="s">
        <v>28095</v>
      </c>
      <c r="F7023">
        <v>11800</v>
      </c>
      <c r="G7023" s="3" t="s">
        <v>28096</v>
      </c>
      <c r="H7023" t="str">
        <f t="shared" si="109"/>
        <v>89270277250021112503,89270277250021114996</v>
      </c>
    </row>
    <row r="7024" spans="1:8">
      <c r="A7024" s="1" t="s">
        <v>8</v>
      </c>
      <c r="B7024" s="1" t="s">
        <v>28097</v>
      </c>
      <c r="C7024" s="1" t="s">
        <v>28098</v>
      </c>
      <c r="D7024" s="2">
        <v>250</v>
      </c>
      <c r="E7024" s="1" t="s">
        <v>28099</v>
      </c>
      <c r="F7024">
        <v>11800</v>
      </c>
      <c r="G7024" s="3" t="s">
        <v>28100</v>
      </c>
      <c r="H7024" t="str">
        <f t="shared" si="109"/>
        <v>89270277250021115001,89270277250021117494</v>
      </c>
    </row>
    <row r="7025" spans="1:8">
      <c r="A7025" s="1" t="s">
        <v>8</v>
      </c>
      <c r="B7025" s="1" t="s">
        <v>28101</v>
      </c>
      <c r="C7025" s="1" t="s">
        <v>28102</v>
      </c>
      <c r="D7025" s="2">
        <v>250</v>
      </c>
      <c r="E7025" s="1" t="s">
        <v>28103</v>
      </c>
      <c r="F7025">
        <v>11800</v>
      </c>
      <c r="G7025" s="3" t="s">
        <v>28104</v>
      </c>
      <c r="H7025" t="str">
        <f t="shared" si="109"/>
        <v>89270277250021117502,89270277250021119995</v>
      </c>
    </row>
    <row r="7026" spans="1:8">
      <c r="A7026" s="1" t="s">
        <v>8</v>
      </c>
      <c r="B7026" s="1" t="s">
        <v>28105</v>
      </c>
      <c r="C7026" s="1" t="s">
        <v>28106</v>
      </c>
      <c r="D7026" s="2">
        <v>250</v>
      </c>
      <c r="E7026" s="1" t="s">
        <v>28107</v>
      </c>
      <c r="F7026">
        <v>11800</v>
      </c>
      <c r="G7026" s="3" t="s">
        <v>28108</v>
      </c>
      <c r="H7026" t="str">
        <f t="shared" si="109"/>
        <v>89270277250021120001,89270277250021122494</v>
      </c>
    </row>
    <row r="7027" spans="1:8">
      <c r="A7027" s="1" t="s">
        <v>8</v>
      </c>
      <c r="B7027" s="1" t="s">
        <v>28109</v>
      </c>
      <c r="C7027" s="1" t="s">
        <v>28110</v>
      </c>
      <c r="D7027" s="2">
        <v>250</v>
      </c>
      <c r="E7027" s="1" t="s">
        <v>28111</v>
      </c>
      <c r="F7027">
        <v>11800</v>
      </c>
      <c r="G7027" s="3" t="s">
        <v>28112</v>
      </c>
      <c r="H7027" t="str">
        <f t="shared" si="109"/>
        <v>89270277250021122502,89270277250021124995</v>
      </c>
    </row>
    <row r="7028" spans="1:8">
      <c r="A7028" s="1" t="s">
        <v>8</v>
      </c>
      <c r="B7028" s="1" t="s">
        <v>28113</v>
      </c>
      <c r="C7028" s="1" t="s">
        <v>28114</v>
      </c>
      <c r="D7028" s="2">
        <v>250</v>
      </c>
      <c r="E7028" s="1" t="s">
        <v>28115</v>
      </c>
      <c r="F7028">
        <v>11800</v>
      </c>
      <c r="G7028" s="3" t="s">
        <v>28116</v>
      </c>
      <c r="H7028" t="str">
        <f t="shared" si="109"/>
        <v>89270277250021125000,89270277250021127493</v>
      </c>
    </row>
    <row r="7029" spans="1:8">
      <c r="A7029" s="1" t="s">
        <v>8</v>
      </c>
      <c r="B7029" s="1" t="s">
        <v>28117</v>
      </c>
      <c r="C7029" s="1" t="s">
        <v>28118</v>
      </c>
      <c r="D7029" s="2">
        <v>250</v>
      </c>
      <c r="E7029" s="1" t="s">
        <v>28119</v>
      </c>
      <c r="F7029">
        <v>11800</v>
      </c>
      <c r="G7029" s="3" t="s">
        <v>28120</v>
      </c>
      <c r="H7029" t="str">
        <f t="shared" si="109"/>
        <v>89270277250021127501,89270277250021129994</v>
      </c>
    </row>
    <row r="7030" spans="1:8">
      <c r="A7030" s="1" t="s">
        <v>8</v>
      </c>
      <c r="B7030" s="1" t="s">
        <v>28121</v>
      </c>
      <c r="C7030" s="1" t="s">
        <v>28122</v>
      </c>
      <c r="D7030" s="2">
        <v>250</v>
      </c>
      <c r="E7030" s="1" t="s">
        <v>28123</v>
      </c>
      <c r="F7030">
        <v>11800</v>
      </c>
      <c r="G7030" s="3" t="s">
        <v>28124</v>
      </c>
      <c r="H7030" t="str">
        <f t="shared" si="109"/>
        <v>89270277250021130000,89270277250021132493</v>
      </c>
    </row>
    <row r="7031" spans="1:8">
      <c r="A7031" s="1" t="s">
        <v>8</v>
      </c>
      <c r="B7031" s="1" t="s">
        <v>28125</v>
      </c>
      <c r="C7031" s="1" t="s">
        <v>28126</v>
      </c>
      <c r="D7031" s="2">
        <v>250</v>
      </c>
      <c r="E7031" s="1" t="s">
        <v>28127</v>
      </c>
      <c r="F7031">
        <v>11800</v>
      </c>
      <c r="G7031" s="3" t="s">
        <v>28128</v>
      </c>
      <c r="H7031" t="str">
        <f t="shared" si="109"/>
        <v>89270277250021132501,89270277250021134994</v>
      </c>
    </row>
    <row r="7032" spans="1:8">
      <c r="A7032" s="1" t="s">
        <v>8</v>
      </c>
      <c r="B7032" s="1" t="s">
        <v>28129</v>
      </c>
      <c r="C7032" s="1" t="s">
        <v>28130</v>
      </c>
      <c r="D7032" s="2">
        <v>250</v>
      </c>
      <c r="E7032" s="1" t="s">
        <v>28131</v>
      </c>
      <c r="F7032">
        <v>11800</v>
      </c>
      <c r="G7032" s="3" t="s">
        <v>28132</v>
      </c>
      <c r="H7032" t="str">
        <f t="shared" si="109"/>
        <v>89270277250021135009,89270277250021137492</v>
      </c>
    </row>
    <row r="7033" spans="1:8">
      <c r="A7033" s="1" t="s">
        <v>8</v>
      </c>
      <c r="B7033" s="1" t="s">
        <v>28133</v>
      </c>
      <c r="C7033" s="1" t="s">
        <v>28134</v>
      </c>
      <c r="D7033" s="2">
        <v>250</v>
      </c>
      <c r="E7033" s="1" t="s">
        <v>28135</v>
      </c>
      <c r="F7033">
        <v>11800</v>
      </c>
      <c r="G7033" s="3" t="s">
        <v>28136</v>
      </c>
      <c r="H7033" t="str">
        <f t="shared" si="109"/>
        <v>89270277250021137500,89270277250021139993</v>
      </c>
    </row>
    <row r="7034" spans="1:8">
      <c r="A7034" s="1" t="s">
        <v>8</v>
      </c>
      <c r="B7034" s="1" t="s">
        <v>28137</v>
      </c>
      <c r="C7034" s="1" t="s">
        <v>28138</v>
      </c>
      <c r="D7034" s="2">
        <v>250</v>
      </c>
      <c r="E7034" s="1" t="s">
        <v>28139</v>
      </c>
      <c r="F7034">
        <v>11800</v>
      </c>
      <c r="G7034" s="3" t="s">
        <v>28140</v>
      </c>
      <c r="H7034" t="str">
        <f t="shared" si="109"/>
        <v>89270277250021140009,89270277250021142492</v>
      </c>
    </row>
    <row r="7035" spans="1:8">
      <c r="A7035" s="1" t="s">
        <v>8</v>
      </c>
      <c r="B7035" s="1" t="s">
        <v>28141</v>
      </c>
      <c r="C7035" s="1" t="s">
        <v>28142</v>
      </c>
      <c r="D7035" s="2">
        <v>250</v>
      </c>
      <c r="E7035" s="1" t="s">
        <v>28143</v>
      </c>
      <c r="F7035">
        <v>11800</v>
      </c>
      <c r="G7035" s="3" t="s">
        <v>28144</v>
      </c>
      <c r="H7035" t="str">
        <f t="shared" si="109"/>
        <v>89270277250021142500,89270277250021144993</v>
      </c>
    </row>
    <row r="7036" spans="1:8">
      <c r="A7036" s="1" t="s">
        <v>8</v>
      </c>
      <c r="B7036" s="1" t="s">
        <v>28145</v>
      </c>
      <c r="C7036" s="1" t="s">
        <v>28146</v>
      </c>
      <c r="D7036" s="2">
        <v>250</v>
      </c>
      <c r="E7036" s="1" t="s">
        <v>28147</v>
      </c>
      <c r="F7036">
        <v>11800</v>
      </c>
      <c r="G7036" s="3" t="s">
        <v>28148</v>
      </c>
      <c r="H7036" t="str">
        <f t="shared" si="109"/>
        <v>89270277250021145008,89270277250021147491</v>
      </c>
    </row>
    <row r="7037" spans="1:8">
      <c r="A7037" s="1" t="s">
        <v>8</v>
      </c>
      <c r="B7037" s="1" t="s">
        <v>28149</v>
      </c>
      <c r="C7037" s="1" t="s">
        <v>28150</v>
      </c>
      <c r="D7037" s="2">
        <v>250</v>
      </c>
      <c r="E7037" s="1" t="s">
        <v>28151</v>
      </c>
      <c r="F7037">
        <v>11800</v>
      </c>
      <c r="G7037" s="3" t="s">
        <v>28152</v>
      </c>
      <c r="H7037" t="str">
        <f t="shared" si="109"/>
        <v>89270277250021147509,89270277250021149992</v>
      </c>
    </row>
    <row r="7038" spans="1:8">
      <c r="A7038" s="1" t="s">
        <v>8</v>
      </c>
      <c r="B7038" s="1" t="s">
        <v>28153</v>
      </c>
      <c r="C7038" s="1" t="s">
        <v>28154</v>
      </c>
      <c r="D7038" s="2">
        <v>250</v>
      </c>
      <c r="E7038" s="1" t="s">
        <v>28155</v>
      </c>
      <c r="F7038">
        <v>11800</v>
      </c>
      <c r="G7038" s="3" t="s">
        <v>28156</v>
      </c>
      <c r="H7038" t="str">
        <f t="shared" si="109"/>
        <v>89270277250021150008,89270277250021152491</v>
      </c>
    </row>
    <row r="7039" spans="1:8">
      <c r="A7039" s="1" t="s">
        <v>8</v>
      </c>
      <c r="B7039" s="1" t="s">
        <v>28157</v>
      </c>
      <c r="C7039" s="1" t="s">
        <v>28158</v>
      </c>
      <c r="D7039" s="2">
        <v>250</v>
      </c>
      <c r="E7039" s="1" t="s">
        <v>28159</v>
      </c>
      <c r="F7039">
        <v>11800</v>
      </c>
      <c r="G7039" s="3" t="s">
        <v>28160</v>
      </c>
      <c r="H7039" t="str">
        <f t="shared" si="109"/>
        <v>89270277250021152509,89270277250021154992</v>
      </c>
    </row>
    <row r="7040" spans="1:8">
      <c r="A7040" s="1" t="s">
        <v>8</v>
      </c>
      <c r="B7040" s="1" t="s">
        <v>28161</v>
      </c>
      <c r="C7040" s="1" t="s">
        <v>28162</v>
      </c>
      <c r="D7040" s="2">
        <v>250</v>
      </c>
      <c r="E7040" s="1" t="s">
        <v>28163</v>
      </c>
      <c r="F7040">
        <v>11800</v>
      </c>
      <c r="G7040" s="3" t="s">
        <v>28164</v>
      </c>
      <c r="H7040" t="str">
        <f t="shared" si="109"/>
        <v>89270277250021155007,89270277250021157490</v>
      </c>
    </row>
    <row r="7041" spans="1:8">
      <c r="A7041" s="1" t="s">
        <v>8</v>
      </c>
      <c r="B7041" s="1" t="s">
        <v>28165</v>
      </c>
      <c r="C7041" s="1" t="s">
        <v>28166</v>
      </c>
      <c r="D7041" s="2">
        <v>250</v>
      </c>
      <c r="E7041" s="1" t="s">
        <v>28167</v>
      </c>
      <c r="F7041">
        <v>11800</v>
      </c>
      <c r="G7041" s="3" t="s">
        <v>28168</v>
      </c>
      <c r="H7041" t="str">
        <f t="shared" si="109"/>
        <v>89270277250021157508,89270277250021159991</v>
      </c>
    </row>
    <row r="7042" spans="1:8">
      <c r="A7042" s="1" t="s">
        <v>8</v>
      </c>
      <c r="B7042" s="1" t="s">
        <v>28169</v>
      </c>
      <c r="C7042" s="1" t="s">
        <v>28170</v>
      </c>
      <c r="D7042" s="2">
        <v>250</v>
      </c>
      <c r="E7042" s="1" t="s">
        <v>28171</v>
      </c>
      <c r="F7042">
        <v>11800</v>
      </c>
      <c r="G7042" s="3" t="s">
        <v>28172</v>
      </c>
      <c r="H7042" t="str">
        <f t="shared" si="109"/>
        <v>89270277250021160007,89270277250021162490</v>
      </c>
    </row>
    <row r="7043" spans="1:8">
      <c r="A7043" s="1" t="s">
        <v>8</v>
      </c>
      <c r="B7043" s="1" t="s">
        <v>28173</v>
      </c>
      <c r="C7043" s="1" t="s">
        <v>28174</v>
      </c>
      <c r="D7043" s="2">
        <v>250</v>
      </c>
      <c r="E7043" s="1" t="s">
        <v>28175</v>
      </c>
      <c r="F7043">
        <v>11800</v>
      </c>
      <c r="G7043" s="3" t="s">
        <v>28176</v>
      </c>
      <c r="H7043" t="str">
        <f t="shared" ref="H7043:H7106" si="110">CONCATENATE(B7043,",",C7043)</f>
        <v>89270277250021162508,89270277250021164991</v>
      </c>
    </row>
    <row r="7044" spans="1:8">
      <c r="A7044" s="1" t="s">
        <v>8</v>
      </c>
      <c r="B7044" s="1" t="s">
        <v>28177</v>
      </c>
      <c r="C7044" s="1" t="s">
        <v>28178</v>
      </c>
      <c r="D7044" s="2">
        <v>250</v>
      </c>
      <c r="E7044" s="1" t="s">
        <v>28179</v>
      </c>
      <c r="F7044">
        <v>11800</v>
      </c>
      <c r="G7044" s="3" t="s">
        <v>28180</v>
      </c>
      <c r="H7044" t="str">
        <f t="shared" si="110"/>
        <v>89270277250021165006,89270277250021167499</v>
      </c>
    </row>
    <row r="7045" spans="1:8">
      <c r="A7045" s="1" t="s">
        <v>8</v>
      </c>
      <c r="B7045" s="1" t="s">
        <v>28181</v>
      </c>
      <c r="C7045" s="1" t="s">
        <v>28182</v>
      </c>
      <c r="D7045" s="2">
        <v>250</v>
      </c>
      <c r="E7045" s="1" t="s">
        <v>28183</v>
      </c>
      <c r="F7045">
        <v>11800</v>
      </c>
      <c r="G7045" s="3" t="s">
        <v>28184</v>
      </c>
      <c r="H7045" t="str">
        <f t="shared" si="110"/>
        <v>89270277250021167507,89270277250021169990</v>
      </c>
    </row>
    <row r="7046" spans="1:8">
      <c r="A7046" s="1" t="s">
        <v>8</v>
      </c>
      <c r="B7046" s="1" t="s">
        <v>28185</v>
      </c>
      <c r="C7046" s="1" t="s">
        <v>28186</v>
      </c>
      <c r="D7046" s="2">
        <v>250</v>
      </c>
      <c r="E7046" s="1" t="s">
        <v>28187</v>
      </c>
      <c r="F7046">
        <v>11800</v>
      </c>
      <c r="G7046" s="3" t="s">
        <v>28188</v>
      </c>
      <c r="H7046" t="str">
        <f t="shared" si="110"/>
        <v>89270277250021170006,89270277250021172499</v>
      </c>
    </row>
    <row r="7047" spans="1:8">
      <c r="A7047" s="1" t="s">
        <v>8</v>
      </c>
      <c r="B7047" s="1" t="s">
        <v>28189</v>
      </c>
      <c r="C7047" s="1" t="s">
        <v>28190</v>
      </c>
      <c r="D7047" s="2">
        <v>250</v>
      </c>
      <c r="E7047" s="1" t="s">
        <v>28191</v>
      </c>
      <c r="F7047">
        <v>11800</v>
      </c>
      <c r="G7047" s="3" t="s">
        <v>28192</v>
      </c>
      <c r="H7047" t="str">
        <f t="shared" si="110"/>
        <v>89270277250021172507,89270277250021174990</v>
      </c>
    </row>
    <row r="7048" spans="1:8">
      <c r="A7048" s="1" t="s">
        <v>8</v>
      </c>
      <c r="B7048" s="1" t="s">
        <v>28193</v>
      </c>
      <c r="C7048" s="1" t="s">
        <v>28194</v>
      </c>
      <c r="D7048" s="2">
        <v>250</v>
      </c>
      <c r="E7048" s="1" t="s">
        <v>28195</v>
      </c>
      <c r="F7048">
        <v>11800</v>
      </c>
      <c r="G7048" s="3" t="s">
        <v>28196</v>
      </c>
      <c r="H7048" t="str">
        <f t="shared" si="110"/>
        <v>89270277250021175005,89270277250021177498</v>
      </c>
    </row>
    <row r="7049" spans="1:8">
      <c r="A7049" s="1" t="s">
        <v>8</v>
      </c>
      <c r="B7049" s="1" t="s">
        <v>28197</v>
      </c>
      <c r="C7049" s="1" t="s">
        <v>28198</v>
      </c>
      <c r="D7049" s="2">
        <v>250</v>
      </c>
      <c r="E7049" s="1" t="s">
        <v>28199</v>
      </c>
      <c r="F7049">
        <v>11800</v>
      </c>
      <c r="G7049" s="3" t="s">
        <v>28200</v>
      </c>
      <c r="H7049" t="str">
        <f t="shared" si="110"/>
        <v>89270277250021177506,89270277250021179999</v>
      </c>
    </row>
    <row r="7050" spans="1:8">
      <c r="A7050" s="1" t="s">
        <v>8</v>
      </c>
      <c r="B7050" s="1" t="s">
        <v>28201</v>
      </c>
      <c r="C7050" s="1" t="s">
        <v>28202</v>
      </c>
      <c r="D7050" s="2">
        <v>250</v>
      </c>
      <c r="E7050" s="1" t="s">
        <v>28203</v>
      </c>
      <c r="F7050">
        <v>11800</v>
      </c>
      <c r="G7050" s="3" t="s">
        <v>28204</v>
      </c>
      <c r="H7050" t="str">
        <f t="shared" si="110"/>
        <v>89270277250021180005,89270277250021182498</v>
      </c>
    </row>
    <row r="7051" spans="1:8">
      <c r="A7051" s="1" t="s">
        <v>8</v>
      </c>
      <c r="B7051" s="1" t="s">
        <v>28205</v>
      </c>
      <c r="C7051" s="1" t="s">
        <v>28206</v>
      </c>
      <c r="D7051" s="2">
        <v>250</v>
      </c>
      <c r="E7051" s="1" t="s">
        <v>28207</v>
      </c>
      <c r="F7051">
        <v>11800</v>
      </c>
      <c r="G7051" s="3" t="s">
        <v>28208</v>
      </c>
      <c r="H7051" t="str">
        <f t="shared" si="110"/>
        <v>89270277250021182506,89270277250021184999</v>
      </c>
    </row>
    <row r="7052" spans="1:8">
      <c r="A7052" s="1" t="s">
        <v>8</v>
      </c>
      <c r="B7052" s="1" t="s">
        <v>28209</v>
      </c>
      <c r="C7052" s="1" t="s">
        <v>28210</v>
      </c>
      <c r="D7052" s="2">
        <v>250</v>
      </c>
      <c r="E7052" s="1" t="s">
        <v>28211</v>
      </c>
      <c r="F7052">
        <v>11800</v>
      </c>
      <c r="G7052" s="3" t="s">
        <v>28212</v>
      </c>
      <c r="H7052" t="str">
        <f t="shared" si="110"/>
        <v>89270277250021185004,89270277250021187497</v>
      </c>
    </row>
    <row r="7053" spans="1:8">
      <c r="A7053" s="1" t="s">
        <v>8</v>
      </c>
      <c r="B7053" s="1" t="s">
        <v>28213</v>
      </c>
      <c r="C7053" s="1" t="s">
        <v>28214</v>
      </c>
      <c r="D7053" s="2">
        <v>250</v>
      </c>
      <c r="E7053" s="1" t="s">
        <v>28215</v>
      </c>
      <c r="F7053">
        <v>11800</v>
      </c>
      <c r="G7053" s="3" t="s">
        <v>28216</v>
      </c>
      <c r="H7053" t="str">
        <f t="shared" si="110"/>
        <v>89270277250021187505,89270277250021189998</v>
      </c>
    </row>
    <row r="7054" spans="1:8">
      <c r="A7054" s="1" t="s">
        <v>8</v>
      </c>
      <c r="B7054" s="1" t="s">
        <v>28217</v>
      </c>
      <c r="C7054" s="1" t="s">
        <v>28218</v>
      </c>
      <c r="D7054" s="2">
        <v>250</v>
      </c>
      <c r="E7054" s="1" t="s">
        <v>28219</v>
      </c>
      <c r="F7054">
        <v>11800</v>
      </c>
      <c r="G7054" s="3" t="s">
        <v>28220</v>
      </c>
      <c r="H7054" t="str">
        <f t="shared" si="110"/>
        <v>89270277250021190004,89270277250021192497</v>
      </c>
    </row>
    <row r="7055" spans="1:8">
      <c r="A7055" s="1" t="s">
        <v>8</v>
      </c>
      <c r="B7055" s="1" t="s">
        <v>28221</v>
      </c>
      <c r="C7055" s="1" t="s">
        <v>28222</v>
      </c>
      <c r="D7055" s="2">
        <v>250</v>
      </c>
      <c r="E7055" s="1" t="s">
        <v>28223</v>
      </c>
      <c r="F7055">
        <v>11800</v>
      </c>
      <c r="G7055" s="3" t="s">
        <v>28224</v>
      </c>
      <c r="H7055" t="str">
        <f t="shared" si="110"/>
        <v>89270277250021192505,89270277250021194998</v>
      </c>
    </row>
    <row r="7056" spans="1:8">
      <c r="A7056" s="1" t="s">
        <v>8</v>
      </c>
      <c r="B7056" s="1" t="s">
        <v>28225</v>
      </c>
      <c r="C7056" s="1" t="s">
        <v>28226</v>
      </c>
      <c r="D7056" s="2">
        <v>250</v>
      </c>
      <c r="E7056" s="1" t="s">
        <v>28227</v>
      </c>
      <c r="F7056">
        <v>11800</v>
      </c>
      <c r="G7056" s="3" t="s">
        <v>28228</v>
      </c>
      <c r="H7056" t="str">
        <f t="shared" si="110"/>
        <v>89270277250021195003,89270277250021197496</v>
      </c>
    </row>
    <row r="7057" spans="1:8">
      <c r="A7057" s="1" t="s">
        <v>8</v>
      </c>
      <c r="B7057" s="1" t="s">
        <v>28229</v>
      </c>
      <c r="C7057" s="1" t="s">
        <v>28230</v>
      </c>
      <c r="D7057" s="2">
        <v>250</v>
      </c>
      <c r="E7057" s="1" t="s">
        <v>28231</v>
      </c>
      <c r="F7057">
        <v>11800</v>
      </c>
      <c r="G7057" s="3" t="s">
        <v>28232</v>
      </c>
      <c r="H7057" t="str">
        <f t="shared" si="110"/>
        <v>89270277250021197504,89270277250021199997</v>
      </c>
    </row>
    <row r="7058" spans="1:8">
      <c r="A7058" s="1" t="s">
        <v>8</v>
      </c>
      <c r="B7058" s="1" t="s">
        <v>28233</v>
      </c>
      <c r="C7058" s="1" t="s">
        <v>28234</v>
      </c>
      <c r="D7058" s="2">
        <v>250</v>
      </c>
      <c r="E7058" s="1" t="s">
        <v>28235</v>
      </c>
      <c r="F7058">
        <v>11800</v>
      </c>
      <c r="G7058" s="3" t="s">
        <v>28236</v>
      </c>
      <c r="H7058" t="str">
        <f t="shared" si="110"/>
        <v>89270277250021200001,89270277250021202494</v>
      </c>
    </row>
    <row r="7059" spans="1:8">
      <c r="A7059" s="1" t="s">
        <v>8</v>
      </c>
      <c r="B7059" s="1" t="s">
        <v>28237</v>
      </c>
      <c r="C7059" s="1" t="s">
        <v>28238</v>
      </c>
      <c r="D7059" s="2">
        <v>250</v>
      </c>
      <c r="E7059" s="1" t="s">
        <v>28239</v>
      </c>
      <c r="F7059">
        <v>11800</v>
      </c>
      <c r="G7059" s="3" t="s">
        <v>28240</v>
      </c>
      <c r="H7059" t="str">
        <f t="shared" si="110"/>
        <v>89270277250021202502,89270277250021204995</v>
      </c>
    </row>
    <row r="7060" spans="1:8">
      <c r="A7060" s="1" t="s">
        <v>8</v>
      </c>
      <c r="B7060" s="1" t="s">
        <v>28241</v>
      </c>
      <c r="C7060" s="1" t="s">
        <v>28242</v>
      </c>
      <c r="D7060" s="2">
        <v>250</v>
      </c>
      <c r="E7060" s="1" t="s">
        <v>28243</v>
      </c>
      <c r="F7060">
        <v>11800</v>
      </c>
      <c r="G7060" s="3" t="s">
        <v>28244</v>
      </c>
      <c r="H7060" t="str">
        <f t="shared" si="110"/>
        <v>89270277250021205000,89270277250021207493</v>
      </c>
    </row>
    <row r="7061" spans="1:8">
      <c r="A7061" s="1" t="s">
        <v>8</v>
      </c>
      <c r="B7061" s="1" t="s">
        <v>28245</v>
      </c>
      <c r="C7061" s="1" t="s">
        <v>28246</v>
      </c>
      <c r="D7061" s="2">
        <v>250</v>
      </c>
      <c r="E7061" s="1" t="s">
        <v>28247</v>
      </c>
      <c r="F7061">
        <v>11800</v>
      </c>
      <c r="G7061" s="3" t="s">
        <v>28248</v>
      </c>
      <c r="H7061" t="str">
        <f t="shared" si="110"/>
        <v>89270277250021207501,89270277250021209994</v>
      </c>
    </row>
    <row r="7062" spans="1:8">
      <c r="A7062" s="1" t="s">
        <v>8</v>
      </c>
      <c r="B7062" s="1" t="s">
        <v>28249</v>
      </c>
      <c r="C7062" s="1" t="s">
        <v>28250</v>
      </c>
      <c r="D7062" s="2">
        <v>250</v>
      </c>
      <c r="E7062" s="1" t="s">
        <v>28251</v>
      </c>
      <c r="F7062">
        <v>11800</v>
      </c>
      <c r="G7062" s="3" t="s">
        <v>28252</v>
      </c>
      <c r="H7062" t="str">
        <f t="shared" si="110"/>
        <v>89270277250021210000,89270277250021212493</v>
      </c>
    </row>
    <row r="7063" spans="1:8">
      <c r="A7063" s="1" t="s">
        <v>8</v>
      </c>
      <c r="B7063" s="1" t="s">
        <v>28253</v>
      </c>
      <c r="C7063" s="1" t="s">
        <v>28254</v>
      </c>
      <c r="D7063" s="2">
        <v>250</v>
      </c>
      <c r="E7063" s="1" t="s">
        <v>28255</v>
      </c>
      <c r="F7063">
        <v>11800</v>
      </c>
      <c r="G7063" s="3" t="s">
        <v>28256</v>
      </c>
      <c r="H7063" t="str">
        <f t="shared" si="110"/>
        <v>89270277250021212501,89270277250021214994</v>
      </c>
    </row>
    <row r="7064" spans="1:8">
      <c r="A7064" s="1" t="s">
        <v>8</v>
      </c>
      <c r="B7064" s="1" t="s">
        <v>28257</v>
      </c>
      <c r="C7064" s="1" t="s">
        <v>28258</v>
      </c>
      <c r="D7064" s="2">
        <v>250</v>
      </c>
      <c r="E7064" s="1" t="s">
        <v>28259</v>
      </c>
      <c r="F7064">
        <v>11800</v>
      </c>
      <c r="G7064" s="3" t="s">
        <v>28260</v>
      </c>
      <c r="H7064" t="str">
        <f t="shared" si="110"/>
        <v>89270277250021215009,89270277250021217492</v>
      </c>
    </row>
    <row r="7065" spans="1:8">
      <c r="A7065" s="1" t="s">
        <v>8</v>
      </c>
      <c r="B7065" s="1" t="s">
        <v>28261</v>
      </c>
      <c r="C7065" s="1" t="s">
        <v>28262</v>
      </c>
      <c r="D7065" s="2">
        <v>250</v>
      </c>
      <c r="E7065" s="1" t="s">
        <v>28263</v>
      </c>
      <c r="F7065">
        <v>11800</v>
      </c>
      <c r="G7065" s="3" t="s">
        <v>28264</v>
      </c>
      <c r="H7065" t="str">
        <f t="shared" si="110"/>
        <v>89270277250021217500,89270277250021219993</v>
      </c>
    </row>
    <row r="7066" spans="1:8">
      <c r="A7066" s="1" t="s">
        <v>8</v>
      </c>
      <c r="B7066" s="1" t="s">
        <v>28265</v>
      </c>
      <c r="C7066" s="1" t="s">
        <v>28266</v>
      </c>
      <c r="D7066" s="2">
        <v>250</v>
      </c>
      <c r="E7066" s="1" t="s">
        <v>28267</v>
      </c>
      <c r="F7066">
        <v>11800</v>
      </c>
      <c r="G7066" s="3" t="s">
        <v>28268</v>
      </c>
      <c r="H7066" t="str">
        <f t="shared" si="110"/>
        <v>89270277250021220009,89270277250021222492</v>
      </c>
    </row>
    <row r="7067" spans="1:8">
      <c r="A7067" s="1" t="s">
        <v>8</v>
      </c>
      <c r="B7067" s="1" t="s">
        <v>28269</v>
      </c>
      <c r="C7067" s="1" t="s">
        <v>28270</v>
      </c>
      <c r="D7067" s="2">
        <v>250</v>
      </c>
      <c r="E7067" s="1" t="s">
        <v>28271</v>
      </c>
      <c r="F7067">
        <v>11800</v>
      </c>
      <c r="G7067" s="3" t="s">
        <v>28272</v>
      </c>
      <c r="H7067" t="str">
        <f t="shared" si="110"/>
        <v>89270277250021222500,89270277250021224993</v>
      </c>
    </row>
    <row r="7068" spans="1:8">
      <c r="A7068" s="1" t="s">
        <v>8</v>
      </c>
      <c r="B7068" s="1" t="s">
        <v>28273</v>
      </c>
      <c r="C7068" s="1" t="s">
        <v>28274</v>
      </c>
      <c r="D7068" s="2">
        <v>250</v>
      </c>
      <c r="E7068" s="1" t="s">
        <v>28275</v>
      </c>
      <c r="F7068">
        <v>11800</v>
      </c>
      <c r="G7068" s="3" t="s">
        <v>28276</v>
      </c>
      <c r="H7068" t="str">
        <f t="shared" si="110"/>
        <v>89270277250021225008,89270277250021227491</v>
      </c>
    </row>
    <row r="7069" spans="1:8">
      <c r="A7069" s="1" t="s">
        <v>8</v>
      </c>
      <c r="B7069" s="1" t="s">
        <v>28277</v>
      </c>
      <c r="C7069" s="1" t="s">
        <v>28278</v>
      </c>
      <c r="D7069" s="2">
        <v>250</v>
      </c>
      <c r="E7069" s="1" t="s">
        <v>28279</v>
      </c>
      <c r="F7069">
        <v>11800</v>
      </c>
      <c r="G7069" s="3" t="s">
        <v>28280</v>
      </c>
      <c r="H7069" t="str">
        <f t="shared" si="110"/>
        <v>89270277250021227509,89270277250021229992</v>
      </c>
    </row>
    <row r="7070" spans="1:8">
      <c r="A7070" s="1" t="s">
        <v>8</v>
      </c>
      <c r="B7070" s="1" t="s">
        <v>28281</v>
      </c>
      <c r="C7070" s="1" t="s">
        <v>28282</v>
      </c>
      <c r="D7070" s="2">
        <v>250</v>
      </c>
      <c r="E7070" s="1" t="s">
        <v>28283</v>
      </c>
      <c r="F7070">
        <v>11800</v>
      </c>
      <c r="G7070" s="3" t="s">
        <v>28284</v>
      </c>
      <c r="H7070" t="str">
        <f t="shared" si="110"/>
        <v>89270277250021230008,89270277250021232491</v>
      </c>
    </row>
    <row r="7071" spans="1:8">
      <c r="A7071" s="1" t="s">
        <v>8</v>
      </c>
      <c r="B7071" s="1" t="s">
        <v>28285</v>
      </c>
      <c r="C7071" s="1" t="s">
        <v>28286</v>
      </c>
      <c r="D7071" s="2">
        <v>250</v>
      </c>
      <c r="E7071" s="1" t="s">
        <v>28287</v>
      </c>
      <c r="F7071">
        <v>11800</v>
      </c>
      <c r="G7071" s="3" t="s">
        <v>28288</v>
      </c>
      <c r="H7071" t="str">
        <f t="shared" si="110"/>
        <v>89270277250021232509,89270277250021234992</v>
      </c>
    </row>
    <row r="7072" spans="1:8">
      <c r="A7072" s="1" t="s">
        <v>8</v>
      </c>
      <c r="B7072" s="1" t="s">
        <v>28289</v>
      </c>
      <c r="C7072" s="1" t="s">
        <v>28290</v>
      </c>
      <c r="D7072" s="2">
        <v>250</v>
      </c>
      <c r="E7072" s="1" t="s">
        <v>28291</v>
      </c>
      <c r="F7072">
        <v>11800</v>
      </c>
      <c r="G7072" s="3" t="s">
        <v>28292</v>
      </c>
      <c r="H7072" t="str">
        <f t="shared" si="110"/>
        <v>89270277250021235007,89270277250021237490</v>
      </c>
    </row>
    <row r="7073" spans="1:8">
      <c r="A7073" s="1" t="s">
        <v>8</v>
      </c>
      <c r="B7073" s="1" t="s">
        <v>28293</v>
      </c>
      <c r="C7073" s="1" t="s">
        <v>28294</v>
      </c>
      <c r="D7073" s="2">
        <v>250</v>
      </c>
      <c r="E7073" s="1" t="s">
        <v>28295</v>
      </c>
      <c r="F7073">
        <v>11800</v>
      </c>
      <c r="G7073" s="3" t="s">
        <v>28296</v>
      </c>
      <c r="H7073" t="str">
        <f t="shared" si="110"/>
        <v>89270277250021237508,89270277250021239991</v>
      </c>
    </row>
    <row r="7074" spans="1:8">
      <c r="A7074" s="1" t="s">
        <v>8</v>
      </c>
      <c r="B7074" s="1" t="s">
        <v>28297</v>
      </c>
      <c r="C7074" s="1" t="s">
        <v>28298</v>
      </c>
      <c r="D7074" s="2">
        <v>250</v>
      </c>
      <c r="E7074" s="1" t="s">
        <v>28299</v>
      </c>
      <c r="F7074">
        <v>11800</v>
      </c>
      <c r="G7074" s="3" t="s">
        <v>28300</v>
      </c>
      <c r="H7074" t="str">
        <f t="shared" si="110"/>
        <v>89270277250021240007,89270277250021242490</v>
      </c>
    </row>
    <row r="7075" spans="1:8">
      <c r="A7075" s="1" t="s">
        <v>8</v>
      </c>
      <c r="B7075" s="1" t="s">
        <v>28301</v>
      </c>
      <c r="C7075" s="1" t="s">
        <v>28302</v>
      </c>
      <c r="D7075" s="2">
        <v>250</v>
      </c>
      <c r="E7075" s="1" t="s">
        <v>28303</v>
      </c>
      <c r="F7075">
        <v>11800</v>
      </c>
      <c r="G7075" s="3" t="s">
        <v>28304</v>
      </c>
      <c r="H7075" t="str">
        <f t="shared" si="110"/>
        <v>89270277250021242508,89270277250021244991</v>
      </c>
    </row>
    <row r="7076" spans="1:8">
      <c r="A7076" s="1" t="s">
        <v>8</v>
      </c>
      <c r="B7076" s="1" t="s">
        <v>28305</v>
      </c>
      <c r="C7076" s="1" t="s">
        <v>28306</v>
      </c>
      <c r="D7076" s="2">
        <v>250</v>
      </c>
      <c r="E7076" s="1" t="s">
        <v>28307</v>
      </c>
      <c r="F7076">
        <v>11800</v>
      </c>
      <c r="G7076" s="3" t="s">
        <v>28308</v>
      </c>
      <c r="H7076" t="str">
        <f t="shared" si="110"/>
        <v>89270277250021245006,89270277250021247499</v>
      </c>
    </row>
    <row r="7077" spans="1:8">
      <c r="A7077" s="1" t="s">
        <v>8</v>
      </c>
      <c r="B7077" s="1" t="s">
        <v>28309</v>
      </c>
      <c r="C7077" s="1" t="s">
        <v>28310</v>
      </c>
      <c r="D7077" s="2">
        <v>250</v>
      </c>
      <c r="E7077" s="1" t="s">
        <v>28311</v>
      </c>
      <c r="F7077">
        <v>11800</v>
      </c>
      <c r="G7077" s="3" t="s">
        <v>28312</v>
      </c>
      <c r="H7077" t="str">
        <f t="shared" si="110"/>
        <v>89270277250021247507,89270277250021249990</v>
      </c>
    </row>
    <row r="7078" spans="1:8">
      <c r="A7078" s="1" t="s">
        <v>8</v>
      </c>
      <c r="B7078" s="1" t="s">
        <v>28313</v>
      </c>
      <c r="C7078" s="1" t="s">
        <v>28314</v>
      </c>
      <c r="D7078" s="2">
        <v>250</v>
      </c>
      <c r="E7078" s="1" t="s">
        <v>28315</v>
      </c>
      <c r="F7078">
        <v>11800</v>
      </c>
      <c r="G7078" s="3" t="s">
        <v>28316</v>
      </c>
      <c r="H7078" t="str">
        <f t="shared" si="110"/>
        <v>89270277250021250006,89270277250021252499</v>
      </c>
    </row>
    <row r="7079" spans="1:8">
      <c r="A7079" s="1" t="s">
        <v>8</v>
      </c>
      <c r="B7079" s="1" t="s">
        <v>28317</v>
      </c>
      <c r="C7079" s="1" t="s">
        <v>28318</v>
      </c>
      <c r="D7079" s="2">
        <v>250</v>
      </c>
      <c r="E7079" s="1" t="s">
        <v>28319</v>
      </c>
      <c r="F7079">
        <v>11800</v>
      </c>
      <c r="G7079" s="3" t="s">
        <v>28320</v>
      </c>
      <c r="H7079" t="str">
        <f t="shared" si="110"/>
        <v>89270277250021252507,89270277250021254990</v>
      </c>
    </row>
    <row r="7080" spans="1:8">
      <c r="A7080" s="1" t="s">
        <v>8</v>
      </c>
      <c r="B7080" s="1" t="s">
        <v>28321</v>
      </c>
      <c r="C7080" s="1" t="s">
        <v>28322</v>
      </c>
      <c r="D7080" s="2">
        <v>250</v>
      </c>
      <c r="E7080" s="1" t="s">
        <v>28323</v>
      </c>
      <c r="F7080">
        <v>11800</v>
      </c>
      <c r="G7080" s="3" t="s">
        <v>28324</v>
      </c>
      <c r="H7080" t="str">
        <f t="shared" si="110"/>
        <v>89270277250021255005,89270277250021257498</v>
      </c>
    </row>
    <row r="7081" spans="1:8">
      <c r="A7081" s="1" t="s">
        <v>8</v>
      </c>
      <c r="B7081" s="1" t="s">
        <v>28325</v>
      </c>
      <c r="C7081" s="1" t="s">
        <v>28326</v>
      </c>
      <c r="D7081" s="2">
        <v>250</v>
      </c>
      <c r="E7081" s="1" t="s">
        <v>28327</v>
      </c>
      <c r="F7081">
        <v>11800</v>
      </c>
      <c r="G7081" s="3" t="s">
        <v>28328</v>
      </c>
      <c r="H7081" t="str">
        <f t="shared" si="110"/>
        <v>89270277250021257506,89270277250021259999</v>
      </c>
    </row>
    <row r="7082" spans="1:8">
      <c r="A7082" s="1" t="s">
        <v>8</v>
      </c>
      <c r="B7082" s="1" t="s">
        <v>28329</v>
      </c>
      <c r="C7082" s="1" t="s">
        <v>28330</v>
      </c>
      <c r="D7082" s="2">
        <v>250</v>
      </c>
      <c r="E7082" s="1" t="s">
        <v>28331</v>
      </c>
      <c r="F7082">
        <v>11800</v>
      </c>
      <c r="G7082" s="3" t="s">
        <v>28332</v>
      </c>
      <c r="H7082" t="str">
        <f t="shared" si="110"/>
        <v>89270277250021260005,89270277250021262498</v>
      </c>
    </row>
    <row r="7083" spans="1:8">
      <c r="A7083" s="1" t="s">
        <v>8</v>
      </c>
      <c r="B7083" s="1" t="s">
        <v>28333</v>
      </c>
      <c r="C7083" s="1" t="s">
        <v>28334</v>
      </c>
      <c r="D7083" s="2">
        <v>250</v>
      </c>
      <c r="E7083" s="1" t="s">
        <v>28335</v>
      </c>
      <c r="F7083">
        <v>11800</v>
      </c>
      <c r="G7083" s="3" t="s">
        <v>28336</v>
      </c>
      <c r="H7083" t="str">
        <f t="shared" si="110"/>
        <v>89270277250021262506,89270277250021264999</v>
      </c>
    </row>
    <row r="7084" spans="1:8">
      <c r="A7084" s="1" t="s">
        <v>8</v>
      </c>
      <c r="B7084" s="1" t="s">
        <v>28337</v>
      </c>
      <c r="C7084" s="1" t="s">
        <v>28338</v>
      </c>
      <c r="D7084" s="2">
        <v>250</v>
      </c>
      <c r="E7084" s="1" t="s">
        <v>28339</v>
      </c>
      <c r="F7084">
        <v>11800</v>
      </c>
      <c r="G7084" s="3" t="s">
        <v>28340</v>
      </c>
      <c r="H7084" t="str">
        <f t="shared" si="110"/>
        <v>89270277250021265004,89270277250021267497</v>
      </c>
    </row>
    <row r="7085" spans="1:8">
      <c r="A7085" s="1" t="s">
        <v>8</v>
      </c>
      <c r="B7085" s="1" t="s">
        <v>28341</v>
      </c>
      <c r="C7085" s="1" t="s">
        <v>28342</v>
      </c>
      <c r="D7085" s="2">
        <v>250</v>
      </c>
      <c r="E7085" s="1" t="s">
        <v>28343</v>
      </c>
      <c r="F7085">
        <v>11800</v>
      </c>
      <c r="G7085" s="3" t="s">
        <v>28344</v>
      </c>
      <c r="H7085" t="str">
        <f t="shared" si="110"/>
        <v>89270277250021267505,89270277250021269998</v>
      </c>
    </row>
    <row r="7086" spans="1:8">
      <c r="A7086" s="1" t="s">
        <v>8</v>
      </c>
      <c r="B7086" s="1" t="s">
        <v>28345</v>
      </c>
      <c r="C7086" s="1" t="s">
        <v>28346</v>
      </c>
      <c r="D7086" s="2">
        <v>250</v>
      </c>
      <c r="E7086" s="1" t="s">
        <v>28347</v>
      </c>
      <c r="F7086">
        <v>11800</v>
      </c>
      <c r="G7086" s="3" t="s">
        <v>28348</v>
      </c>
      <c r="H7086" t="str">
        <f t="shared" si="110"/>
        <v>89270277250021270004,89270277250021272497</v>
      </c>
    </row>
    <row r="7087" spans="1:8">
      <c r="A7087" s="1" t="s">
        <v>8</v>
      </c>
      <c r="B7087" s="1" t="s">
        <v>28349</v>
      </c>
      <c r="C7087" s="1" t="s">
        <v>28350</v>
      </c>
      <c r="D7087" s="2">
        <v>250</v>
      </c>
      <c r="E7087" s="1" t="s">
        <v>28351</v>
      </c>
      <c r="F7087">
        <v>11800</v>
      </c>
      <c r="G7087" s="3" t="s">
        <v>28352</v>
      </c>
      <c r="H7087" t="str">
        <f t="shared" si="110"/>
        <v>89270277250021272505,89270277250021274998</v>
      </c>
    </row>
    <row r="7088" spans="1:8">
      <c r="A7088" s="1" t="s">
        <v>8</v>
      </c>
      <c r="B7088" s="1" t="s">
        <v>28353</v>
      </c>
      <c r="C7088" s="1" t="s">
        <v>28354</v>
      </c>
      <c r="D7088" s="2">
        <v>250</v>
      </c>
      <c r="E7088" s="1" t="s">
        <v>28355</v>
      </c>
      <c r="F7088">
        <v>11800</v>
      </c>
      <c r="G7088" s="3" t="s">
        <v>28356</v>
      </c>
      <c r="H7088" t="str">
        <f t="shared" si="110"/>
        <v>89270277250021275003,89270277250021277496</v>
      </c>
    </row>
    <row r="7089" spans="1:8">
      <c r="A7089" s="1" t="s">
        <v>8</v>
      </c>
      <c r="B7089" s="1" t="s">
        <v>28357</v>
      </c>
      <c r="C7089" s="1" t="s">
        <v>28358</v>
      </c>
      <c r="D7089" s="2">
        <v>250</v>
      </c>
      <c r="E7089" s="1" t="s">
        <v>28359</v>
      </c>
      <c r="F7089">
        <v>11800</v>
      </c>
      <c r="G7089" s="3" t="s">
        <v>28360</v>
      </c>
      <c r="H7089" t="str">
        <f t="shared" si="110"/>
        <v>89270277250021277504,89270277250021279997</v>
      </c>
    </row>
    <row r="7090" spans="1:8">
      <c r="A7090" s="1" t="s">
        <v>8</v>
      </c>
      <c r="B7090" s="1" t="s">
        <v>28361</v>
      </c>
      <c r="C7090" s="1" t="s">
        <v>28362</v>
      </c>
      <c r="D7090" s="2">
        <v>250</v>
      </c>
      <c r="E7090" s="1" t="s">
        <v>28363</v>
      </c>
      <c r="F7090">
        <v>11800</v>
      </c>
      <c r="G7090" s="3" t="s">
        <v>28364</v>
      </c>
      <c r="H7090" t="str">
        <f t="shared" si="110"/>
        <v>89270277250021280003,89270277250021282496</v>
      </c>
    </row>
    <row r="7091" spans="1:8">
      <c r="A7091" s="1" t="s">
        <v>8</v>
      </c>
      <c r="B7091" s="1" t="s">
        <v>28365</v>
      </c>
      <c r="C7091" s="1" t="s">
        <v>28366</v>
      </c>
      <c r="D7091" s="2">
        <v>250</v>
      </c>
      <c r="E7091" s="1" t="s">
        <v>28367</v>
      </c>
      <c r="F7091">
        <v>11800</v>
      </c>
      <c r="G7091" s="3" t="s">
        <v>28368</v>
      </c>
      <c r="H7091" t="str">
        <f t="shared" si="110"/>
        <v>89270277250021282504,89270277250021284997</v>
      </c>
    </row>
    <row r="7092" spans="1:8">
      <c r="A7092" s="1" t="s">
        <v>8</v>
      </c>
      <c r="B7092" s="1" t="s">
        <v>28369</v>
      </c>
      <c r="C7092" s="1" t="s">
        <v>28370</v>
      </c>
      <c r="D7092" s="2">
        <v>250</v>
      </c>
      <c r="E7092" s="1" t="s">
        <v>28371</v>
      </c>
      <c r="F7092">
        <v>11800</v>
      </c>
      <c r="G7092" s="3" t="s">
        <v>28372</v>
      </c>
      <c r="H7092" t="str">
        <f t="shared" si="110"/>
        <v>89270277250021285002,89270277250021287495</v>
      </c>
    </row>
    <row r="7093" spans="1:8">
      <c r="A7093" s="1" t="s">
        <v>8</v>
      </c>
      <c r="B7093" s="1" t="s">
        <v>28373</v>
      </c>
      <c r="C7093" s="1" t="s">
        <v>28374</v>
      </c>
      <c r="D7093" s="2">
        <v>250</v>
      </c>
      <c r="E7093" s="1" t="s">
        <v>28375</v>
      </c>
      <c r="F7093">
        <v>11800</v>
      </c>
      <c r="G7093" s="3" t="s">
        <v>28376</v>
      </c>
      <c r="H7093" t="str">
        <f t="shared" si="110"/>
        <v>89270277250021287503,89270277250021289996</v>
      </c>
    </row>
    <row r="7094" spans="1:8">
      <c r="A7094" s="1" t="s">
        <v>8</v>
      </c>
      <c r="B7094" s="1" t="s">
        <v>28377</v>
      </c>
      <c r="C7094" s="1" t="s">
        <v>28378</v>
      </c>
      <c r="D7094" s="2">
        <v>250</v>
      </c>
      <c r="E7094" s="1" t="s">
        <v>28379</v>
      </c>
      <c r="F7094">
        <v>11800</v>
      </c>
      <c r="G7094" s="3" t="s">
        <v>28380</v>
      </c>
      <c r="H7094" t="str">
        <f t="shared" si="110"/>
        <v>89270277250021290002,89270277250021292495</v>
      </c>
    </row>
    <row r="7095" spans="1:8">
      <c r="A7095" s="1" t="s">
        <v>8</v>
      </c>
      <c r="B7095" s="1" t="s">
        <v>28381</v>
      </c>
      <c r="C7095" s="1" t="s">
        <v>28382</v>
      </c>
      <c r="D7095" s="2">
        <v>250</v>
      </c>
      <c r="E7095" s="1" t="s">
        <v>28383</v>
      </c>
      <c r="F7095">
        <v>11800</v>
      </c>
      <c r="G7095" s="3" t="s">
        <v>28384</v>
      </c>
      <c r="H7095" t="str">
        <f t="shared" si="110"/>
        <v>89270277250021292503,89270277250021294996</v>
      </c>
    </row>
    <row r="7096" spans="1:8">
      <c r="A7096" s="1" t="s">
        <v>8</v>
      </c>
      <c r="B7096" s="1" t="s">
        <v>28385</v>
      </c>
      <c r="C7096" s="1" t="s">
        <v>28386</v>
      </c>
      <c r="D7096" s="2">
        <v>250</v>
      </c>
      <c r="E7096" s="1" t="s">
        <v>28387</v>
      </c>
      <c r="F7096">
        <v>11800</v>
      </c>
      <c r="G7096" s="3" t="s">
        <v>28388</v>
      </c>
      <c r="H7096" t="str">
        <f t="shared" si="110"/>
        <v>89270277250021295001,89270277250021297494</v>
      </c>
    </row>
    <row r="7097" spans="1:8">
      <c r="A7097" s="1" t="s">
        <v>8</v>
      </c>
      <c r="B7097" s="1" t="s">
        <v>28389</v>
      </c>
      <c r="C7097" s="1" t="s">
        <v>28390</v>
      </c>
      <c r="D7097" s="2">
        <v>250</v>
      </c>
      <c r="E7097" s="1" t="s">
        <v>28391</v>
      </c>
      <c r="F7097">
        <v>11800</v>
      </c>
      <c r="G7097" s="3" t="s">
        <v>28392</v>
      </c>
      <c r="H7097" t="str">
        <f t="shared" si="110"/>
        <v>89270277250021297502,89270277250021299995</v>
      </c>
    </row>
    <row r="7098" spans="1:8">
      <c r="A7098" s="1" t="s">
        <v>8</v>
      </c>
      <c r="B7098" s="1" t="s">
        <v>28393</v>
      </c>
      <c r="C7098" s="1" t="s">
        <v>28394</v>
      </c>
      <c r="D7098" s="2">
        <v>250</v>
      </c>
      <c r="E7098" s="1" t="s">
        <v>28395</v>
      </c>
      <c r="F7098">
        <v>11800</v>
      </c>
      <c r="G7098" s="3" t="s">
        <v>28396</v>
      </c>
      <c r="H7098" t="str">
        <f t="shared" si="110"/>
        <v>89270277250021300009,89270277250021302492</v>
      </c>
    </row>
    <row r="7099" spans="1:8">
      <c r="A7099" s="1" t="s">
        <v>8</v>
      </c>
      <c r="B7099" s="1" t="s">
        <v>28397</v>
      </c>
      <c r="C7099" s="1" t="s">
        <v>28398</v>
      </c>
      <c r="D7099" s="2">
        <v>250</v>
      </c>
      <c r="E7099" s="1" t="s">
        <v>28399</v>
      </c>
      <c r="F7099">
        <v>11800</v>
      </c>
      <c r="G7099" s="3" t="s">
        <v>28400</v>
      </c>
      <c r="H7099" t="str">
        <f t="shared" si="110"/>
        <v>89270277250021302500,89270277250021304993</v>
      </c>
    </row>
    <row r="7100" spans="1:8">
      <c r="A7100" s="1" t="s">
        <v>8</v>
      </c>
      <c r="B7100" s="1" t="s">
        <v>28401</v>
      </c>
      <c r="C7100" s="1" t="s">
        <v>28402</v>
      </c>
      <c r="D7100" s="2">
        <v>250</v>
      </c>
      <c r="E7100" s="1" t="s">
        <v>28403</v>
      </c>
      <c r="F7100">
        <v>11800</v>
      </c>
      <c r="G7100" s="3" t="s">
        <v>28404</v>
      </c>
      <c r="H7100" t="str">
        <f t="shared" si="110"/>
        <v>89270277250021305008,89270277250021307491</v>
      </c>
    </row>
    <row r="7101" spans="1:8">
      <c r="A7101" s="1" t="s">
        <v>8</v>
      </c>
      <c r="B7101" s="1" t="s">
        <v>28405</v>
      </c>
      <c r="C7101" s="1" t="s">
        <v>28406</v>
      </c>
      <c r="D7101" s="2">
        <v>250</v>
      </c>
      <c r="E7101" s="1" t="s">
        <v>28407</v>
      </c>
      <c r="F7101">
        <v>11800</v>
      </c>
      <c r="G7101" s="3" t="s">
        <v>28408</v>
      </c>
      <c r="H7101" t="str">
        <f t="shared" si="110"/>
        <v>89270277250021307509,89270277250021309992</v>
      </c>
    </row>
    <row r="7102" spans="1:8">
      <c r="A7102" s="1" t="s">
        <v>8</v>
      </c>
      <c r="B7102" s="1" t="s">
        <v>28409</v>
      </c>
      <c r="C7102" s="1" t="s">
        <v>28410</v>
      </c>
      <c r="D7102" s="2">
        <v>250</v>
      </c>
      <c r="E7102" s="1" t="s">
        <v>28411</v>
      </c>
      <c r="F7102">
        <v>11800</v>
      </c>
      <c r="G7102" s="3" t="s">
        <v>28412</v>
      </c>
      <c r="H7102" t="str">
        <f t="shared" si="110"/>
        <v>89270277250021310008,89270277250021312491</v>
      </c>
    </row>
    <row r="7103" spans="1:8">
      <c r="A7103" s="1" t="s">
        <v>8</v>
      </c>
      <c r="B7103" s="1" t="s">
        <v>28413</v>
      </c>
      <c r="C7103" s="1" t="s">
        <v>28414</v>
      </c>
      <c r="D7103" s="2">
        <v>250</v>
      </c>
      <c r="E7103" s="1" t="s">
        <v>28415</v>
      </c>
      <c r="F7103">
        <v>11800</v>
      </c>
      <c r="G7103" s="3" t="s">
        <v>28416</v>
      </c>
      <c r="H7103" t="str">
        <f t="shared" si="110"/>
        <v>89270277250021312509,89270277250021314992</v>
      </c>
    </row>
    <row r="7104" spans="1:8">
      <c r="A7104" s="1" t="s">
        <v>8</v>
      </c>
      <c r="B7104" s="1" t="s">
        <v>28417</v>
      </c>
      <c r="C7104" s="1" t="s">
        <v>28418</v>
      </c>
      <c r="D7104" s="2">
        <v>250</v>
      </c>
      <c r="E7104" s="1" t="s">
        <v>28419</v>
      </c>
      <c r="F7104">
        <v>11800</v>
      </c>
      <c r="G7104" s="3" t="s">
        <v>28420</v>
      </c>
      <c r="H7104" t="str">
        <f t="shared" si="110"/>
        <v>89270277250021315007,89270277250021317490</v>
      </c>
    </row>
    <row r="7105" spans="1:8">
      <c r="A7105" s="1" t="s">
        <v>8</v>
      </c>
      <c r="B7105" s="1" t="s">
        <v>28421</v>
      </c>
      <c r="C7105" s="1" t="s">
        <v>28422</v>
      </c>
      <c r="D7105" s="2">
        <v>250</v>
      </c>
      <c r="E7105" s="1" t="s">
        <v>28423</v>
      </c>
      <c r="F7105">
        <v>11800</v>
      </c>
      <c r="G7105" s="3" t="s">
        <v>28424</v>
      </c>
      <c r="H7105" t="str">
        <f t="shared" si="110"/>
        <v>89270277250021317508,89270277250021319991</v>
      </c>
    </row>
    <row r="7106" spans="1:8">
      <c r="A7106" s="1" t="s">
        <v>8</v>
      </c>
      <c r="B7106" s="1" t="s">
        <v>28425</v>
      </c>
      <c r="C7106" s="1" t="s">
        <v>28426</v>
      </c>
      <c r="D7106" s="2">
        <v>250</v>
      </c>
      <c r="E7106" s="1" t="s">
        <v>28427</v>
      </c>
      <c r="F7106">
        <v>11800</v>
      </c>
      <c r="G7106" s="3" t="s">
        <v>28428</v>
      </c>
      <c r="H7106" t="str">
        <f t="shared" si="110"/>
        <v>89270277250021320007,89270277250021322490</v>
      </c>
    </row>
    <row r="7107" spans="1:8">
      <c r="A7107" s="1" t="s">
        <v>8</v>
      </c>
      <c r="B7107" s="1" t="s">
        <v>28429</v>
      </c>
      <c r="C7107" s="1" t="s">
        <v>28430</v>
      </c>
      <c r="D7107" s="2">
        <v>250</v>
      </c>
      <c r="E7107" s="1" t="s">
        <v>28431</v>
      </c>
      <c r="F7107">
        <v>11800</v>
      </c>
      <c r="G7107" s="3" t="s">
        <v>28432</v>
      </c>
      <c r="H7107" t="str">
        <f t="shared" ref="H7107:H7170" si="111">CONCATENATE(B7107,",",C7107)</f>
        <v>89270277250021322508,89270277250021324991</v>
      </c>
    </row>
    <row r="7108" spans="1:8">
      <c r="A7108" s="1" t="s">
        <v>8</v>
      </c>
      <c r="B7108" s="1" t="s">
        <v>28433</v>
      </c>
      <c r="C7108" s="1" t="s">
        <v>28434</v>
      </c>
      <c r="D7108" s="2">
        <v>250</v>
      </c>
      <c r="E7108" s="1" t="s">
        <v>28435</v>
      </c>
      <c r="F7108">
        <v>11800</v>
      </c>
      <c r="G7108" s="3" t="s">
        <v>28436</v>
      </c>
      <c r="H7108" t="str">
        <f t="shared" si="111"/>
        <v>89270277250021325006,89270277250021327499</v>
      </c>
    </row>
    <row r="7109" spans="1:8">
      <c r="A7109" s="1" t="s">
        <v>8</v>
      </c>
      <c r="B7109" s="1" t="s">
        <v>28437</v>
      </c>
      <c r="C7109" s="1" t="s">
        <v>28438</v>
      </c>
      <c r="D7109" s="2">
        <v>250</v>
      </c>
      <c r="E7109" s="1" t="s">
        <v>28439</v>
      </c>
      <c r="F7109">
        <v>11800</v>
      </c>
      <c r="G7109" s="3" t="s">
        <v>28440</v>
      </c>
      <c r="H7109" t="str">
        <f t="shared" si="111"/>
        <v>89270277250021327507,89270277250021329990</v>
      </c>
    </row>
    <row r="7110" spans="1:8">
      <c r="A7110" s="1" t="s">
        <v>8</v>
      </c>
      <c r="B7110" s="1" t="s">
        <v>28441</v>
      </c>
      <c r="C7110" s="1" t="s">
        <v>28442</v>
      </c>
      <c r="D7110" s="2">
        <v>250</v>
      </c>
      <c r="E7110" s="1" t="s">
        <v>28443</v>
      </c>
      <c r="F7110">
        <v>11800</v>
      </c>
      <c r="G7110" s="3" t="s">
        <v>28444</v>
      </c>
      <c r="H7110" t="str">
        <f t="shared" si="111"/>
        <v>89270277250021330006,89270277250021332499</v>
      </c>
    </row>
    <row r="7111" spans="1:8">
      <c r="A7111" s="1" t="s">
        <v>8</v>
      </c>
      <c r="B7111" s="1" t="s">
        <v>28445</v>
      </c>
      <c r="C7111" s="1" t="s">
        <v>28446</v>
      </c>
      <c r="D7111" s="2">
        <v>250</v>
      </c>
      <c r="E7111" s="1" t="s">
        <v>28447</v>
      </c>
      <c r="F7111">
        <v>11800</v>
      </c>
      <c r="G7111" s="3" t="s">
        <v>28448</v>
      </c>
      <c r="H7111" t="str">
        <f t="shared" si="111"/>
        <v>89270277250021332507,89270277250021334990</v>
      </c>
    </row>
    <row r="7112" spans="1:8">
      <c r="A7112" s="1" t="s">
        <v>8</v>
      </c>
      <c r="B7112" s="1" t="s">
        <v>28449</v>
      </c>
      <c r="C7112" s="1" t="s">
        <v>28450</v>
      </c>
      <c r="D7112" s="2">
        <v>250</v>
      </c>
      <c r="E7112" s="1" t="s">
        <v>28451</v>
      </c>
      <c r="F7112">
        <v>11800</v>
      </c>
      <c r="G7112" s="3" t="s">
        <v>28452</v>
      </c>
      <c r="H7112" t="str">
        <f t="shared" si="111"/>
        <v>89270277250021335005,89270277250021337498</v>
      </c>
    </row>
    <row r="7113" spans="1:8">
      <c r="A7113" s="1" t="s">
        <v>8</v>
      </c>
      <c r="B7113" s="1" t="s">
        <v>28453</v>
      </c>
      <c r="C7113" s="1" t="s">
        <v>28454</v>
      </c>
      <c r="D7113" s="2">
        <v>250</v>
      </c>
      <c r="E7113" s="1" t="s">
        <v>28455</v>
      </c>
      <c r="F7113">
        <v>11800</v>
      </c>
      <c r="G7113" s="3" t="s">
        <v>28456</v>
      </c>
      <c r="H7113" t="str">
        <f t="shared" si="111"/>
        <v>89270277250021337506,89270277250021339999</v>
      </c>
    </row>
    <row r="7114" spans="1:8">
      <c r="A7114" s="1" t="s">
        <v>8</v>
      </c>
      <c r="B7114" s="1" t="s">
        <v>28457</v>
      </c>
      <c r="C7114" s="1" t="s">
        <v>28458</v>
      </c>
      <c r="D7114" s="2">
        <v>250</v>
      </c>
      <c r="E7114" s="1" t="s">
        <v>28459</v>
      </c>
      <c r="F7114">
        <v>11800</v>
      </c>
      <c r="G7114" s="3" t="s">
        <v>28460</v>
      </c>
      <c r="H7114" t="str">
        <f t="shared" si="111"/>
        <v>89270277250021340005,89270277250021342498</v>
      </c>
    </row>
    <row r="7115" spans="1:8">
      <c r="A7115" s="1" t="s">
        <v>8</v>
      </c>
      <c r="B7115" s="1" t="s">
        <v>28461</v>
      </c>
      <c r="C7115" s="1" t="s">
        <v>28462</v>
      </c>
      <c r="D7115" s="2">
        <v>250</v>
      </c>
      <c r="E7115" s="1" t="s">
        <v>28463</v>
      </c>
      <c r="F7115">
        <v>11800</v>
      </c>
      <c r="G7115" s="3" t="s">
        <v>28464</v>
      </c>
      <c r="H7115" t="str">
        <f t="shared" si="111"/>
        <v>89270277250021342506,89270277250021344999</v>
      </c>
    </row>
    <row r="7116" spans="1:8">
      <c r="A7116" s="1" t="s">
        <v>8</v>
      </c>
      <c r="B7116" s="1" t="s">
        <v>28465</v>
      </c>
      <c r="C7116" s="1" t="s">
        <v>28466</v>
      </c>
      <c r="D7116" s="2">
        <v>250</v>
      </c>
      <c r="E7116" s="1" t="s">
        <v>28467</v>
      </c>
      <c r="F7116">
        <v>11800</v>
      </c>
      <c r="G7116" s="3" t="s">
        <v>28468</v>
      </c>
      <c r="H7116" t="str">
        <f t="shared" si="111"/>
        <v>89270277250021345004,89270277250021347497</v>
      </c>
    </row>
    <row r="7117" spans="1:8">
      <c r="A7117" s="1" t="s">
        <v>8</v>
      </c>
      <c r="B7117" s="1" t="s">
        <v>28469</v>
      </c>
      <c r="C7117" s="1" t="s">
        <v>28470</v>
      </c>
      <c r="D7117" s="2">
        <v>250</v>
      </c>
      <c r="E7117" s="1" t="s">
        <v>28471</v>
      </c>
      <c r="F7117">
        <v>11800</v>
      </c>
      <c r="G7117" s="3" t="s">
        <v>28472</v>
      </c>
      <c r="H7117" t="str">
        <f t="shared" si="111"/>
        <v>89270277250021347505,89270277250021349998</v>
      </c>
    </row>
    <row r="7118" spans="1:8">
      <c r="A7118" s="1" t="s">
        <v>8</v>
      </c>
      <c r="B7118" s="1" t="s">
        <v>28473</v>
      </c>
      <c r="C7118" s="1" t="s">
        <v>28474</v>
      </c>
      <c r="D7118" s="2">
        <v>250</v>
      </c>
      <c r="E7118" s="1" t="s">
        <v>28475</v>
      </c>
      <c r="F7118">
        <v>11800</v>
      </c>
      <c r="G7118" s="3" t="s">
        <v>28476</v>
      </c>
      <c r="H7118" t="str">
        <f t="shared" si="111"/>
        <v>89270277250021350004,89270277250021352497</v>
      </c>
    </row>
    <row r="7119" spans="1:8">
      <c r="A7119" s="1" t="s">
        <v>8</v>
      </c>
      <c r="B7119" s="1" t="s">
        <v>28477</v>
      </c>
      <c r="C7119" s="1" t="s">
        <v>28478</v>
      </c>
      <c r="D7119" s="2">
        <v>250</v>
      </c>
      <c r="E7119" s="1" t="s">
        <v>28479</v>
      </c>
      <c r="F7119">
        <v>11800</v>
      </c>
      <c r="G7119" s="3" t="s">
        <v>28480</v>
      </c>
      <c r="H7119" t="str">
        <f t="shared" si="111"/>
        <v>89270277250021352505,89270277250021354998</v>
      </c>
    </row>
    <row r="7120" spans="1:8">
      <c r="A7120" s="1" t="s">
        <v>8</v>
      </c>
      <c r="B7120" s="1" t="s">
        <v>28481</v>
      </c>
      <c r="C7120" s="1" t="s">
        <v>28482</v>
      </c>
      <c r="D7120" s="2">
        <v>250</v>
      </c>
      <c r="E7120" s="1" t="s">
        <v>28483</v>
      </c>
      <c r="F7120">
        <v>11800</v>
      </c>
      <c r="G7120" s="3" t="s">
        <v>28484</v>
      </c>
      <c r="H7120" t="str">
        <f t="shared" si="111"/>
        <v>89270277250021355003,89270277250021357496</v>
      </c>
    </row>
    <row r="7121" spans="1:8">
      <c r="A7121" s="1" t="s">
        <v>8</v>
      </c>
      <c r="B7121" s="1" t="s">
        <v>28485</v>
      </c>
      <c r="C7121" s="1" t="s">
        <v>28486</v>
      </c>
      <c r="D7121" s="2">
        <v>250</v>
      </c>
      <c r="E7121" s="1" t="s">
        <v>28487</v>
      </c>
      <c r="F7121">
        <v>11800</v>
      </c>
      <c r="G7121" s="3" t="s">
        <v>28488</v>
      </c>
      <c r="H7121" t="str">
        <f t="shared" si="111"/>
        <v>89270277250021357504,89270277250021359997</v>
      </c>
    </row>
    <row r="7122" spans="1:8">
      <c r="A7122" s="1" t="s">
        <v>8</v>
      </c>
      <c r="B7122" s="1" t="s">
        <v>28489</v>
      </c>
      <c r="C7122" s="1" t="s">
        <v>28490</v>
      </c>
      <c r="D7122" s="2">
        <v>250</v>
      </c>
      <c r="E7122" s="1" t="s">
        <v>28491</v>
      </c>
      <c r="F7122">
        <v>11800</v>
      </c>
      <c r="G7122" s="3" t="s">
        <v>28492</v>
      </c>
      <c r="H7122" t="str">
        <f t="shared" si="111"/>
        <v>89270277250021360003,89270277250021362496</v>
      </c>
    </row>
    <row r="7123" spans="1:8">
      <c r="A7123" s="1" t="s">
        <v>8</v>
      </c>
      <c r="B7123" s="1" t="s">
        <v>28493</v>
      </c>
      <c r="C7123" s="1" t="s">
        <v>28494</v>
      </c>
      <c r="D7123" s="2">
        <v>250</v>
      </c>
      <c r="E7123" s="1" t="s">
        <v>28495</v>
      </c>
      <c r="F7123">
        <v>11800</v>
      </c>
      <c r="G7123" s="3" t="s">
        <v>28496</v>
      </c>
      <c r="H7123" t="str">
        <f t="shared" si="111"/>
        <v>89270277250021362504,89270277250021364997</v>
      </c>
    </row>
    <row r="7124" spans="1:8">
      <c r="A7124" s="1" t="s">
        <v>8</v>
      </c>
      <c r="B7124" s="1" t="s">
        <v>28497</v>
      </c>
      <c r="C7124" s="1" t="s">
        <v>28498</v>
      </c>
      <c r="D7124" s="2">
        <v>250</v>
      </c>
      <c r="E7124" s="1" t="s">
        <v>28499</v>
      </c>
      <c r="F7124">
        <v>11800</v>
      </c>
      <c r="G7124" s="3" t="s">
        <v>28500</v>
      </c>
      <c r="H7124" t="str">
        <f t="shared" si="111"/>
        <v>89270277250021365002,89270277250021367495</v>
      </c>
    </row>
    <row r="7125" spans="1:8">
      <c r="A7125" s="1" t="s">
        <v>8</v>
      </c>
      <c r="B7125" s="1" t="s">
        <v>28501</v>
      </c>
      <c r="C7125" s="1" t="s">
        <v>28502</v>
      </c>
      <c r="D7125" s="2">
        <v>250</v>
      </c>
      <c r="E7125" s="1" t="s">
        <v>28503</v>
      </c>
      <c r="F7125">
        <v>11800</v>
      </c>
      <c r="G7125" s="3" t="s">
        <v>28504</v>
      </c>
      <c r="H7125" t="str">
        <f t="shared" si="111"/>
        <v>89270277250021367503,89270277250021369996</v>
      </c>
    </row>
    <row r="7126" spans="1:8">
      <c r="A7126" s="1" t="s">
        <v>8</v>
      </c>
      <c r="B7126" s="1" t="s">
        <v>28505</v>
      </c>
      <c r="C7126" s="1" t="s">
        <v>28506</v>
      </c>
      <c r="D7126" s="2">
        <v>250</v>
      </c>
      <c r="E7126" s="1" t="s">
        <v>28507</v>
      </c>
      <c r="F7126">
        <v>11800</v>
      </c>
      <c r="G7126" s="3" t="s">
        <v>28508</v>
      </c>
      <c r="H7126" t="str">
        <f t="shared" si="111"/>
        <v>89270277250021370002,89270277250021372495</v>
      </c>
    </row>
    <row r="7127" spans="1:8">
      <c r="A7127" s="1" t="s">
        <v>8</v>
      </c>
      <c r="B7127" s="1" t="s">
        <v>28509</v>
      </c>
      <c r="C7127" s="1" t="s">
        <v>28510</v>
      </c>
      <c r="D7127" s="2">
        <v>250</v>
      </c>
      <c r="E7127" s="1" t="s">
        <v>28511</v>
      </c>
      <c r="F7127">
        <v>11800</v>
      </c>
      <c r="G7127" s="3" t="s">
        <v>28512</v>
      </c>
      <c r="H7127" t="str">
        <f t="shared" si="111"/>
        <v>89270277250021372503,89270277250021374996</v>
      </c>
    </row>
    <row r="7128" spans="1:8">
      <c r="A7128" s="1" t="s">
        <v>8</v>
      </c>
      <c r="B7128" s="1" t="s">
        <v>28513</v>
      </c>
      <c r="C7128" s="1" t="s">
        <v>28514</v>
      </c>
      <c r="D7128" s="2">
        <v>250</v>
      </c>
      <c r="E7128" s="1" t="s">
        <v>28515</v>
      </c>
      <c r="F7128">
        <v>11800</v>
      </c>
      <c r="G7128" s="3" t="s">
        <v>28516</v>
      </c>
      <c r="H7128" t="str">
        <f t="shared" si="111"/>
        <v>89270277250021375001,89270277250021377494</v>
      </c>
    </row>
    <row r="7129" spans="1:8">
      <c r="A7129" s="1" t="s">
        <v>8</v>
      </c>
      <c r="B7129" s="1" t="s">
        <v>28517</v>
      </c>
      <c r="C7129" s="1" t="s">
        <v>28518</v>
      </c>
      <c r="D7129" s="2">
        <v>250</v>
      </c>
      <c r="E7129" s="1" t="s">
        <v>28519</v>
      </c>
      <c r="F7129">
        <v>11800</v>
      </c>
      <c r="G7129" s="3" t="s">
        <v>28520</v>
      </c>
      <c r="H7129" t="str">
        <f t="shared" si="111"/>
        <v>89270277250021377502,89270277250021379995</v>
      </c>
    </row>
    <row r="7130" spans="1:8">
      <c r="A7130" s="1" t="s">
        <v>8</v>
      </c>
      <c r="B7130" s="1" t="s">
        <v>28521</v>
      </c>
      <c r="C7130" s="1" t="s">
        <v>28522</v>
      </c>
      <c r="D7130" s="2">
        <v>250</v>
      </c>
      <c r="E7130" s="1" t="s">
        <v>28523</v>
      </c>
      <c r="F7130">
        <v>11800</v>
      </c>
      <c r="G7130" s="3" t="s">
        <v>28524</v>
      </c>
      <c r="H7130" t="str">
        <f t="shared" si="111"/>
        <v>89270277250021380001,89270277250021382494</v>
      </c>
    </row>
    <row r="7131" spans="1:8">
      <c r="A7131" s="1" t="s">
        <v>8</v>
      </c>
      <c r="B7131" s="1" t="s">
        <v>28525</v>
      </c>
      <c r="C7131" s="1" t="s">
        <v>28526</v>
      </c>
      <c r="D7131" s="2">
        <v>250</v>
      </c>
      <c r="E7131" s="1" t="s">
        <v>28527</v>
      </c>
      <c r="F7131">
        <v>11800</v>
      </c>
      <c r="G7131" s="3" t="s">
        <v>28528</v>
      </c>
      <c r="H7131" t="str">
        <f t="shared" si="111"/>
        <v>89270277250021382502,89270277250021384995</v>
      </c>
    </row>
    <row r="7132" spans="1:8">
      <c r="A7132" s="1" t="s">
        <v>8</v>
      </c>
      <c r="B7132" s="1" t="s">
        <v>28529</v>
      </c>
      <c r="C7132" s="1" t="s">
        <v>28530</v>
      </c>
      <c r="D7132" s="2">
        <v>250</v>
      </c>
      <c r="E7132" s="1" t="s">
        <v>28531</v>
      </c>
      <c r="F7132">
        <v>11800</v>
      </c>
      <c r="G7132" s="3" t="s">
        <v>28532</v>
      </c>
      <c r="H7132" t="str">
        <f t="shared" si="111"/>
        <v>89270277250021385000,89270277250021387493</v>
      </c>
    </row>
    <row r="7133" spans="1:8">
      <c r="A7133" s="1" t="s">
        <v>8</v>
      </c>
      <c r="B7133" s="1" t="s">
        <v>28533</v>
      </c>
      <c r="C7133" s="1" t="s">
        <v>28534</v>
      </c>
      <c r="D7133" s="2">
        <v>250</v>
      </c>
      <c r="E7133" s="1" t="s">
        <v>28535</v>
      </c>
      <c r="F7133">
        <v>11800</v>
      </c>
      <c r="G7133" s="3" t="s">
        <v>28536</v>
      </c>
      <c r="H7133" t="str">
        <f t="shared" si="111"/>
        <v>89270277250021387501,89270277250021389994</v>
      </c>
    </row>
    <row r="7134" spans="1:8">
      <c r="A7134" s="1" t="s">
        <v>8</v>
      </c>
      <c r="B7134" s="1" t="s">
        <v>28537</v>
      </c>
      <c r="C7134" s="1" t="s">
        <v>28538</v>
      </c>
      <c r="D7134" s="2">
        <v>250</v>
      </c>
      <c r="E7134" s="1" t="s">
        <v>28539</v>
      </c>
      <c r="F7134">
        <v>11800</v>
      </c>
      <c r="G7134" s="3" t="s">
        <v>28540</v>
      </c>
      <c r="H7134" t="str">
        <f t="shared" si="111"/>
        <v>89270277250021390000,89270277250021392493</v>
      </c>
    </row>
    <row r="7135" spans="1:8">
      <c r="A7135" s="1" t="s">
        <v>8</v>
      </c>
      <c r="B7135" s="1" t="s">
        <v>28541</v>
      </c>
      <c r="C7135" s="1" t="s">
        <v>28542</v>
      </c>
      <c r="D7135" s="2">
        <v>250</v>
      </c>
      <c r="E7135" s="1" t="s">
        <v>28543</v>
      </c>
      <c r="F7135">
        <v>11800</v>
      </c>
      <c r="G7135" s="3" t="s">
        <v>28544</v>
      </c>
      <c r="H7135" t="str">
        <f t="shared" si="111"/>
        <v>89270277250021392501,89270277250021394994</v>
      </c>
    </row>
    <row r="7136" spans="1:8">
      <c r="A7136" s="1" t="s">
        <v>8</v>
      </c>
      <c r="B7136" s="1" t="s">
        <v>28545</v>
      </c>
      <c r="C7136" s="1" t="s">
        <v>28546</v>
      </c>
      <c r="D7136" s="2">
        <v>250</v>
      </c>
      <c r="E7136" s="1" t="s">
        <v>28547</v>
      </c>
      <c r="F7136">
        <v>11800</v>
      </c>
      <c r="G7136" s="3" t="s">
        <v>28548</v>
      </c>
      <c r="H7136" t="str">
        <f t="shared" si="111"/>
        <v>89270277250021395009,89270277250021397492</v>
      </c>
    </row>
    <row r="7137" spans="1:8">
      <c r="A7137" s="1" t="s">
        <v>8</v>
      </c>
      <c r="B7137" s="1" t="s">
        <v>28549</v>
      </c>
      <c r="C7137" s="1" t="s">
        <v>28550</v>
      </c>
      <c r="D7137" s="2">
        <v>250</v>
      </c>
      <c r="E7137" s="1" t="s">
        <v>28551</v>
      </c>
      <c r="F7137">
        <v>11800</v>
      </c>
      <c r="G7137" s="3" t="s">
        <v>28552</v>
      </c>
      <c r="H7137" t="str">
        <f t="shared" si="111"/>
        <v>89270277250021397500,89270277250021399993</v>
      </c>
    </row>
    <row r="7138" spans="1:8">
      <c r="A7138" s="1" t="s">
        <v>8</v>
      </c>
      <c r="B7138" s="1" t="s">
        <v>28553</v>
      </c>
      <c r="C7138" s="1" t="s">
        <v>28554</v>
      </c>
      <c r="D7138" s="2">
        <v>250</v>
      </c>
      <c r="E7138" s="1" t="s">
        <v>28555</v>
      </c>
      <c r="F7138">
        <v>11800</v>
      </c>
      <c r="G7138" s="3" t="s">
        <v>28556</v>
      </c>
      <c r="H7138" t="str">
        <f t="shared" si="111"/>
        <v>89270277250021400007,89270277250021402490</v>
      </c>
    </row>
    <row r="7139" spans="1:8">
      <c r="A7139" s="1" t="s">
        <v>8</v>
      </c>
      <c r="B7139" s="1" t="s">
        <v>28557</v>
      </c>
      <c r="C7139" s="1" t="s">
        <v>28558</v>
      </c>
      <c r="D7139" s="2">
        <v>250</v>
      </c>
      <c r="E7139" s="1" t="s">
        <v>28559</v>
      </c>
      <c r="F7139">
        <v>11800</v>
      </c>
      <c r="G7139" s="3" t="s">
        <v>28560</v>
      </c>
      <c r="H7139" t="str">
        <f t="shared" si="111"/>
        <v>89270277250021402508,89270277250021404991</v>
      </c>
    </row>
    <row r="7140" spans="1:8">
      <c r="A7140" s="1" t="s">
        <v>8</v>
      </c>
      <c r="B7140" s="1" t="s">
        <v>28561</v>
      </c>
      <c r="C7140" s="1" t="s">
        <v>28562</v>
      </c>
      <c r="D7140" s="2">
        <v>250</v>
      </c>
      <c r="E7140" s="1" t="s">
        <v>28563</v>
      </c>
      <c r="F7140">
        <v>11800</v>
      </c>
      <c r="G7140" s="3" t="s">
        <v>28564</v>
      </c>
      <c r="H7140" t="str">
        <f t="shared" si="111"/>
        <v>89270277250021405006,89270277250021407499</v>
      </c>
    </row>
    <row r="7141" spans="1:8">
      <c r="A7141" s="1" t="s">
        <v>8</v>
      </c>
      <c r="B7141" s="1" t="s">
        <v>28565</v>
      </c>
      <c r="C7141" s="1" t="s">
        <v>28566</v>
      </c>
      <c r="D7141" s="2">
        <v>250</v>
      </c>
      <c r="E7141" s="1" t="s">
        <v>28567</v>
      </c>
      <c r="F7141">
        <v>11800</v>
      </c>
      <c r="G7141" s="3" t="s">
        <v>28568</v>
      </c>
      <c r="H7141" t="str">
        <f t="shared" si="111"/>
        <v>89270277250021407507,89270277250021409990</v>
      </c>
    </row>
    <row r="7142" spans="1:8">
      <c r="A7142" s="1" t="s">
        <v>8</v>
      </c>
      <c r="B7142" s="1" t="s">
        <v>28569</v>
      </c>
      <c r="C7142" s="1" t="s">
        <v>28570</v>
      </c>
      <c r="D7142" s="2">
        <v>250</v>
      </c>
      <c r="E7142" s="1" t="s">
        <v>28571</v>
      </c>
      <c r="F7142">
        <v>11800</v>
      </c>
      <c r="G7142" s="3" t="s">
        <v>28572</v>
      </c>
      <c r="H7142" t="str">
        <f t="shared" si="111"/>
        <v>89270277250021410006,89270277250021412499</v>
      </c>
    </row>
    <row r="7143" spans="1:8">
      <c r="A7143" s="1" t="s">
        <v>8</v>
      </c>
      <c r="B7143" s="1" t="s">
        <v>28573</v>
      </c>
      <c r="C7143" s="1" t="s">
        <v>28574</v>
      </c>
      <c r="D7143" s="2">
        <v>250</v>
      </c>
      <c r="E7143" s="1" t="s">
        <v>28575</v>
      </c>
      <c r="F7143">
        <v>11800</v>
      </c>
      <c r="G7143" s="3" t="s">
        <v>28576</v>
      </c>
      <c r="H7143" t="str">
        <f t="shared" si="111"/>
        <v>89270277250021412507,89270277250021414990</v>
      </c>
    </row>
    <row r="7144" spans="1:8">
      <c r="A7144" s="1" t="s">
        <v>8</v>
      </c>
      <c r="B7144" s="1" t="s">
        <v>28577</v>
      </c>
      <c r="C7144" s="1" t="s">
        <v>28578</v>
      </c>
      <c r="D7144" s="2">
        <v>250</v>
      </c>
      <c r="E7144" s="1" t="s">
        <v>28579</v>
      </c>
      <c r="F7144">
        <v>11800</v>
      </c>
      <c r="G7144" s="3" t="s">
        <v>28580</v>
      </c>
      <c r="H7144" t="str">
        <f t="shared" si="111"/>
        <v>89270277250021415005,89270277250021417498</v>
      </c>
    </row>
    <row r="7145" spans="1:8">
      <c r="A7145" s="1" t="s">
        <v>8</v>
      </c>
      <c r="B7145" s="1" t="s">
        <v>28581</v>
      </c>
      <c r="C7145" s="1" t="s">
        <v>28582</v>
      </c>
      <c r="D7145" s="2">
        <v>250</v>
      </c>
      <c r="E7145" s="1" t="s">
        <v>28583</v>
      </c>
      <c r="F7145">
        <v>11800</v>
      </c>
      <c r="G7145" s="3" t="s">
        <v>28584</v>
      </c>
      <c r="H7145" t="str">
        <f t="shared" si="111"/>
        <v>89270277250021417506,89270277250021419999</v>
      </c>
    </row>
    <row r="7146" spans="1:8">
      <c r="A7146" s="1" t="s">
        <v>8</v>
      </c>
      <c r="B7146" s="1" t="s">
        <v>28585</v>
      </c>
      <c r="C7146" s="1" t="s">
        <v>28586</v>
      </c>
      <c r="D7146" s="2">
        <v>250</v>
      </c>
      <c r="E7146" s="1" t="s">
        <v>28587</v>
      </c>
      <c r="F7146">
        <v>11800</v>
      </c>
      <c r="G7146" s="3" t="s">
        <v>28588</v>
      </c>
      <c r="H7146" t="str">
        <f t="shared" si="111"/>
        <v>89270277250021420005,89270277250021422498</v>
      </c>
    </row>
    <row r="7147" spans="1:8">
      <c r="A7147" s="1" t="s">
        <v>8</v>
      </c>
      <c r="B7147" s="1" t="s">
        <v>28589</v>
      </c>
      <c r="C7147" s="1" t="s">
        <v>28590</v>
      </c>
      <c r="D7147" s="2">
        <v>250</v>
      </c>
      <c r="E7147" s="1" t="s">
        <v>28591</v>
      </c>
      <c r="F7147">
        <v>11800</v>
      </c>
      <c r="G7147" s="3" t="s">
        <v>28592</v>
      </c>
      <c r="H7147" t="str">
        <f t="shared" si="111"/>
        <v>89270277250021422506,89270277250021424999</v>
      </c>
    </row>
    <row r="7148" spans="1:8">
      <c r="A7148" s="1" t="s">
        <v>8</v>
      </c>
      <c r="B7148" s="1" t="s">
        <v>28593</v>
      </c>
      <c r="C7148" s="1" t="s">
        <v>28594</v>
      </c>
      <c r="D7148" s="2">
        <v>250</v>
      </c>
      <c r="E7148" s="1" t="s">
        <v>28595</v>
      </c>
      <c r="F7148">
        <v>11800</v>
      </c>
      <c r="G7148" s="3" t="s">
        <v>28596</v>
      </c>
      <c r="H7148" t="str">
        <f t="shared" si="111"/>
        <v>89270277250021425004,89270277250021427497</v>
      </c>
    </row>
    <row r="7149" spans="1:8">
      <c r="A7149" s="1" t="s">
        <v>8</v>
      </c>
      <c r="B7149" s="1" t="s">
        <v>28597</v>
      </c>
      <c r="C7149" s="1" t="s">
        <v>28598</v>
      </c>
      <c r="D7149" s="2">
        <v>250</v>
      </c>
      <c r="E7149" s="1" t="s">
        <v>28599</v>
      </c>
      <c r="F7149">
        <v>11800</v>
      </c>
      <c r="G7149" s="3" t="s">
        <v>28600</v>
      </c>
      <c r="H7149" t="str">
        <f t="shared" si="111"/>
        <v>89270277250021427505,89270277250021429998</v>
      </c>
    </row>
    <row r="7150" spans="1:8">
      <c r="A7150" s="1" t="s">
        <v>8</v>
      </c>
      <c r="B7150" s="1" t="s">
        <v>28601</v>
      </c>
      <c r="C7150" s="1" t="s">
        <v>28602</v>
      </c>
      <c r="D7150" s="2">
        <v>250</v>
      </c>
      <c r="E7150" s="1" t="s">
        <v>28603</v>
      </c>
      <c r="F7150">
        <v>11800</v>
      </c>
      <c r="G7150" s="3" t="s">
        <v>28604</v>
      </c>
      <c r="H7150" t="str">
        <f t="shared" si="111"/>
        <v>89270277250021430004,89270277250021432497</v>
      </c>
    </row>
    <row r="7151" spans="1:8">
      <c r="A7151" s="1" t="s">
        <v>8</v>
      </c>
      <c r="B7151" s="1" t="s">
        <v>28605</v>
      </c>
      <c r="C7151" s="1" t="s">
        <v>28606</v>
      </c>
      <c r="D7151" s="2">
        <v>250</v>
      </c>
      <c r="E7151" s="1" t="s">
        <v>28607</v>
      </c>
      <c r="F7151">
        <v>11800</v>
      </c>
      <c r="G7151" s="3" t="s">
        <v>28608</v>
      </c>
      <c r="H7151" t="str">
        <f t="shared" si="111"/>
        <v>89270277250021432505,89270277250021434998</v>
      </c>
    </row>
    <row r="7152" spans="1:8">
      <c r="A7152" s="1" t="s">
        <v>8</v>
      </c>
      <c r="B7152" s="1" t="s">
        <v>28609</v>
      </c>
      <c r="C7152" s="1" t="s">
        <v>28610</v>
      </c>
      <c r="D7152" s="2">
        <v>250</v>
      </c>
      <c r="E7152" s="1" t="s">
        <v>28611</v>
      </c>
      <c r="F7152">
        <v>11800</v>
      </c>
      <c r="G7152" s="3" t="s">
        <v>28612</v>
      </c>
      <c r="H7152" t="str">
        <f t="shared" si="111"/>
        <v>89270277250021435003,89270277250021437496</v>
      </c>
    </row>
    <row r="7153" spans="1:8">
      <c r="A7153" s="1" t="s">
        <v>8</v>
      </c>
      <c r="B7153" s="1" t="s">
        <v>28613</v>
      </c>
      <c r="C7153" s="1" t="s">
        <v>28614</v>
      </c>
      <c r="D7153" s="2">
        <v>250</v>
      </c>
      <c r="E7153" s="1" t="s">
        <v>28615</v>
      </c>
      <c r="F7153">
        <v>11800</v>
      </c>
      <c r="G7153" s="3" t="s">
        <v>28616</v>
      </c>
      <c r="H7153" t="str">
        <f t="shared" si="111"/>
        <v>89270277250021437504,89270277250021439997</v>
      </c>
    </row>
    <row r="7154" spans="1:8">
      <c r="A7154" s="1" t="s">
        <v>8</v>
      </c>
      <c r="B7154" s="1" t="s">
        <v>28617</v>
      </c>
      <c r="C7154" s="1" t="s">
        <v>28618</v>
      </c>
      <c r="D7154" s="2">
        <v>250</v>
      </c>
      <c r="E7154" s="1" t="s">
        <v>28619</v>
      </c>
      <c r="F7154">
        <v>11800</v>
      </c>
      <c r="G7154" s="3" t="s">
        <v>28620</v>
      </c>
      <c r="H7154" t="str">
        <f t="shared" si="111"/>
        <v>89270277250021440003,89270277250021442496</v>
      </c>
    </row>
    <row r="7155" spans="1:8">
      <c r="A7155" s="1" t="s">
        <v>8</v>
      </c>
      <c r="B7155" s="1" t="s">
        <v>28621</v>
      </c>
      <c r="C7155" s="1" t="s">
        <v>28622</v>
      </c>
      <c r="D7155" s="2">
        <v>250</v>
      </c>
      <c r="E7155" s="1" t="s">
        <v>28623</v>
      </c>
      <c r="F7155">
        <v>11800</v>
      </c>
      <c r="G7155" s="3" t="s">
        <v>28624</v>
      </c>
      <c r="H7155" t="str">
        <f t="shared" si="111"/>
        <v>89270277250021442504,89270277250021444997</v>
      </c>
    </row>
    <row r="7156" spans="1:8">
      <c r="A7156" s="1" t="s">
        <v>8</v>
      </c>
      <c r="B7156" s="1" t="s">
        <v>28625</v>
      </c>
      <c r="C7156" s="1" t="s">
        <v>28626</v>
      </c>
      <c r="D7156" s="2">
        <v>250</v>
      </c>
      <c r="E7156" s="1" t="s">
        <v>28627</v>
      </c>
      <c r="F7156">
        <v>11800</v>
      </c>
      <c r="G7156" s="3" t="s">
        <v>28628</v>
      </c>
      <c r="H7156" t="str">
        <f t="shared" si="111"/>
        <v>89270277250021445002,89270277250021447495</v>
      </c>
    </row>
    <row r="7157" spans="1:8">
      <c r="A7157" s="1" t="s">
        <v>8</v>
      </c>
      <c r="B7157" s="1" t="s">
        <v>28629</v>
      </c>
      <c r="C7157" s="1" t="s">
        <v>28630</v>
      </c>
      <c r="D7157" s="2">
        <v>250</v>
      </c>
      <c r="E7157" s="1" t="s">
        <v>28631</v>
      </c>
      <c r="F7157">
        <v>11800</v>
      </c>
      <c r="G7157" s="3" t="s">
        <v>28632</v>
      </c>
      <c r="H7157" t="str">
        <f t="shared" si="111"/>
        <v>89270277250021447503,89270277250021449996</v>
      </c>
    </row>
    <row r="7158" spans="1:8">
      <c r="A7158" s="1" t="s">
        <v>8</v>
      </c>
      <c r="B7158" s="1" t="s">
        <v>28633</v>
      </c>
      <c r="C7158" s="1" t="s">
        <v>28634</v>
      </c>
      <c r="D7158" s="2">
        <v>250</v>
      </c>
      <c r="E7158" s="1" t="s">
        <v>28635</v>
      </c>
      <c r="F7158">
        <v>11800</v>
      </c>
      <c r="G7158" s="3" t="s">
        <v>28636</v>
      </c>
      <c r="H7158" t="str">
        <f t="shared" si="111"/>
        <v>89270277250021450002,89270277250021452495</v>
      </c>
    </row>
    <row r="7159" spans="1:8">
      <c r="A7159" s="1" t="s">
        <v>8</v>
      </c>
      <c r="B7159" s="1" t="s">
        <v>28637</v>
      </c>
      <c r="C7159" s="1" t="s">
        <v>28638</v>
      </c>
      <c r="D7159" s="2">
        <v>250</v>
      </c>
      <c r="E7159" s="1" t="s">
        <v>28639</v>
      </c>
      <c r="F7159">
        <v>11800</v>
      </c>
      <c r="G7159" s="3" t="s">
        <v>28640</v>
      </c>
      <c r="H7159" t="str">
        <f t="shared" si="111"/>
        <v>89270277250021452503,89270277250021454996</v>
      </c>
    </row>
    <row r="7160" spans="1:8">
      <c r="A7160" s="1" t="s">
        <v>8</v>
      </c>
      <c r="B7160" s="1" t="s">
        <v>28641</v>
      </c>
      <c r="C7160" s="1" t="s">
        <v>28642</v>
      </c>
      <c r="D7160" s="2">
        <v>250</v>
      </c>
      <c r="E7160" s="1" t="s">
        <v>28643</v>
      </c>
      <c r="F7160">
        <v>11800</v>
      </c>
      <c r="G7160" s="3" t="s">
        <v>28644</v>
      </c>
      <c r="H7160" t="str">
        <f t="shared" si="111"/>
        <v>89270277250021455001,89270277250021457494</v>
      </c>
    </row>
    <row r="7161" spans="1:8">
      <c r="A7161" s="1" t="s">
        <v>8</v>
      </c>
      <c r="B7161" s="1" t="s">
        <v>28645</v>
      </c>
      <c r="C7161" s="1" t="s">
        <v>28646</v>
      </c>
      <c r="D7161" s="2">
        <v>250</v>
      </c>
      <c r="E7161" s="1" t="s">
        <v>28647</v>
      </c>
      <c r="F7161">
        <v>11800</v>
      </c>
      <c r="G7161" s="3" t="s">
        <v>28648</v>
      </c>
      <c r="H7161" t="str">
        <f t="shared" si="111"/>
        <v>89270277250021457502,89270277250021459995</v>
      </c>
    </row>
    <row r="7162" spans="1:8">
      <c r="A7162" s="1" t="s">
        <v>8</v>
      </c>
      <c r="B7162" s="1" t="s">
        <v>28649</v>
      </c>
      <c r="C7162" s="1" t="s">
        <v>28650</v>
      </c>
      <c r="D7162" s="2">
        <v>250</v>
      </c>
      <c r="E7162" s="1" t="s">
        <v>28651</v>
      </c>
      <c r="F7162">
        <v>11800</v>
      </c>
      <c r="G7162" s="3" t="s">
        <v>28652</v>
      </c>
      <c r="H7162" t="str">
        <f t="shared" si="111"/>
        <v>89270277250021460001,89270277250021462494</v>
      </c>
    </row>
    <row r="7163" spans="1:8">
      <c r="A7163" s="1" t="s">
        <v>8</v>
      </c>
      <c r="B7163" s="1" t="s">
        <v>28653</v>
      </c>
      <c r="C7163" s="1" t="s">
        <v>28654</v>
      </c>
      <c r="D7163" s="2">
        <v>250</v>
      </c>
      <c r="E7163" s="1" t="s">
        <v>28655</v>
      </c>
      <c r="F7163">
        <v>11800</v>
      </c>
      <c r="G7163" s="3" t="s">
        <v>28656</v>
      </c>
      <c r="H7163" t="str">
        <f t="shared" si="111"/>
        <v>89270277250021462502,89270277250021464995</v>
      </c>
    </row>
    <row r="7164" spans="1:8">
      <c r="A7164" s="1" t="s">
        <v>8</v>
      </c>
      <c r="B7164" s="1" t="s">
        <v>28657</v>
      </c>
      <c r="C7164" s="1" t="s">
        <v>28658</v>
      </c>
      <c r="D7164" s="2">
        <v>250</v>
      </c>
      <c r="E7164" s="1" t="s">
        <v>28659</v>
      </c>
      <c r="F7164">
        <v>11800</v>
      </c>
      <c r="G7164" s="3" t="s">
        <v>28660</v>
      </c>
      <c r="H7164" t="str">
        <f t="shared" si="111"/>
        <v>89270277250021465000,89270277250021467493</v>
      </c>
    </row>
    <row r="7165" spans="1:8">
      <c r="A7165" s="1" t="s">
        <v>8</v>
      </c>
      <c r="B7165" s="1" t="s">
        <v>28661</v>
      </c>
      <c r="C7165" s="1" t="s">
        <v>28662</v>
      </c>
      <c r="D7165" s="2">
        <v>250</v>
      </c>
      <c r="E7165" s="1" t="s">
        <v>28663</v>
      </c>
      <c r="F7165">
        <v>11800</v>
      </c>
      <c r="G7165" s="3" t="s">
        <v>28664</v>
      </c>
      <c r="H7165" t="str">
        <f t="shared" si="111"/>
        <v>89270277250021467501,89270277250021469994</v>
      </c>
    </row>
    <row r="7166" spans="1:8">
      <c r="A7166" s="1" t="s">
        <v>8</v>
      </c>
      <c r="B7166" s="1" t="s">
        <v>28665</v>
      </c>
      <c r="C7166" s="1" t="s">
        <v>28666</v>
      </c>
      <c r="D7166" s="2">
        <v>250</v>
      </c>
      <c r="E7166" s="1" t="s">
        <v>28667</v>
      </c>
      <c r="F7166">
        <v>11800</v>
      </c>
      <c r="G7166" s="3" t="s">
        <v>28668</v>
      </c>
      <c r="H7166" t="str">
        <f t="shared" si="111"/>
        <v>89270277250021470000,89270277250021472493</v>
      </c>
    </row>
    <row r="7167" spans="1:8">
      <c r="A7167" s="1" t="s">
        <v>8</v>
      </c>
      <c r="B7167" s="1" t="s">
        <v>28669</v>
      </c>
      <c r="C7167" s="1" t="s">
        <v>28670</v>
      </c>
      <c r="D7167" s="2">
        <v>250</v>
      </c>
      <c r="E7167" s="1" t="s">
        <v>28671</v>
      </c>
      <c r="F7167">
        <v>11800</v>
      </c>
      <c r="G7167" s="3" t="s">
        <v>28672</v>
      </c>
      <c r="H7167" t="str">
        <f t="shared" si="111"/>
        <v>89270277250021472501,89270277250021474994</v>
      </c>
    </row>
    <row r="7168" spans="1:8">
      <c r="A7168" s="1" t="s">
        <v>8</v>
      </c>
      <c r="B7168" s="1" t="s">
        <v>28673</v>
      </c>
      <c r="C7168" s="1" t="s">
        <v>28674</v>
      </c>
      <c r="D7168" s="2">
        <v>250</v>
      </c>
      <c r="E7168" s="1" t="s">
        <v>28675</v>
      </c>
      <c r="F7168">
        <v>11800</v>
      </c>
      <c r="G7168" s="3" t="s">
        <v>28676</v>
      </c>
      <c r="H7168" t="str">
        <f t="shared" si="111"/>
        <v>89270277250021475009,89270277250021477492</v>
      </c>
    </row>
    <row r="7169" spans="1:8">
      <c r="A7169" s="1" t="s">
        <v>8</v>
      </c>
      <c r="B7169" s="1" t="s">
        <v>28677</v>
      </c>
      <c r="C7169" s="1" t="s">
        <v>28678</v>
      </c>
      <c r="D7169" s="2">
        <v>250</v>
      </c>
      <c r="E7169" s="1" t="s">
        <v>28679</v>
      </c>
      <c r="F7169">
        <v>11800</v>
      </c>
      <c r="G7169" s="3" t="s">
        <v>28680</v>
      </c>
      <c r="H7169" t="str">
        <f t="shared" si="111"/>
        <v>89270277250021477500,89270277250021479993</v>
      </c>
    </row>
    <row r="7170" spans="1:8">
      <c r="A7170" s="1" t="s">
        <v>8</v>
      </c>
      <c r="B7170" s="1" t="s">
        <v>28681</v>
      </c>
      <c r="C7170" s="1" t="s">
        <v>28682</v>
      </c>
      <c r="D7170" s="2">
        <v>250</v>
      </c>
      <c r="E7170" s="1" t="s">
        <v>28683</v>
      </c>
      <c r="F7170">
        <v>11800</v>
      </c>
      <c r="G7170" s="3" t="s">
        <v>28684</v>
      </c>
      <c r="H7170" t="str">
        <f t="shared" si="111"/>
        <v>89270277250021480009,89270277250021482492</v>
      </c>
    </row>
    <row r="7171" spans="1:8">
      <c r="A7171" s="1" t="s">
        <v>8</v>
      </c>
      <c r="B7171" s="1" t="s">
        <v>28685</v>
      </c>
      <c r="C7171" s="1" t="s">
        <v>28686</v>
      </c>
      <c r="D7171" s="2">
        <v>250</v>
      </c>
      <c r="E7171" s="1" t="s">
        <v>28687</v>
      </c>
      <c r="F7171">
        <v>11800</v>
      </c>
      <c r="G7171" s="3" t="s">
        <v>28688</v>
      </c>
      <c r="H7171" t="str">
        <f t="shared" ref="H7171:H7234" si="112">CONCATENATE(B7171,",",C7171)</f>
        <v>89270277250021482500,89270277250021484993</v>
      </c>
    </row>
    <row r="7172" spans="1:8">
      <c r="A7172" s="1" t="s">
        <v>8</v>
      </c>
      <c r="B7172" s="1" t="s">
        <v>28689</v>
      </c>
      <c r="C7172" s="1" t="s">
        <v>28690</v>
      </c>
      <c r="D7172" s="2">
        <v>250</v>
      </c>
      <c r="E7172" s="1" t="s">
        <v>28691</v>
      </c>
      <c r="F7172">
        <v>11800</v>
      </c>
      <c r="G7172" s="3" t="s">
        <v>28692</v>
      </c>
      <c r="H7172" t="str">
        <f t="shared" si="112"/>
        <v>89270277250021485008,89270277250021487491</v>
      </c>
    </row>
    <row r="7173" spans="1:8">
      <c r="A7173" s="1" t="s">
        <v>8</v>
      </c>
      <c r="B7173" s="1" t="s">
        <v>28693</v>
      </c>
      <c r="C7173" s="1" t="s">
        <v>28694</v>
      </c>
      <c r="D7173" s="2">
        <v>250</v>
      </c>
      <c r="E7173" s="1" t="s">
        <v>28695</v>
      </c>
      <c r="F7173">
        <v>11800</v>
      </c>
      <c r="G7173" s="3" t="s">
        <v>28696</v>
      </c>
      <c r="H7173" t="str">
        <f t="shared" si="112"/>
        <v>89270277250021487509,89270277250021489992</v>
      </c>
    </row>
    <row r="7174" spans="1:8">
      <c r="A7174" s="1" t="s">
        <v>8</v>
      </c>
      <c r="B7174" s="1" t="s">
        <v>28697</v>
      </c>
      <c r="C7174" s="1" t="s">
        <v>28698</v>
      </c>
      <c r="D7174" s="2">
        <v>250</v>
      </c>
      <c r="E7174" s="1" t="s">
        <v>28699</v>
      </c>
      <c r="F7174">
        <v>11800</v>
      </c>
      <c r="G7174" s="3" t="s">
        <v>28700</v>
      </c>
      <c r="H7174" t="str">
        <f t="shared" si="112"/>
        <v>89270277250021490008,89270277250021492491</v>
      </c>
    </row>
    <row r="7175" spans="1:8">
      <c r="A7175" s="1" t="s">
        <v>8</v>
      </c>
      <c r="B7175" s="1" t="s">
        <v>28701</v>
      </c>
      <c r="C7175" s="1" t="s">
        <v>28702</v>
      </c>
      <c r="D7175" s="2">
        <v>250</v>
      </c>
      <c r="E7175" s="1" t="s">
        <v>28703</v>
      </c>
      <c r="F7175">
        <v>11800</v>
      </c>
      <c r="G7175" s="3" t="s">
        <v>28704</v>
      </c>
      <c r="H7175" t="str">
        <f t="shared" si="112"/>
        <v>89270277250021492509,89270277250021494992</v>
      </c>
    </row>
    <row r="7176" spans="1:8">
      <c r="A7176" s="1" t="s">
        <v>8</v>
      </c>
      <c r="B7176" s="1" t="s">
        <v>28705</v>
      </c>
      <c r="C7176" s="1" t="s">
        <v>28706</v>
      </c>
      <c r="D7176" s="2">
        <v>250</v>
      </c>
      <c r="E7176" s="1" t="s">
        <v>28707</v>
      </c>
      <c r="F7176">
        <v>11800</v>
      </c>
      <c r="G7176" s="3" t="s">
        <v>28708</v>
      </c>
      <c r="H7176" t="str">
        <f t="shared" si="112"/>
        <v>89270277250021495007,89270277250021497490</v>
      </c>
    </row>
    <row r="7177" spans="1:8">
      <c r="A7177" s="1" t="s">
        <v>8</v>
      </c>
      <c r="B7177" s="1" t="s">
        <v>28709</v>
      </c>
      <c r="C7177" s="1" t="s">
        <v>28710</v>
      </c>
      <c r="D7177" s="2">
        <v>250</v>
      </c>
      <c r="E7177" s="1" t="s">
        <v>28711</v>
      </c>
      <c r="F7177">
        <v>11800</v>
      </c>
      <c r="G7177" s="3" t="s">
        <v>28712</v>
      </c>
      <c r="H7177" t="str">
        <f t="shared" si="112"/>
        <v>89270277250021497508,89270277250021499991</v>
      </c>
    </row>
    <row r="7178" spans="1:8">
      <c r="A7178" s="1" t="s">
        <v>8</v>
      </c>
      <c r="B7178" s="1" t="s">
        <v>28713</v>
      </c>
      <c r="C7178" s="1" t="s">
        <v>28714</v>
      </c>
      <c r="D7178" s="2">
        <v>250</v>
      </c>
      <c r="E7178" s="1" t="s">
        <v>28715</v>
      </c>
      <c r="F7178">
        <v>11800</v>
      </c>
      <c r="G7178" s="3" t="s">
        <v>28716</v>
      </c>
      <c r="H7178" t="str">
        <f t="shared" si="112"/>
        <v>89270277250021500004,89270277250021502497</v>
      </c>
    </row>
    <row r="7179" spans="1:8">
      <c r="A7179" s="1" t="s">
        <v>8</v>
      </c>
      <c r="B7179" s="1" t="s">
        <v>28717</v>
      </c>
      <c r="C7179" s="1" t="s">
        <v>28718</v>
      </c>
      <c r="D7179" s="2">
        <v>250</v>
      </c>
      <c r="E7179" s="1" t="s">
        <v>28719</v>
      </c>
      <c r="F7179">
        <v>11800</v>
      </c>
      <c r="G7179" s="3" t="s">
        <v>28720</v>
      </c>
      <c r="H7179" t="str">
        <f t="shared" si="112"/>
        <v>89270277250021502505,89270277250021504998</v>
      </c>
    </row>
    <row r="7180" spans="1:8">
      <c r="A7180" s="1" t="s">
        <v>8</v>
      </c>
      <c r="B7180" s="1" t="s">
        <v>28721</v>
      </c>
      <c r="C7180" s="1" t="s">
        <v>28722</v>
      </c>
      <c r="D7180" s="2">
        <v>250</v>
      </c>
      <c r="E7180" s="1" t="s">
        <v>28723</v>
      </c>
      <c r="F7180">
        <v>11800</v>
      </c>
      <c r="G7180" s="3" t="s">
        <v>28724</v>
      </c>
      <c r="H7180" t="str">
        <f t="shared" si="112"/>
        <v>89270277250021505003,89270277250021507496</v>
      </c>
    </row>
    <row r="7181" spans="1:8">
      <c r="A7181" s="1" t="s">
        <v>8</v>
      </c>
      <c r="B7181" s="1" t="s">
        <v>28725</v>
      </c>
      <c r="C7181" s="1" t="s">
        <v>28726</v>
      </c>
      <c r="D7181" s="2">
        <v>250</v>
      </c>
      <c r="E7181" s="1" t="s">
        <v>28727</v>
      </c>
      <c r="F7181">
        <v>11800</v>
      </c>
      <c r="G7181" s="3" t="s">
        <v>28728</v>
      </c>
      <c r="H7181" t="str">
        <f t="shared" si="112"/>
        <v>89270277250021507504,89270277250021509997</v>
      </c>
    </row>
    <row r="7182" spans="1:8">
      <c r="A7182" s="1" t="s">
        <v>8</v>
      </c>
      <c r="B7182" s="1" t="s">
        <v>28729</v>
      </c>
      <c r="C7182" s="1" t="s">
        <v>28730</v>
      </c>
      <c r="D7182" s="2">
        <v>250</v>
      </c>
      <c r="E7182" s="1" t="s">
        <v>28731</v>
      </c>
      <c r="F7182">
        <v>11800</v>
      </c>
      <c r="G7182" s="3" t="s">
        <v>28732</v>
      </c>
      <c r="H7182" t="str">
        <f t="shared" si="112"/>
        <v>89270277250021510003,89270277250021512496</v>
      </c>
    </row>
    <row r="7183" spans="1:8">
      <c r="A7183" s="1" t="s">
        <v>8</v>
      </c>
      <c r="B7183" s="1" t="s">
        <v>28733</v>
      </c>
      <c r="C7183" s="1" t="s">
        <v>28734</v>
      </c>
      <c r="D7183" s="2">
        <v>250</v>
      </c>
      <c r="E7183" s="1" t="s">
        <v>28735</v>
      </c>
      <c r="F7183">
        <v>11800</v>
      </c>
      <c r="G7183" s="3" t="s">
        <v>28736</v>
      </c>
      <c r="H7183" t="str">
        <f t="shared" si="112"/>
        <v>89270277250021512504,89270277250021514997</v>
      </c>
    </row>
    <row r="7184" spans="1:8">
      <c r="A7184" s="1" t="s">
        <v>8</v>
      </c>
      <c r="B7184" s="1" t="s">
        <v>28737</v>
      </c>
      <c r="C7184" s="1" t="s">
        <v>28738</v>
      </c>
      <c r="D7184" s="2">
        <v>250</v>
      </c>
      <c r="E7184" s="1" t="s">
        <v>28739</v>
      </c>
      <c r="F7184">
        <v>11800</v>
      </c>
      <c r="G7184" s="3" t="s">
        <v>28740</v>
      </c>
      <c r="H7184" t="str">
        <f t="shared" si="112"/>
        <v>89270277250021515002,89270277250021517495</v>
      </c>
    </row>
    <row r="7185" spans="1:8">
      <c r="A7185" s="1" t="s">
        <v>8</v>
      </c>
      <c r="B7185" s="1" t="s">
        <v>28741</v>
      </c>
      <c r="C7185" s="1" t="s">
        <v>28742</v>
      </c>
      <c r="D7185" s="2">
        <v>250</v>
      </c>
      <c r="E7185" s="1" t="s">
        <v>28743</v>
      </c>
      <c r="F7185">
        <v>11800</v>
      </c>
      <c r="G7185" s="3" t="s">
        <v>28744</v>
      </c>
      <c r="H7185" t="str">
        <f t="shared" si="112"/>
        <v>89270277250021517503,89270277250021519996</v>
      </c>
    </row>
    <row r="7186" spans="1:8">
      <c r="A7186" s="1" t="s">
        <v>8</v>
      </c>
      <c r="B7186" s="1" t="s">
        <v>28745</v>
      </c>
      <c r="C7186" s="1" t="s">
        <v>28746</v>
      </c>
      <c r="D7186" s="2">
        <v>250</v>
      </c>
      <c r="E7186" s="1" t="s">
        <v>28747</v>
      </c>
      <c r="F7186">
        <v>11800</v>
      </c>
      <c r="G7186" s="3" t="s">
        <v>28748</v>
      </c>
      <c r="H7186" t="str">
        <f t="shared" si="112"/>
        <v>89270277250021520002,89270277250021522495</v>
      </c>
    </row>
    <row r="7187" spans="1:8">
      <c r="A7187" s="1" t="s">
        <v>8</v>
      </c>
      <c r="B7187" s="1" t="s">
        <v>28749</v>
      </c>
      <c r="C7187" s="1" t="s">
        <v>28750</v>
      </c>
      <c r="D7187" s="2">
        <v>250</v>
      </c>
      <c r="E7187" s="1" t="s">
        <v>28751</v>
      </c>
      <c r="F7187">
        <v>11800</v>
      </c>
      <c r="G7187" s="3" t="s">
        <v>28752</v>
      </c>
      <c r="H7187" t="str">
        <f t="shared" si="112"/>
        <v>89270277250021522503,89270277250021524996</v>
      </c>
    </row>
    <row r="7188" spans="1:8">
      <c r="A7188" s="1" t="s">
        <v>8</v>
      </c>
      <c r="B7188" s="1" t="s">
        <v>28753</v>
      </c>
      <c r="C7188" s="1" t="s">
        <v>28754</v>
      </c>
      <c r="D7188" s="2">
        <v>250</v>
      </c>
      <c r="E7188" s="1" t="s">
        <v>28755</v>
      </c>
      <c r="F7188">
        <v>11800</v>
      </c>
      <c r="G7188" s="3" t="s">
        <v>28756</v>
      </c>
      <c r="H7188" t="str">
        <f t="shared" si="112"/>
        <v>89270277250021525001,89270277250021527494</v>
      </c>
    </row>
    <row r="7189" spans="1:8">
      <c r="A7189" s="1" t="s">
        <v>8</v>
      </c>
      <c r="B7189" s="1" t="s">
        <v>28757</v>
      </c>
      <c r="C7189" s="1" t="s">
        <v>28758</v>
      </c>
      <c r="D7189" s="2">
        <v>250</v>
      </c>
      <c r="E7189" s="1" t="s">
        <v>28759</v>
      </c>
      <c r="F7189">
        <v>11800</v>
      </c>
      <c r="G7189" s="3" t="s">
        <v>28760</v>
      </c>
      <c r="H7189" t="str">
        <f t="shared" si="112"/>
        <v>89270277250021527502,89270277250021529995</v>
      </c>
    </row>
    <row r="7190" spans="1:8">
      <c r="A7190" s="1" t="s">
        <v>8</v>
      </c>
      <c r="B7190" s="1" t="s">
        <v>28761</v>
      </c>
      <c r="C7190" s="1" t="s">
        <v>28762</v>
      </c>
      <c r="D7190" s="2">
        <v>250</v>
      </c>
      <c r="E7190" s="1" t="s">
        <v>28763</v>
      </c>
      <c r="F7190">
        <v>11800</v>
      </c>
      <c r="G7190" s="3" t="s">
        <v>28764</v>
      </c>
      <c r="H7190" t="str">
        <f t="shared" si="112"/>
        <v>89270277250021530001,89270277250021532494</v>
      </c>
    </row>
    <row r="7191" spans="1:8">
      <c r="A7191" s="1" t="s">
        <v>8</v>
      </c>
      <c r="B7191" s="1" t="s">
        <v>28765</v>
      </c>
      <c r="C7191" s="1" t="s">
        <v>28766</v>
      </c>
      <c r="D7191" s="2">
        <v>250</v>
      </c>
      <c r="E7191" s="1" t="s">
        <v>28767</v>
      </c>
      <c r="F7191">
        <v>11800</v>
      </c>
      <c r="G7191" s="3" t="s">
        <v>28768</v>
      </c>
      <c r="H7191" t="str">
        <f t="shared" si="112"/>
        <v>89270277250021532502,89270277250021534995</v>
      </c>
    </row>
    <row r="7192" spans="1:8">
      <c r="A7192" s="1" t="s">
        <v>8</v>
      </c>
      <c r="B7192" s="1" t="s">
        <v>28769</v>
      </c>
      <c r="C7192" s="1" t="s">
        <v>28770</v>
      </c>
      <c r="D7192" s="2">
        <v>250</v>
      </c>
      <c r="E7192" s="1" t="s">
        <v>28771</v>
      </c>
      <c r="F7192">
        <v>11800</v>
      </c>
      <c r="G7192" s="3" t="s">
        <v>28772</v>
      </c>
      <c r="H7192" t="str">
        <f t="shared" si="112"/>
        <v>89270277250021535000,89270277250021537493</v>
      </c>
    </row>
    <row r="7193" spans="1:8">
      <c r="A7193" s="1" t="s">
        <v>8</v>
      </c>
      <c r="B7193" s="1" t="s">
        <v>28773</v>
      </c>
      <c r="C7193" s="1" t="s">
        <v>28774</v>
      </c>
      <c r="D7193" s="2">
        <v>250</v>
      </c>
      <c r="E7193" s="1" t="s">
        <v>28775</v>
      </c>
      <c r="F7193">
        <v>11800</v>
      </c>
      <c r="G7193" s="3" t="s">
        <v>28776</v>
      </c>
      <c r="H7193" t="str">
        <f t="shared" si="112"/>
        <v>89270277250021537501,89270277250021539994</v>
      </c>
    </row>
    <row r="7194" spans="1:8">
      <c r="A7194" s="1" t="s">
        <v>8</v>
      </c>
      <c r="B7194" s="1" t="s">
        <v>28777</v>
      </c>
      <c r="C7194" s="1" t="s">
        <v>28778</v>
      </c>
      <c r="D7194" s="2">
        <v>250</v>
      </c>
      <c r="E7194" s="1" t="s">
        <v>28779</v>
      </c>
      <c r="F7194">
        <v>11800</v>
      </c>
      <c r="G7194" s="3" t="s">
        <v>28780</v>
      </c>
      <c r="H7194" t="str">
        <f t="shared" si="112"/>
        <v>89270277250021540000,89270277250021542493</v>
      </c>
    </row>
    <row r="7195" spans="1:8">
      <c r="A7195" s="1" t="s">
        <v>8</v>
      </c>
      <c r="B7195" s="1" t="s">
        <v>28781</v>
      </c>
      <c r="C7195" s="1" t="s">
        <v>28782</v>
      </c>
      <c r="D7195" s="2">
        <v>250</v>
      </c>
      <c r="E7195" s="1" t="s">
        <v>28783</v>
      </c>
      <c r="F7195">
        <v>11800</v>
      </c>
      <c r="G7195" s="3" t="s">
        <v>28784</v>
      </c>
      <c r="H7195" t="str">
        <f t="shared" si="112"/>
        <v>89270277250021542501,89270277250021544994</v>
      </c>
    </row>
    <row r="7196" spans="1:8">
      <c r="A7196" s="1" t="s">
        <v>8</v>
      </c>
      <c r="B7196" s="1" t="s">
        <v>28785</v>
      </c>
      <c r="C7196" s="1" t="s">
        <v>28786</v>
      </c>
      <c r="D7196" s="2">
        <v>250</v>
      </c>
      <c r="E7196" s="1" t="s">
        <v>28787</v>
      </c>
      <c r="F7196">
        <v>11800</v>
      </c>
      <c r="G7196" s="3" t="s">
        <v>28788</v>
      </c>
      <c r="H7196" t="str">
        <f t="shared" si="112"/>
        <v>89270277250021545009,89270277250021547492</v>
      </c>
    </row>
    <row r="7197" spans="1:8">
      <c r="A7197" s="1" t="s">
        <v>8</v>
      </c>
      <c r="B7197" s="1" t="s">
        <v>28789</v>
      </c>
      <c r="C7197" s="1" t="s">
        <v>28790</v>
      </c>
      <c r="D7197" s="2">
        <v>250</v>
      </c>
      <c r="E7197" s="1" t="s">
        <v>28791</v>
      </c>
      <c r="F7197">
        <v>11800</v>
      </c>
      <c r="G7197" s="3" t="s">
        <v>28792</v>
      </c>
      <c r="H7197" t="str">
        <f t="shared" si="112"/>
        <v>89270277250021547500,89270277250021549993</v>
      </c>
    </row>
    <row r="7198" spans="1:8">
      <c r="A7198" s="1" t="s">
        <v>8</v>
      </c>
      <c r="B7198" s="1" t="s">
        <v>28793</v>
      </c>
      <c r="C7198" s="1" t="s">
        <v>28794</v>
      </c>
      <c r="D7198" s="2">
        <v>250</v>
      </c>
      <c r="E7198" s="1" t="s">
        <v>28795</v>
      </c>
      <c r="F7198">
        <v>11800</v>
      </c>
      <c r="G7198" s="3" t="s">
        <v>28796</v>
      </c>
      <c r="H7198" t="str">
        <f t="shared" si="112"/>
        <v>89270277250021550009,89270277250021552492</v>
      </c>
    </row>
    <row r="7199" spans="1:8">
      <c r="A7199" s="1" t="s">
        <v>8</v>
      </c>
      <c r="B7199" s="1" t="s">
        <v>28797</v>
      </c>
      <c r="C7199" s="1" t="s">
        <v>28798</v>
      </c>
      <c r="D7199" s="2">
        <v>250</v>
      </c>
      <c r="E7199" s="1" t="s">
        <v>28799</v>
      </c>
      <c r="F7199">
        <v>11800</v>
      </c>
      <c r="G7199" s="3" t="s">
        <v>28800</v>
      </c>
      <c r="H7199" t="str">
        <f t="shared" si="112"/>
        <v>89270277250021552500,89270277250021554993</v>
      </c>
    </row>
    <row r="7200" spans="1:8">
      <c r="A7200" s="1" t="s">
        <v>8</v>
      </c>
      <c r="B7200" s="1" t="s">
        <v>28801</v>
      </c>
      <c r="C7200" s="1" t="s">
        <v>28802</v>
      </c>
      <c r="D7200" s="2">
        <v>250</v>
      </c>
      <c r="E7200" s="1" t="s">
        <v>28803</v>
      </c>
      <c r="F7200">
        <v>11800</v>
      </c>
      <c r="G7200" s="3" t="s">
        <v>28804</v>
      </c>
      <c r="H7200" t="str">
        <f t="shared" si="112"/>
        <v>89270277250021555008,89270277250021557491</v>
      </c>
    </row>
    <row r="7201" spans="1:8">
      <c r="A7201" s="1" t="s">
        <v>8</v>
      </c>
      <c r="B7201" s="1" t="s">
        <v>28805</v>
      </c>
      <c r="C7201" s="1" t="s">
        <v>28806</v>
      </c>
      <c r="D7201" s="2">
        <v>250</v>
      </c>
      <c r="E7201" s="1" t="s">
        <v>28807</v>
      </c>
      <c r="F7201">
        <v>11800</v>
      </c>
      <c r="G7201" s="3" t="s">
        <v>28808</v>
      </c>
      <c r="H7201" t="str">
        <f t="shared" si="112"/>
        <v>89270277250021557509,89270277250021559992</v>
      </c>
    </row>
    <row r="7202" spans="1:8">
      <c r="A7202" s="1" t="s">
        <v>8</v>
      </c>
      <c r="B7202" s="1" t="s">
        <v>28809</v>
      </c>
      <c r="C7202" s="1" t="s">
        <v>28810</v>
      </c>
      <c r="D7202" s="2">
        <v>250</v>
      </c>
      <c r="E7202" s="1" t="s">
        <v>28811</v>
      </c>
      <c r="F7202">
        <v>11800</v>
      </c>
      <c r="G7202" s="3" t="s">
        <v>28812</v>
      </c>
      <c r="H7202" t="str">
        <f t="shared" si="112"/>
        <v>89270277250021560008,89270277250021562491</v>
      </c>
    </row>
    <row r="7203" spans="1:8">
      <c r="A7203" s="1" t="s">
        <v>8</v>
      </c>
      <c r="B7203" s="1" t="s">
        <v>28813</v>
      </c>
      <c r="C7203" s="1" t="s">
        <v>28814</v>
      </c>
      <c r="D7203" s="2">
        <v>250</v>
      </c>
      <c r="E7203" s="1" t="s">
        <v>28815</v>
      </c>
      <c r="F7203">
        <v>11800</v>
      </c>
      <c r="G7203" s="3" t="s">
        <v>28816</v>
      </c>
      <c r="H7203" t="str">
        <f t="shared" si="112"/>
        <v>89270277250021562509,89270277250021564992</v>
      </c>
    </row>
    <row r="7204" spans="1:8">
      <c r="A7204" s="1" t="s">
        <v>8</v>
      </c>
      <c r="B7204" s="1" t="s">
        <v>28817</v>
      </c>
      <c r="C7204" s="1" t="s">
        <v>28818</v>
      </c>
      <c r="D7204" s="2">
        <v>250</v>
      </c>
      <c r="E7204" s="1" t="s">
        <v>28819</v>
      </c>
      <c r="F7204">
        <v>11800</v>
      </c>
      <c r="G7204" s="3" t="s">
        <v>28820</v>
      </c>
      <c r="H7204" t="str">
        <f t="shared" si="112"/>
        <v>89270277250021565007,89270277250021567490</v>
      </c>
    </row>
    <row r="7205" spans="1:8">
      <c r="A7205" s="1" t="s">
        <v>8</v>
      </c>
      <c r="B7205" s="1" t="s">
        <v>28821</v>
      </c>
      <c r="C7205" s="1" t="s">
        <v>28822</v>
      </c>
      <c r="D7205" s="2">
        <v>250</v>
      </c>
      <c r="E7205" s="1" t="s">
        <v>28823</v>
      </c>
      <c r="F7205">
        <v>11800</v>
      </c>
      <c r="G7205" s="3" t="s">
        <v>28824</v>
      </c>
      <c r="H7205" t="str">
        <f t="shared" si="112"/>
        <v>89270277250021567508,89270277250021569991</v>
      </c>
    </row>
    <row r="7206" spans="1:8">
      <c r="A7206" s="1" t="s">
        <v>8</v>
      </c>
      <c r="B7206" s="1" t="s">
        <v>28825</v>
      </c>
      <c r="C7206" s="1" t="s">
        <v>28826</v>
      </c>
      <c r="D7206" s="2">
        <v>250</v>
      </c>
      <c r="E7206" s="1" t="s">
        <v>28827</v>
      </c>
      <c r="F7206">
        <v>11800</v>
      </c>
      <c r="G7206" s="3" t="s">
        <v>28828</v>
      </c>
      <c r="H7206" t="str">
        <f t="shared" si="112"/>
        <v>89270277250021570007,89270277250021572490</v>
      </c>
    </row>
    <row r="7207" spans="1:8">
      <c r="A7207" s="1" t="s">
        <v>8</v>
      </c>
      <c r="B7207" s="1" t="s">
        <v>28829</v>
      </c>
      <c r="C7207" s="1" t="s">
        <v>28830</v>
      </c>
      <c r="D7207" s="2">
        <v>250</v>
      </c>
      <c r="E7207" s="1" t="s">
        <v>28831</v>
      </c>
      <c r="F7207">
        <v>11800</v>
      </c>
      <c r="G7207" s="3" t="s">
        <v>28832</v>
      </c>
      <c r="H7207" t="str">
        <f t="shared" si="112"/>
        <v>89270277250021572508,89270277250021574991</v>
      </c>
    </row>
    <row r="7208" spans="1:8">
      <c r="A7208" s="1" t="s">
        <v>8</v>
      </c>
      <c r="B7208" s="1" t="s">
        <v>28833</v>
      </c>
      <c r="C7208" s="1" t="s">
        <v>28834</v>
      </c>
      <c r="D7208" s="2">
        <v>250</v>
      </c>
      <c r="E7208" s="1" t="s">
        <v>28835</v>
      </c>
      <c r="F7208">
        <v>11800</v>
      </c>
      <c r="G7208" s="3" t="s">
        <v>28836</v>
      </c>
      <c r="H7208" t="str">
        <f t="shared" si="112"/>
        <v>89270277250021575006,89270277250021577499</v>
      </c>
    </row>
    <row r="7209" spans="1:8">
      <c r="A7209" s="1" t="s">
        <v>8</v>
      </c>
      <c r="B7209" s="1" t="s">
        <v>28837</v>
      </c>
      <c r="C7209" s="1" t="s">
        <v>28838</v>
      </c>
      <c r="D7209" s="2">
        <v>250</v>
      </c>
      <c r="E7209" s="1" t="s">
        <v>28839</v>
      </c>
      <c r="F7209">
        <v>11800</v>
      </c>
      <c r="G7209" s="3" t="s">
        <v>28840</v>
      </c>
      <c r="H7209" t="str">
        <f t="shared" si="112"/>
        <v>89270277250021577507,89270277250021579990</v>
      </c>
    </row>
    <row r="7210" spans="1:8">
      <c r="A7210" s="1" t="s">
        <v>8</v>
      </c>
      <c r="B7210" s="1" t="s">
        <v>28841</v>
      </c>
      <c r="C7210" s="1" t="s">
        <v>28842</v>
      </c>
      <c r="D7210" s="2">
        <v>250</v>
      </c>
      <c r="E7210" s="1" t="s">
        <v>28843</v>
      </c>
      <c r="F7210">
        <v>11800</v>
      </c>
      <c r="G7210" s="3" t="s">
        <v>28844</v>
      </c>
      <c r="H7210" t="str">
        <f t="shared" si="112"/>
        <v>89270277250021580006,89270277250021582499</v>
      </c>
    </row>
    <row r="7211" spans="1:8">
      <c r="A7211" s="1" t="s">
        <v>8</v>
      </c>
      <c r="B7211" s="1" t="s">
        <v>28845</v>
      </c>
      <c r="C7211" s="1" t="s">
        <v>28846</v>
      </c>
      <c r="D7211" s="2">
        <v>250</v>
      </c>
      <c r="E7211" s="1" t="s">
        <v>28847</v>
      </c>
      <c r="F7211">
        <v>11800</v>
      </c>
      <c r="G7211" s="3" t="s">
        <v>28848</v>
      </c>
      <c r="H7211" t="str">
        <f t="shared" si="112"/>
        <v>89270277250021582507,89270277250021584990</v>
      </c>
    </row>
    <row r="7212" spans="1:8">
      <c r="A7212" s="1" t="s">
        <v>8</v>
      </c>
      <c r="B7212" s="1" t="s">
        <v>28849</v>
      </c>
      <c r="C7212" s="1" t="s">
        <v>28850</v>
      </c>
      <c r="D7212" s="2">
        <v>250</v>
      </c>
      <c r="E7212" s="1" t="s">
        <v>28851</v>
      </c>
      <c r="F7212">
        <v>11800</v>
      </c>
      <c r="G7212" s="3" t="s">
        <v>28852</v>
      </c>
      <c r="H7212" t="str">
        <f t="shared" si="112"/>
        <v>89270277250021585005,89270277250021587498</v>
      </c>
    </row>
    <row r="7213" spans="1:8">
      <c r="A7213" s="1" t="s">
        <v>8</v>
      </c>
      <c r="B7213" s="1" t="s">
        <v>28853</v>
      </c>
      <c r="C7213" s="1" t="s">
        <v>28854</v>
      </c>
      <c r="D7213" s="2">
        <v>250</v>
      </c>
      <c r="E7213" s="1" t="s">
        <v>28855</v>
      </c>
      <c r="F7213">
        <v>11800</v>
      </c>
      <c r="G7213" s="3" t="s">
        <v>28856</v>
      </c>
      <c r="H7213" t="str">
        <f t="shared" si="112"/>
        <v>89270277250021587506,89270277250021589999</v>
      </c>
    </row>
    <row r="7214" spans="1:8">
      <c r="A7214" s="1" t="s">
        <v>8</v>
      </c>
      <c r="B7214" s="1" t="s">
        <v>28857</v>
      </c>
      <c r="C7214" s="1" t="s">
        <v>28858</v>
      </c>
      <c r="D7214" s="2">
        <v>250</v>
      </c>
      <c r="E7214" s="1" t="s">
        <v>28859</v>
      </c>
      <c r="F7214">
        <v>11800</v>
      </c>
      <c r="G7214" s="3" t="s">
        <v>28860</v>
      </c>
      <c r="H7214" t="str">
        <f t="shared" si="112"/>
        <v>89270277250021590005,89270277250021592498</v>
      </c>
    </row>
    <row r="7215" spans="1:8">
      <c r="A7215" s="1" t="s">
        <v>8</v>
      </c>
      <c r="B7215" s="1" t="s">
        <v>28861</v>
      </c>
      <c r="C7215" s="1" t="s">
        <v>28862</v>
      </c>
      <c r="D7215" s="2">
        <v>250</v>
      </c>
      <c r="E7215" s="1" t="s">
        <v>28863</v>
      </c>
      <c r="F7215">
        <v>11800</v>
      </c>
      <c r="G7215" s="3" t="s">
        <v>28864</v>
      </c>
      <c r="H7215" t="str">
        <f t="shared" si="112"/>
        <v>89270277250021592506,89270277250021594999</v>
      </c>
    </row>
    <row r="7216" spans="1:8">
      <c r="A7216" s="1" t="s">
        <v>8</v>
      </c>
      <c r="B7216" s="1" t="s">
        <v>28865</v>
      </c>
      <c r="C7216" s="1" t="s">
        <v>28866</v>
      </c>
      <c r="D7216" s="2">
        <v>250</v>
      </c>
      <c r="E7216" s="1" t="s">
        <v>28867</v>
      </c>
      <c r="F7216">
        <v>11800</v>
      </c>
      <c r="G7216" s="3" t="s">
        <v>28868</v>
      </c>
      <c r="H7216" t="str">
        <f t="shared" si="112"/>
        <v>89270277250021595004,89270277250021597497</v>
      </c>
    </row>
    <row r="7217" spans="1:8">
      <c r="A7217" s="1" t="s">
        <v>8</v>
      </c>
      <c r="B7217" s="1" t="s">
        <v>28869</v>
      </c>
      <c r="C7217" s="1" t="s">
        <v>28870</v>
      </c>
      <c r="D7217" s="2">
        <v>250</v>
      </c>
      <c r="E7217" s="1" t="s">
        <v>28871</v>
      </c>
      <c r="F7217">
        <v>11800</v>
      </c>
      <c r="G7217" s="3" t="s">
        <v>28872</v>
      </c>
      <c r="H7217" t="str">
        <f t="shared" si="112"/>
        <v>89270277250021597505,89270277250021599998</v>
      </c>
    </row>
    <row r="7218" spans="1:8">
      <c r="A7218" s="1" t="s">
        <v>8</v>
      </c>
      <c r="B7218" s="1" t="s">
        <v>28873</v>
      </c>
      <c r="C7218" s="1" t="s">
        <v>28874</v>
      </c>
      <c r="D7218" s="2">
        <v>250</v>
      </c>
      <c r="E7218" s="1" t="s">
        <v>28875</v>
      </c>
      <c r="F7218">
        <v>11800</v>
      </c>
      <c r="G7218" s="3" t="s">
        <v>28876</v>
      </c>
      <c r="H7218" t="str">
        <f t="shared" si="112"/>
        <v>89270277250021600002,89270277250021602495</v>
      </c>
    </row>
    <row r="7219" spans="1:8">
      <c r="A7219" s="1" t="s">
        <v>8</v>
      </c>
      <c r="B7219" s="1" t="s">
        <v>28877</v>
      </c>
      <c r="C7219" s="1" t="s">
        <v>28878</v>
      </c>
      <c r="D7219" s="2">
        <v>250</v>
      </c>
      <c r="E7219" s="1" t="s">
        <v>28879</v>
      </c>
      <c r="F7219">
        <v>11800</v>
      </c>
      <c r="G7219" s="3" t="s">
        <v>28880</v>
      </c>
      <c r="H7219" t="str">
        <f t="shared" si="112"/>
        <v>89270277250021602503,89270277250021604996</v>
      </c>
    </row>
    <row r="7220" spans="1:8">
      <c r="A7220" s="1" t="s">
        <v>8</v>
      </c>
      <c r="B7220" s="1" t="s">
        <v>28881</v>
      </c>
      <c r="C7220" s="1" t="s">
        <v>28882</v>
      </c>
      <c r="D7220" s="2">
        <v>250</v>
      </c>
      <c r="E7220" s="1" t="s">
        <v>28883</v>
      </c>
      <c r="F7220">
        <v>11800</v>
      </c>
      <c r="G7220" s="3" t="s">
        <v>28884</v>
      </c>
      <c r="H7220" t="str">
        <f t="shared" si="112"/>
        <v>89270277250021605001,89270277250021607494</v>
      </c>
    </row>
    <row r="7221" spans="1:8">
      <c r="A7221" s="1" t="s">
        <v>8</v>
      </c>
      <c r="B7221" s="1" t="s">
        <v>28885</v>
      </c>
      <c r="C7221" s="1" t="s">
        <v>28886</v>
      </c>
      <c r="D7221" s="2">
        <v>250</v>
      </c>
      <c r="E7221" s="1" t="s">
        <v>28887</v>
      </c>
      <c r="F7221">
        <v>11800</v>
      </c>
      <c r="G7221" s="3" t="s">
        <v>28888</v>
      </c>
      <c r="H7221" t="str">
        <f t="shared" si="112"/>
        <v>89270277250021607502,89270277250021609995</v>
      </c>
    </row>
    <row r="7222" spans="1:8">
      <c r="A7222" s="1" t="s">
        <v>8</v>
      </c>
      <c r="B7222" s="1" t="s">
        <v>28889</v>
      </c>
      <c r="C7222" s="1" t="s">
        <v>28890</v>
      </c>
      <c r="D7222" s="2">
        <v>250</v>
      </c>
      <c r="E7222" s="1" t="s">
        <v>28891</v>
      </c>
      <c r="F7222">
        <v>11800</v>
      </c>
      <c r="G7222" s="3" t="s">
        <v>28892</v>
      </c>
      <c r="H7222" t="str">
        <f t="shared" si="112"/>
        <v>89270277250021610001,89270277250021612494</v>
      </c>
    </row>
    <row r="7223" spans="1:8">
      <c r="A7223" s="1" t="s">
        <v>8</v>
      </c>
      <c r="B7223" s="1" t="s">
        <v>28893</v>
      </c>
      <c r="C7223" s="1" t="s">
        <v>28894</v>
      </c>
      <c r="D7223" s="2">
        <v>250</v>
      </c>
      <c r="E7223" s="1" t="s">
        <v>28895</v>
      </c>
      <c r="F7223">
        <v>11800</v>
      </c>
      <c r="G7223" s="3" t="s">
        <v>28896</v>
      </c>
      <c r="H7223" t="str">
        <f t="shared" si="112"/>
        <v>89270277250021612502,89270277250021614995</v>
      </c>
    </row>
    <row r="7224" spans="1:8">
      <c r="A7224" s="1" t="s">
        <v>8</v>
      </c>
      <c r="B7224" s="1" t="s">
        <v>28897</v>
      </c>
      <c r="C7224" s="1" t="s">
        <v>28898</v>
      </c>
      <c r="D7224" s="2">
        <v>250</v>
      </c>
      <c r="E7224" s="1" t="s">
        <v>28899</v>
      </c>
      <c r="F7224">
        <v>11800</v>
      </c>
      <c r="G7224" s="3" t="s">
        <v>28900</v>
      </c>
      <c r="H7224" t="str">
        <f t="shared" si="112"/>
        <v>89270277250021615000,89270277250021617493</v>
      </c>
    </row>
    <row r="7225" spans="1:8">
      <c r="A7225" s="1" t="s">
        <v>8</v>
      </c>
      <c r="B7225" s="1" t="s">
        <v>28901</v>
      </c>
      <c r="C7225" s="1" t="s">
        <v>28902</v>
      </c>
      <c r="D7225" s="2">
        <v>250</v>
      </c>
      <c r="E7225" s="1" t="s">
        <v>28903</v>
      </c>
      <c r="F7225">
        <v>11800</v>
      </c>
      <c r="G7225" s="3" t="s">
        <v>28904</v>
      </c>
      <c r="H7225" t="str">
        <f t="shared" si="112"/>
        <v>89270277250021617501,89270277250021619994</v>
      </c>
    </row>
    <row r="7226" spans="1:8">
      <c r="A7226" s="1" t="s">
        <v>8</v>
      </c>
      <c r="B7226" s="1" t="s">
        <v>28905</v>
      </c>
      <c r="C7226" s="1" t="s">
        <v>28906</v>
      </c>
      <c r="D7226" s="2">
        <v>250</v>
      </c>
      <c r="E7226" s="1" t="s">
        <v>28907</v>
      </c>
      <c r="F7226">
        <v>11800</v>
      </c>
      <c r="G7226" s="3" t="s">
        <v>28908</v>
      </c>
      <c r="H7226" t="str">
        <f t="shared" si="112"/>
        <v>89270277250021620000,89270277250021622493</v>
      </c>
    </row>
    <row r="7227" spans="1:8">
      <c r="A7227" s="1" t="s">
        <v>8</v>
      </c>
      <c r="B7227" s="1" t="s">
        <v>28909</v>
      </c>
      <c r="C7227" s="1" t="s">
        <v>28910</v>
      </c>
      <c r="D7227" s="2">
        <v>250</v>
      </c>
      <c r="E7227" s="1" t="s">
        <v>28911</v>
      </c>
      <c r="F7227">
        <v>11800</v>
      </c>
      <c r="G7227" s="3" t="s">
        <v>28912</v>
      </c>
      <c r="H7227" t="str">
        <f t="shared" si="112"/>
        <v>89270277250021622501,89270277250021624994</v>
      </c>
    </row>
    <row r="7228" spans="1:8">
      <c r="A7228" s="1" t="s">
        <v>8</v>
      </c>
      <c r="B7228" s="1" t="s">
        <v>28913</v>
      </c>
      <c r="C7228" s="1" t="s">
        <v>28914</v>
      </c>
      <c r="D7228" s="2">
        <v>250</v>
      </c>
      <c r="E7228" s="1" t="s">
        <v>28915</v>
      </c>
      <c r="F7228">
        <v>11800</v>
      </c>
      <c r="G7228" s="3" t="s">
        <v>28916</v>
      </c>
      <c r="H7228" t="str">
        <f t="shared" si="112"/>
        <v>89270277250021625009,89270277250021627492</v>
      </c>
    </row>
    <row r="7229" spans="1:8">
      <c r="A7229" s="1" t="s">
        <v>8</v>
      </c>
      <c r="B7229" s="1" t="s">
        <v>28917</v>
      </c>
      <c r="C7229" s="1" t="s">
        <v>28918</v>
      </c>
      <c r="D7229" s="2">
        <v>250</v>
      </c>
      <c r="E7229" s="1" t="s">
        <v>28919</v>
      </c>
      <c r="F7229">
        <v>11800</v>
      </c>
      <c r="G7229" s="3" t="s">
        <v>28920</v>
      </c>
      <c r="H7229" t="str">
        <f t="shared" si="112"/>
        <v>89270277250021627500,89270277250021629993</v>
      </c>
    </row>
    <row r="7230" spans="1:8">
      <c r="A7230" s="1" t="s">
        <v>8</v>
      </c>
      <c r="B7230" s="1" t="s">
        <v>28921</v>
      </c>
      <c r="C7230" s="1" t="s">
        <v>28922</v>
      </c>
      <c r="D7230" s="2">
        <v>250</v>
      </c>
      <c r="E7230" s="1" t="s">
        <v>28923</v>
      </c>
      <c r="F7230">
        <v>11800</v>
      </c>
      <c r="G7230" s="3" t="s">
        <v>28924</v>
      </c>
      <c r="H7230" t="str">
        <f t="shared" si="112"/>
        <v>89270277250021630009,89270277250021632492</v>
      </c>
    </row>
    <row r="7231" spans="1:8">
      <c r="A7231" s="1" t="s">
        <v>8</v>
      </c>
      <c r="B7231" s="1" t="s">
        <v>28925</v>
      </c>
      <c r="C7231" s="1" t="s">
        <v>28926</v>
      </c>
      <c r="D7231" s="2">
        <v>250</v>
      </c>
      <c r="E7231" s="1" t="s">
        <v>28927</v>
      </c>
      <c r="F7231">
        <v>11800</v>
      </c>
      <c r="G7231" s="3" t="s">
        <v>28928</v>
      </c>
      <c r="H7231" t="str">
        <f t="shared" si="112"/>
        <v>89270277250021632500,89270277250021634993</v>
      </c>
    </row>
    <row r="7232" spans="1:8">
      <c r="A7232" s="1" t="s">
        <v>8</v>
      </c>
      <c r="B7232" s="1" t="s">
        <v>28929</v>
      </c>
      <c r="C7232" s="1" t="s">
        <v>28930</v>
      </c>
      <c r="D7232" s="2">
        <v>250</v>
      </c>
      <c r="E7232" s="1" t="s">
        <v>28931</v>
      </c>
      <c r="F7232">
        <v>11800</v>
      </c>
      <c r="G7232" s="3" t="s">
        <v>28932</v>
      </c>
      <c r="H7232" t="str">
        <f t="shared" si="112"/>
        <v>89270277250021635008,89270277250021637491</v>
      </c>
    </row>
    <row r="7233" spans="1:8">
      <c r="A7233" s="1" t="s">
        <v>8</v>
      </c>
      <c r="B7233" s="1" t="s">
        <v>28933</v>
      </c>
      <c r="C7233" s="1" t="s">
        <v>28934</v>
      </c>
      <c r="D7233" s="2">
        <v>250</v>
      </c>
      <c r="E7233" s="1" t="s">
        <v>28935</v>
      </c>
      <c r="F7233">
        <v>11800</v>
      </c>
      <c r="G7233" s="3" t="s">
        <v>28936</v>
      </c>
      <c r="H7233" t="str">
        <f t="shared" si="112"/>
        <v>89270277250021637509,89270277250021639992</v>
      </c>
    </row>
    <row r="7234" spans="1:8">
      <c r="A7234" s="1" t="s">
        <v>8</v>
      </c>
      <c r="B7234" s="1" t="s">
        <v>28937</v>
      </c>
      <c r="C7234" s="1" t="s">
        <v>28938</v>
      </c>
      <c r="D7234" s="2">
        <v>250</v>
      </c>
      <c r="E7234" s="1" t="s">
        <v>28939</v>
      </c>
      <c r="F7234">
        <v>11800</v>
      </c>
      <c r="G7234" s="3" t="s">
        <v>28940</v>
      </c>
      <c r="H7234" t="str">
        <f t="shared" si="112"/>
        <v>89270277250021640008,89270277250021642491</v>
      </c>
    </row>
    <row r="7235" spans="1:8">
      <c r="A7235" s="1" t="s">
        <v>8</v>
      </c>
      <c r="B7235" s="1" t="s">
        <v>28941</v>
      </c>
      <c r="C7235" s="1" t="s">
        <v>28942</v>
      </c>
      <c r="D7235" s="2">
        <v>250</v>
      </c>
      <c r="E7235" s="1" t="s">
        <v>28943</v>
      </c>
      <c r="F7235">
        <v>11800</v>
      </c>
      <c r="G7235" s="3" t="s">
        <v>28944</v>
      </c>
      <c r="H7235" t="str">
        <f t="shared" ref="H7235:H7298" si="113">CONCATENATE(B7235,",",C7235)</f>
        <v>89270277250021642509,89270277250021644992</v>
      </c>
    </row>
    <row r="7236" spans="1:8">
      <c r="A7236" s="1" t="s">
        <v>8</v>
      </c>
      <c r="B7236" s="1" t="s">
        <v>28945</v>
      </c>
      <c r="C7236" s="1" t="s">
        <v>28946</v>
      </c>
      <c r="D7236" s="2">
        <v>250</v>
      </c>
      <c r="E7236" s="1" t="s">
        <v>28947</v>
      </c>
      <c r="F7236">
        <v>11800</v>
      </c>
      <c r="G7236" s="3" t="s">
        <v>28948</v>
      </c>
      <c r="H7236" t="str">
        <f t="shared" si="113"/>
        <v>89270277250021645007,89270277250021647490</v>
      </c>
    </row>
    <row r="7237" spans="1:8">
      <c r="A7237" s="1" t="s">
        <v>8</v>
      </c>
      <c r="B7237" s="1" t="s">
        <v>28949</v>
      </c>
      <c r="C7237" s="1" t="s">
        <v>28950</v>
      </c>
      <c r="D7237" s="2">
        <v>250</v>
      </c>
      <c r="E7237" s="1" t="s">
        <v>28951</v>
      </c>
      <c r="F7237">
        <v>11800</v>
      </c>
      <c r="G7237" s="3" t="s">
        <v>28952</v>
      </c>
      <c r="H7237" t="str">
        <f t="shared" si="113"/>
        <v>89270277250021647508,89270277250021649991</v>
      </c>
    </row>
    <row r="7238" spans="1:8">
      <c r="A7238" s="1" t="s">
        <v>8</v>
      </c>
      <c r="B7238" s="1" t="s">
        <v>28953</v>
      </c>
      <c r="C7238" s="1" t="s">
        <v>28954</v>
      </c>
      <c r="D7238" s="2">
        <v>250</v>
      </c>
      <c r="E7238" s="1" t="s">
        <v>28955</v>
      </c>
      <c r="F7238">
        <v>11800</v>
      </c>
      <c r="G7238" s="3" t="s">
        <v>28956</v>
      </c>
      <c r="H7238" t="str">
        <f t="shared" si="113"/>
        <v>89270277250021650007,89270277250021652490</v>
      </c>
    </row>
    <row r="7239" spans="1:8">
      <c r="A7239" s="1" t="s">
        <v>8</v>
      </c>
      <c r="B7239" s="1" t="s">
        <v>28957</v>
      </c>
      <c r="C7239" s="1" t="s">
        <v>28958</v>
      </c>
      <c r="D7239" s="2">
        <v>250</v>
      </c>
      <c r="E7239" s="1" t="s">
        <v>28959</v>
      </c>
      <c r="F7239">
        <v>11800</v>
      </c>
      <c r="G7239" s="3" t="s">
        <v>28960</v>
      </c>
      <c r="H7239" t="str">
        <f t="shared" si="113"/>
        <v>89270277250021652508,89270277250021654991</v>
      </c>
    </row>
    <row r="7240" spans="1:8">
      <c r="A7240" s="1" t="s">
        <v>8</v>
      </c>
      <c r="B7240" s="1" t="s">
        <v>28961</v>
      </c>
      <c r="C7240" s="1" t="s">
        <v>28962</v>
      </c>
      <c r="D7240" s="2">
        <v>250</v>
      </c>
      <c r="E7240" s="1" t="s">
        <v>28963</v>
      </c>
      <c r="F7240">
        <v>11800</v>
      </c>
      <c r="G7240" s="3" t="s">
        <v>28964</v>
      </c>
      <c r="H7240" t="str">
        <f t="shared" si="113"/>
        <v>89270277250021655006,89270277250021657499</v>
      </c>
    </row>
    <row r="7241" spans="1:8">
      <c r="A7241" s="1" t="s">
        <v>8</v>
      </c>
      <c r="B7241" s="1" t="s">
        <v>28965</v>
      </c>
      <c r="C7241" s="1" t="s">
        <v>28966</v>
      </c>
      <c r="D7241" s="2">
        <v>250</v>
      </c>
      <c r="E7241" s="1" t="s">
        <v>28967</v>
      </c>
      <c r="F7241">
        <v>11800</v>
      </c>
      <c r="G7241" s="3" t="s">
        <v>28968</v>
      </c>
      <c r="H7241" t="str">
        <f t="shared" si="113"/>
        <v>89270277250021657507,89270277250021659990</v>
      </c>
    </row>
    <row r="7242" spans="1:8">
      <c r="A7242" s="1" t="s">
        <v>8</v>
      </c>
      <c r="B7242" s="1" t="s">
        <v>28969</v>
      </c>
      <c r="C7242" s="1" t="s">
        <v>28970</v>
      </c>
      <c r="D7242" s="2">
        <v>250</v>
      </c>
      <c r="E7242" s="1" t="s">
        <v>28971</v>
      </c>
      <c r="F7242">
        <v>11800</v>
      </c>
      <c r="G7242" s="3" t="s">
        <v>28972</v>
      </c>
      <c r="H7242" t="str">
        <f t="shared" si="113"/>
        <v>89270277250021660006,89270277250021662499</v>
      </c>
    </row>
    <row r="7243" spans="1:8">
      <c r="A7243" s="1" t="s">
        <v>8</v>
      </c>
      <c r="B7243" s="1" t="s">
        <v>28973</v>
      </c>
      <c r="C7243" s="1" t="s">
        <v>28974</v>
      </c>
      <c r="D7243" s="2">
        <v>250</v>
      </c>
      <c r="E7243" s="1" t="s">
        <v>28975</v>
      </c>
      <c r="F7243">
        <v>11800</v>
      </c>
      <c r="G7243" s="3" t="s">
        <v>28976</v>
      </c>
      <c r="H7243" t="str">
        <f t="shared" si="113"/>
        <v>89270277250021662507,89270277250021664990</v>
      </c>
    </row>
    <row r="7244" spans="1:8">
      <c r="A7244" s="1" t="s">
        <v>8</v>
      </c>
      <c r="B7244" s="1" t="s">
        <v>28977</v>
      </c>
      <c r="C7244" s="1" t="s">
        <v>28978</v>
      </c>
      <c r="D7244" s="2">
        <v>250</v>
      </c>
      <c r="E7244" s="1" t="s">
        <v>28979</v>
      </c>
      <c r="F7244">
        <v>11800</v>
      </c>
      <c r="G7244" s="3" t="s">
        <v>28980</v>
      </c>
      <c r="H7244" t="str">
        <f t="shared" si="113"/>
        <v>89270277250021665005,89270277250021667498</v>
      </c>
    </row>
    <row r="7245" spans="1:8">
      <c r="A7245" s="1" t="s">
        <v>8</v>
      </c>
      <c r="B7245" s="1" t="s">
        <v>28981</v>
      </c>
      <c r="C7245" s="1" t="s">
        <v>28982</v>
      </c>
      <c r="D7245" s="2">
        <v>250</v>
      </c>
      <c r="E7245" s="1" t="s">
        <v>28983</v>
      </c>
      <c r="F7245">
        <v>11800</v>
      </c>
      <c r="G7245" s="3" t="s">
        <v>28984</v>
      </c>
      <c r="H7245" t="str">
        <f t="shared" si="113"/>
        <v>89270277250021667506,89270277250021669999</v>
      </c>
    </row>
    <row r="7246" spans="1:8">
      <c r="A7246" s="1" t="s">
        <v>8</v>
      </c>
      <c r="B7246" s="1" t="s">
        <v>28985</v>
      </c>
      <c r="C7246" s="1" t="s">
        <v>28986</v>
      </c>
      <c r="D7246" s="2">
        <v>250</v>
      </c>
      <c r="E7246" s="1" t="s">
        <v>28987</v>
      </c>
      <c r="F7246">
        <v>11800</v>
      </c>
      <c r="G7246" s="3" t="s">
        <v>28988</v>
      </c>
      <c r="H7246" t="str">
        <f t="shared" si="113"/>
        <v>89270277250021670005,89270277250021672498</v>
      </c>
    </row>
    <row r="7247" spans="1:8">
      <c r="A7247" s="1" t="s">
        <v>8</v>
      </c>
      <c r="B7247" s="1" t="s">
        <v>28989</v>
      </c>
      <c r="C7247" s="1" t="s">
        <v>28990</v>
      </c>
      <c r="D7247" s="2">
        <v>250</v>
      </c>
      <c r="E7247" s="1" t="s">
        <v>28991</v>
      </c>
      <c r="F7247">
        <v>11800</v>
      </c>
      <c r="G7247" s="3" t="s">
        <v>28992</v>
      </c>
      <c r="H7247" t="str">
        <f t="shared" si="113"/>
        <v>89270277250021672506,89270277250021674999</v>
      </c>
    </row>
    <row r="7248" spans="1:8">
      <c r="A7248" s="1" t="s">
        <v>8</v>
      </c>
      <c r="B7248" s="1" t="s">
        <v>28993</v>
      </c>
      <c r="C7248" s="1" t="s">
        <v>28994</v>
      </c>
      <c r="D7248" s="2">
        <v>250</v>
      </c>
      <c r="E7248" s="1" t="s">
        <v>28995</v>
      </c>
      <c r="F7248">
        <v>11800</v>
      </c>
      <c r="G7248" s="3" t="s">
        <v>28996</v>
      </c>
      <c r="H7248" t="str">
        <f t="shared" si="113"/>
        <v>89270277250021675004,89270277250021677497</v>
      </c>
    </row>
    <row r="7249" spans="1:8">
      <c r="A7249" s="1" t="s">
        <v>8</v>
      </c>
      <c r="B7249" s="1" t="s">
        <v>28997</v>
      </c>
      <c r="C7249" s="1" t="s">
        <v>28998</v>
      </c>
      <c r="D7249" s="2">
        <v>250</v>
      </c>
      <c r="E7249" s="1" t="s">
        <v>28999</v>
      </c>
      <c r="F7249">
        <v>11800</v>
      </c>
      <c r="G7249" s="3" t="s">
        <v>29000</v>
      </c>
      <c r="H7249" t="str">
        <f t="shared" si="113"/>
        <v>89270277250021677505,89270277250021679998</v>
      </c>
    </row>
    <row r="7250" spans="1:8">
      <c r="A7250" s="1" t="s">
        <v>8</v>
      </c>
      <c r="B7250" s="1" t="s">
        <v>29001</v>
      </c>
      <c r="C7250" s="1" t="s">
        <v>29002</v>
      </c>
      <c r="D7250" s="2">
        <v>250</v>
      </c>
      <c r="E7250" s="1" t="s">
        <v>29003</v>
      </c>
      <c r="F7250">
        <v>11800</v>
      </c>
      <c r="G7250" s="3" t="s">
        <v>29004</v>
      </c>
      <c r="H7250" t="str">
        <f t="shared" si="113"/>
        <v>89270277250021680004,89270277250021682497</v>
      </c>
    </row>
    <row r="7251" spans="1:8">
      <c r="A7251" s="1" t="s">
        <v>8</v>
      </c>
      <c r="B7251" s="1" t="s">
        <v>29005</v>
      </c>
      <c r="C7251" s="1" t="s">
        <v>29006</v>
      </c>
      <c r="D7251" s="2">
        <v>250</v>
      </c>
      <c r="E7251" s="1" t="s">
        <v>29007</v>
      </c>
      <c r="F7251">
        <v>11800</v>
      </c>
      <c r="G7251" s="3" t="s">
        <v>29008</v>
      </c>
      <c r="H7251" t="str">
        <f t="shared" si="113"/>
        <v>89270277250021682505,89270277250021684998</v>
      </c>
    </row>
    <row r="7252" spans="1:8">
      <c r="A7252" s="1" t="s">
        <v>8</v>
      </c>
      <c r="B7252" s="1" t="s">
        <v>29009</v>
      </c>
      <c r="C7252" s="1" t="s">
        <v>29010</v>
      </c>
      <c r="D7252" s="2">
        <v>250</v>
      </c>
      <c r="E7252" s="1" t="s">
        <v>29011</v>
      </c>
      <c r="F7252">
        <v>11800</v>
      </c>
      <c r="G7252" s="3" t="s">
        <v>29012</v>
      </c>
      <c r="H7252" t="str">
        <f t="shared" si="113"/>
        <v>89270277250021685003,89270277250021687496</v>
      </c>
    </row>
    <row r="7253" spans="1:8">
      <c r="A7253" s="1" t="s">
        <v>8</v>
      </c>
      <c r="B7253" s="1" t="s">
        <v>29013</v>
      </c>
      <c r="C7253" s="1" t="s">
        <v>29014</v>
      </c>
      <c r="D7253" s="2">
        <v>250</v>
      </c>
      <c r="E7253" s="1" t="s">
        <v>29015</v>
      </c>
      <c r="F7253">
        <v>11800</v>
      </c>
      <c r="G7253" s="3" t="s">
        <v>29016</v>
      </c>
      <c r="H7253" t="str">
        <f t="shared" si="113"/>
        <v>89270277250021687504,89270277250021689997</v>
      </c>
    </row>
    <row r="7254" spans="1:8">
      <c r="A7254" s="1" t="s">
        <v>8</v>
      </c>
      <c r="B7254" s="1" t="s">
        <v>29017</v>
      </c>
      <c r="C7254" s="1" t="s">
        <v>29018</v>
      </c>
      <c r="D7254" s="2">
        <v>250</v>
      </c>
      <c r="E7254" s="1" t="s">
        <v>29019</v>
      </c>
      <c r="F7254">
        <v>11800</v>
      </c>
      <c r="G7254" s="3" t="s">
        <v>29020</v>
      </c>
      <c r="H7254" t="str">
        <f t="shared" si="113"/>
        <v>89270277250021690003,89270277250021692496</v>
      </c>
    </row>
    <row r="7255" spans="1:8">
      <c r="A7255" s="1" t="s">
        <v>8</v>
      </c>
      <c r="B7255" s="1" t="s">
        <v>29021</v>
      </c>
      <c r="C7255" s="1" t="s">
        <v>29022</v>
      </c>
      <c r="D7255" s="2">
        <v>250</v>
      </c>
      <c r="E7255" s="1" t="s">
        <v>29023</v>
      </c>
      <c r="F7255">
        <v>11800</v>
      </c>
      <c r="G7255" s="3" t="s">
        <v>29024</v>
      </c>
      <c r="H7255" t="str">
        <f t="shared" si="113"/>
        <v>89270277250021692504,89270277250021694997</v>
      </c>
    </row>
    <row r="7256" spans="1:8">
      <c r="A7256" s="1" t="s">
        <v>8</v>
      </c>
      <c r="B7256" s="1" t="s">
        <v>29025</v>
      </c>
      <c r="C7256" s="1" t="s">
        <v>29026</v>
      </c>
      <c r="D7256" s="2">
        <v>250</v>
      </c>
      <c r="E7256" s="1" t="s">
        <v>29027</v>
      </c>
      <c r="F7256">
        <v>11800</v>
      </c>
      <c r="G7256" s="3" t="s">
        <v>29028</v>
      </c>
      <c r="H7256" t="str">
        <f t="shared" si="113"/>
        <v>89270277250021695002,89270277250021697495</v>
      </c>
    </row>
    <row r="7257" spans="1:8">
      <c r="A7257" s="1" t="s">
        <v>8</v>
      </c>
      <c r="B7257" s="1" t="s">
        <v>29029</v>
      </c>
      <c r="C7257" s="1" t="s">
        <v>29030</v>
      </c>
      <c r="D7257" s="2">
        <v>250</v>
      </c>
      <c r="E7257" s="1" t="s">
        <v>29031</v>
      </c>
      <c r="F7257">
        <v>11800</v>
      </c>
      <c r="G7257" s="3" t="s">
        <v>29032</v>
      </c>
      <c r="H7257" t="str">
        <f t="shared" si="113"/>
        <v>89270277250021697503,89270277250021699996</v>
      </c>
    </row>
    <row r="7258" spans="1:8">
      <c r="A7258" s="1" t="s">
        <v>8</v>
      </c>
      <c r="B7258" s="1" t="s">
        <v>29033</v>
      </c>
      <c r="C7258" s="1" t="s">
        <v>29034</v>
      </c>
      <c r="D7258" s="2">
        <v>250</v>
      </c>
      <c r="E7258" s="1" t="s">
        <v>29035</v>
      </c>
      <c r="F7258">
        <v>11800</v>
      </c>
      <c r="G7258" s="3" t="s">
        <v>29036</v>
      </c>
      <c r="H7258" t="str">
        <f t="shared" si="113"/>
        <v>89270277250021700000,89270277250021702493</v>
      </c>
    </row>
    <row r="7259" spans="1:8">
      <c r="A7259" s="1" t="s">
        <v>8</v>
      </c>
      <c r="B7259" s="1" t="s">
        <v>29037</v>
      </c>
      <c r="C7259" s="1" t="s">
        <v>29038</v>
      </c>
      <c r="D7259" s="2">
        <v>250</v>
      </c>
      <c r="E7259" s="1" t="s">
        <v>29039</v>
      </c>
      <c r="F7259">
        <v>11800</v>
      </c>
      <c r="G7259" s="3" t="s">
        <v>29040</v>
      </c>
      <c r="H7259" t="str">
        <f t="shared" si="113"/>
        <v>89270277250021702501,89270277250021704994</v>
      </c>
    </row>
    <row r="7260" spans="1:8">
      <c r="A7260" s="1" t="s">
        <v>8</v>
      </c>
      <c r="B7260" s="1" t="s">
        <v>29041</v>
      </c>
      <c r="C7260" s="1" t="s">
        <v>29042</v>
      </c>
      <c r="D7260" s="2">
        <v>250</v>
      </c>
      <c r="E7260" s="1" t="s">
        <v>29043</v>
      </c>
      <c r="F7260">
        <v>11800</v>
      </c>
      <c r="G7260" s="3" t="s">
        <v>29044</v>
      </c>
      <c r="H7260" t="str">
        <f t="shared" si="113"/>
        <v>89270277250021705009,89270277250021707492</v>
      </c>
    </row>
    <row r="7261" spans="1:8">
      <c r="A7261" s="1" t="s">
        <v>8</v>
      </c>
      <c r="B7261" s="1" t="s">
        <v>29045</v>
      </c>
      <c r="C7261" s="1" t="s">
        <v>29046</v>
      </c>
      <c r="D7261" s="2">
        <v>250</v>
      </c>
      <c r="E7261" s="1" t="s">
        <v>29047</v>
      </c>
      <c r="F7261">
        <v>11800</v>
      </c>
      <c r="G7261" s="3" t="s">
        <v>29048</v>
      </c>
      <c r="H7261" t="str">
        <f t="shared" si="113"/>
        <v>89270277250021707500,89270277250021709993</v>
      </c>
    </row>
    <row r="7262" spans="1:8">
      <c r="A7262" s="1" t="s">
        <v>8</v>
      </c>
      <c r="B7262" s="1" t="s">
        <v>29049</v>
      </c>
      <c r="C7262" s="1" t="s">
        <v>29050</v>
      </c>
      <c r="D7262" s="2">
        <v>250</v>
      </c>
      <c r="E7262" s="1" t="s">
        <v>29051</v>
      </c>
      <c r="F7262">
        <v>11800</v>
      </c>
      <c r="G7262" s="3" t="s">
        <v>29052</v>
      </c>
      <c r="H7262" t="str">
        <f t="shared" si="113"/>
        <v>89270277250021710009,89270277250021712492</v>
      </c>
    </row>
    <row r="7263" spans="1:8">
      <c r="A7263" s="1" t="s">
        <v>8</v>
      </c>
      <c r="B7263" s="1" t="s">
        <v>29053</v>
      </c>
      <c r="C7263" s="1" t="s">
        <v>29054</v>
      </c>
      <c r="D7263" s="2">
        <v>250</v>
      </c>
      <c r="E7263" s="1" t="s">
        <v>29055</v>
      </c>
      <c r="F7263">
        <v>11800</v>
      </c>
      <c r="G7263" s="3" t="s">
        <v>29056</v>
      </c>
      <c r="H7263" t="str">
        <f t="shared" si="113"/>
        <v>89270277250021712500,89270277250021714993</v>
      </c>
    </row>
    <row r="7264" spans="1:8">
      <c r="A7264" s="1" t="s">
        <v>8</v>
      </c>
      <c r="B7264" s="1" t="s">
        <v>29057</v>
      </c>
      <c r="C7264" s="1" t="s">
        <v>29058</v>
      </c>
      <c r="D7264" s="2">
        <v>250</v>
      </c>
      <c r="E7264" s="1" t="s">
        <v>29059</v>
      </c>
      <c r="F7264">
        <v>11800</v>
      </c>
      <c r="G7264" s="3" t="s">
        <v>29060</v>
      </c>
      <c r="H7264" t="str">
        <f t="shared" si="113"/>
        <v>89270277250021715008,89270277250021717491</v>
      </c>
    </row>
    <row r="7265" spans="1:8">
      <c r="A7265" s="1" t="s">
        <v>8</v>
      </c>
      <c r="B7265" s="1" t="s">
        <v>29061</v>
      </c>
      <c r="C7265" s="1" t="s">
        <v>29062</v>
      </c>
      <c r="D7265" s="2">
        <v>250</v>
      </c>
      <c r="E7265" s="1" t="s">
        <v>29063</v>
      </c>
      <c r="F7265">
        <v>11800</v>
      </c>
      <c r="G7265" s="3" t="s">
        <v>29064</v>
      </c>
      <c r="H7265" t="str">
        <f t="shared" si="113"/>
        <v>89270277250021717509,89270277250021719992</v>
      </c>
    </row>
    <row r="7266" spans="1:8">
      <c r="A7266" s="1" t="s">
        <v>8</v>
      </c>
      <c r="B7266" s="1" t="s">
        <v>29065</v>
      </c>
      <c r="C7266" s="1" t="s">
        <v>29066</v>
      </c>
      <c r="D7266" s="2">
        <v>250</v>
      </c>
      <c r="E7266" s="1" t="s">
        <v>29067</v>
      </c>
      <c r="F7266">
        <v>11800</v>
      </c>
      <c r="G7266" s="3" t="s">
        <v>29068</v>
      </c>
      <c r="H7266" t="str">
        <f t="shared" si="113"/>
        <v>89270277250021720008,89270277250021722491</v>
      </c>
    </row>
    <row r="7267" spans="1:8">
      <c r="A7267" s="1" t="s">
        <v>8</v>
      </c>
      <c r="B7267" s="1" t="s">
        <v>29069</v>
      </c>
      <c r="C7267" s="1" t="s">
        <v>29070</v>
      </c>
      <c r="D7267" s="2">
        <v>250</v>
      </c>
      <c r="E7267" s="1" t="s">
        <v>29071</v>
      </c>
      <c r="F7267">
        <v>11800</v>
      </c>
      <c r="G7267" s="3" t="s">
        <v>29072</v>
      </c>
      <c r="H7267" t="str">
        <f t="shared" si="113"/>
        <v>89270277250021722509,89270277250021724992</v>
      </c>
    </row>
    <row r="7268" spans="1:8">
      <c r="A7268" s="1" t="s">
        <v>8</v>
      </c>
      <c r="B7268" s="1" t="s">
        <v>29073</v>
      </c>
      <c r="C7268" s="1" t="s">
        <v>29074</v>
      </c>
      <c r="D7268" s="2">
        <v>250</v>
      </c>
      <c r="E7268" s="1" t="s">
        <v>29075</v>
      </c>
      <c r="F7268">
        <v>11800</v>
      </c>
      <c r="G7268" s="3" t="s">
        <v>29076</v>
      </c>
      <c r="H7268" t="str">
        <f t="shared" si="113"/>
        <v>89270277250021725007,89270277250021727490</v>
      </c>
    </row>
    <row r="7269" spans="1:8">
      <c r="A7269" s="1" t="s">
        <v>8</v>
      </c>
      <c r="B7269" s="1" t="s">
        <v>29077</v>
      </c>
      <c r="C7269" s="1" t="s">
        <v>29078</v>
      </c>
      <c r="D7269" s="2">
        <v>250</v>
      </c>
      <c r="E7269" s="1" t="s">
        <v>29079</v>
      </c>
      <c r="F7269">
        <v>11800</v>
      </c>
      <c r="G7269" s="3" t="s">
        <v>29080</v>
      </c>
      <c r="H7269" t="str">
        <f t="shared" si="113"/>
        <v>89270277250021727508,89270277250021729991</v>
      </c>
    </row>
    <row r="7270" spans="1:8">
      <c r="A7270" s="1" t="s">
        <v>8</v>
      </c>
      <c r="B7270" s="1" t="s">
        <v>29081</v>
      </c>
      <c r="C7270" s="1" t="s">
        <v>29082</v>
      </c>
      <c r="D7270" s="2">
        <v>250</v>
      </c>
      <c r="E7270" s="1" t="s">
        <v>29083</v>
      </c>
      <c r="F7270">
        <v>11800</v>
      </c>
      <c r="G7270" s="3" t="s">
        <v>29084</v>
      </c>
      <c r="H7270" t="str">
        <f t="shared" si="113"/>
        <v>89270277250021730007,89270277250021732490</v>
      </c>
    </row>
    <row r="7271" spans="1:8">
      <c r="A7271" s="1" t="s">
        <v>8</v>
      </c>
      <c r="B7271" s="1" t="s">
        <v>29085</v>
      </c>
      <c r="C7271" s="1" t="s">
        <v>29086</v>
      </c>
      <c r="D7271" s="2">
        <v>250</v>
      </c>
      <c r="E7271" s="1" t="s">
        <v>29087</v>
      </c>
      <c r="F7271">
        <v>11800</v>
      </c>
      <c r="G7271" s="3" t="s">
        <v>29088</v>
      </c>
      <c r="H7271" t="str">
        <f t="shared" si="113"/>
        <v>89270277250021732508,89270277250021734991</v>
      </c>
    </row>
    <row r="7272" spans="1:8">
      <c r="A7272" s="1" t="s">
        <v>8</v>
      </c>
      <c r="B7272" s="1" t="s">
        <v>29089</v>
      </c>
      <c r="C7272" s="1" t="s">
        <v>29090</v>
      </c>
      <c r="D7272" s="2">
        <v>250</v>
      </c>
      <c r="E7272" s="1" t="s">
        <v>29091</v>
      </c>
      <c r="F7272">
        <v>11800</v>
      </c>
      <c r="G7272" s="3" t="s">
        <v>29092</v>
      </c>
      <c r="H7272" t="str">
        <f t="shared" si="113"/>
        <v>89270277250021735006,89270277250021737499</v>
      </c>
    </row>
    <row r="7273" spans="1:8">
      <c r="A7273" s="1" t="s">
        <v>8</v>
      </c>
      <c r="B7273" s="1" t="s">
        <v>29093</v>
      </c>
      <c r="C7273" s="1" t="s">
        <v>29094</v>
      </c>
      <c r="D7273" s="2">
        <v>250</v>
      </c>
      <c r="E7273" s="1" t="s">
        <v>29095</v>
      </c>
      <c r="F7273">
        <v>11800</v>
      </c>
      <c r="G7273" s="3" t="s">
        <v>29096</v>
      </c>
      <c r="H7273" t="str">
        <f t="shared" si="113"/>
        <v>89270277250021737507,89270277250021739990</v>
      </c>
    </row>
    <row r="7274" spans="1:8">
      <c r="A7274" s="1" t="s">
        <v>8</v>
      </c>
      <c r="B7274" s="1" t="s">
        <v>29097</v>
      </c>
      <c r="C7274" s="1" t="s">
        <v>29098</v>
      </c>
      <c r="D7274" s="2">
        <v>250</v>
      </c>
      <c r="E7274" s="1" t="s">
        <v>29099</v>
      </c>
      <c r="F7274">
        <v>11800</v>
      </c>
      <c r="G7274" s="3" t="s">
        <v>29100</v>
      </c>
      <c r="H7274" t="str">
        <f t="shared" si="113"/>
        <v>89270277250021740006,89270277250021742499</v>
      </c>
    </row>
    <row r="7275" spans="1:8">
      <c r="A7275" s="1" t="s">
        <v>8</v>
      </c>
      <c r="B7275" s="1" t="s">
        <v>29101</v>
      </c>
      <c r="C7275" s="1" t="s">
        <v>29102</v>
      </c>
      <c r="D7275" s="2">
        <v>250</v>
      </c>
      <c r="E7275" s="1" t="s">
        <v>29103</v>
      </c>
      <c r="F7275">
        <v>11800</v>
      </c>
      <c r="G7275" s="3" t="s">
        <v>29104</v>
      </c>
      <c r="H7275" t="str">
        <f t="shared" si="113"/>
        <v>89270277250021742507,89270277250021744990</v>
      </c>
    </row>
    <row r="7276" spans="1:8">
      <c r="A7276" s="1" t="s">
        <v>8</v>
      </c>
      <c r="B7276" s="1" t="s">
        <v>29105</v>
      </c>
      <c r="C7276" s="1" t="s">
        <v>29106</v>
      </c>
      <c r="D7276" s="2">
        <v>250</v>
      </c>
      <c r="E7276" s="1" t="s">
        <v>29107</v>
      </c>
      <c r="F7276">
        <v>11800</v>
      </c>
      <c r="G7276" s="3" t="s">
        <v>29108</v>
      </c>
      <c r="H7276" t="str">
        <f t="shared" si="113"/>
        <v>89270277250021745005,89270277250021747498</v>
      </c>
    </row>
    <row r="7277" spans="1:8">
      <c r="A7277" s="1" t="s">
        <v>8</v>
      </c>
      <c r="B7277" s="1" t="s">
        <v>29109</v>
      </c>
      <c r="C7277" s="1" t="s">
        <v>29110</v>
      </c>
      <c r="D7277" s="2">
        <v>250</v>
      </c>
      <c r="E7277" s="1" t="s">
        <v>29111</v>
      </c>
      <c r="F7277">
        <v>11800</v>
      </c>
      <c r="G7277" s="3" t="s">
        <v>29112</v>
      </c>
      <c r="H7277" t="str">
        <f t="shared" si="113"/>
        <v>89270277250021747506,89270277250021749999</v>
      </c>
    </row>
    <row r="7278" spans="1:8">
      <c r="A7278" s="1" t="s">
        <v>8</v>
      </c>
      <c r="B7278" s="1" t="s">
        <v>29113</v>
      </c>
      <c r="C7278" s="1" t="s">
        <v>29114</v>
      </c>
      <c r="D7278" s="2">
        <v>250</v>
      </c>
      <c r="E7278" s="1" t="s">
        <v>29115</v>
      </c>
      <c r="F7278">
        <v>11800</v>
      </c>
      <c r="G7278" s="3" t="s">
        <v>29116</v>
      </c>
      <c r="H7278" t="str">
        <f t="shared" si="113"/>
        <v>89270277250021750005,89270277250021752498</v>
      </c>
    </row>
    <row r="7279" spans="1:8">
      <c r="A7279" s="1" t="s">
        <v>8</v>
      </c>
      <c r="B7279" s="1" t="s">
        <v>29117</v>
      </c>
      <c r="C7279" s="1" t="s">
        <v>29118</v>
      </c>
      <c r="D7279" s="2">
        <v>250</v>
      </c>
      <c r="E7279" s="1" t="s">
        <v>29119</v>
      </c>
      <c r="F7279">
        <v>11800</v>
      </c>
      <c r="G7279" s="3" t="s">
        <v>29120</v>
      </c>
      <c r="H7279" t="str">
        <f t="shared" si="113"/>
        <v>89270277250021752506,89270277250021754999</v>
      </c>
    </row>
    <row r="7280" spans="1:8">
      <c r="A7280" s="1" t="s">
        <v>8</v>
      </c>
      <c r="B7280" s="1" t="s">
        <v>29121</v>
      </c>
      <c r="C7280" s="1" t="s">
        <v>29122</v>
      </c>
      <c r="D7280" s="2">
        <v>250</v>
      </c>
      <c r="E7280" s="1" t="s">
        <v>29123</v>
      </c>
      <c r="F7280">
        <v>11800</v>
      </c>
      <c r="G7280" s="3" t="s">
        <v>29124</v>
      </c>
      <c r="H7280" t="str">
        <f t="shared" si="113"/>
        <v>89270277250021755004,89270277250021757497</v>
      </c>
    </row>
    <row r="7281" spans="1:8">
      <c r="A7281" s="1" t="s">
        <v>8</v>
      </c>
      <c r="B7281" s="1" t="s">
        <v>29125</v>
      </c>
      <c r="C7281" s="1" t="s">
        <v>29126</v>
      </c>
      <c r="D7281" s="2">
        <v>250</v>
      </c>
      <c r="E7281" s="1" t="s">
        <v>29127</v>
      </c>
      <c r="F7281">
        <v>11800</v>
      </c>
      <c r="G7281" s="3" t="s">
        <v>29128</v>
      </c>
      <c r="H7281" t="str">
        <f t="shared" si="113"/>
        <v>89270277250021757505,89270277250021759998</v>
      </c>
    </row>
    <row r="7282" spans="1:8">
      <c r="A7282" s="1" t="s">
        <v>8</v>
      </c>
      <c r="B7282" s="1" t="s">
        <v>29129</v>
      </c>
      <c r="C7282" s="1" t="s">
        <v>29130</v>
      </c>
      <c r="D7282" s="2">
        <v>250</v>
      </c>
      <c r="E7282" s="1" t="s">
        <v>29131</v>
      </c>
      <c r="F7282">
        <v>11800</v>
      </c>
      <c r="G7282" s="3" t="s">
        <v>29132</v>
      </c>
      <c r="H7282" t="str">
        <f t="shared" si="113"/>
        <v>89270277250021760004,89270277250021762497</v>
      </c>
    </row>
    <row r="7283" spans="1:8">
      <c r="A7283" s="1" t="s">
        <v>8</v>
      </c>
      <c r="B7283" s="1" t="s">
        <v>29133</v>
      </c>
      <c r="C7283" s="1" t="s">
        <v>29134</v>
      </c>
      <c r="D7283" s="2">
        <v>250</v>
      </c>
      <c r="E7283" s="1" t="s">
        <v>29135</v>
      </c>
      <c r="F7283">
        <v>11800</v>
      </c>
      <c r="G7283" s="3" t="s">
        <v>29136</v>
      </c>
      <c r="H7283" t="str">
        <f t="shared" si="113"/>
        <v>89270277250021762505,89270277250021764998</v>
      </c>
    </row>
    <row r="7284" spans="1:8">
      <c r="A7284" s="1" t="s">
        <v>8</v>
      </c>
      <c r="B7284" s="1" t="s">
        <v>29137</v>
      </c>
      <c r="C7284" s="1" t="s">
        <v>29138</v>
      </c>
      <c r="D7284" s="2">
        <v>250</v>
      </c>
      <c r="E7284" s="1" t="s">
        <v>29139</v>
      </c>
      <c r="F7284">
        <v>11800</v>
      </c>
      <c r="G7284" s="3" t="s">
        <v>29140</v>
      </c>
      <c r="H7284" t="str">
        <f t="shared" si="113"/>
        <v>89270277250021765003,89270277250021767496</v>
      </c>
    </row>
    <row r="7285" spans="1:8">
      <c r="A7285" s="1" t="s">
        <v>8</v>
      </c>
      <c r="B7285" s="1" t="s">
        <v>29141</v>
      </c>
      <c r="C7285" s="1" t="s">
        <v>29142</v>
      </c>
      <c r="D7285" s="2">
        <v>250</v>
      </c>
      <c r="E7285" s="1" t="s">
        <v>29143</v>
      </c>
      <c r="F7285">
        <v>11800</v>
      </c>
      <c r="G7285" s="3" t="s">
        <v>29144</v>
      </c>
      <c r="H7285" t="str">
        <f t="shared" si="113"/>
        <v>89270277250021767504,89270277250021769997</v>
      </c>
    </row>
    <row r="7286" spans="1:8">
      <c r="A7286" s="1" t="s">
        <v>8</v>
      </c>
      <c r="B7286" s="1" t="s">
        <v>29145</v>
      </c>
      <c r="C7286" s="1" t="s">
        <v>29146</v>
      </c>
      <c r="D7286" s="2">
        <v>250</v>
      </c>
      <c r="E7286" s="1" t="s">
        <v>29147</v>
      </c>
      <c r="F7286">
        <v>11800</v>
      </c>
      <c r="G7286" s="3" t="s">
        <v>29148</v>
      </c>
      <c r="H7286" t="str">
        <f t="shared" si="113"/>
        <v>89270277250021770003,89270277250021772496</v>
      </c>
    </row>
    <row r="7287" spans="1:8">
      <c r="A7287" s="1" t="s">
        <v>8</v>
      </c>
      <c r="B7287" s="1" t="s">
        <v>29149</v>
      </c>
      <c r="C7287" s="1" t="s">
        <v>29150</v>
      </c>
      <c r="D7287" s="2">
        <v>250</v>
      </c>
      <c r="E7287" s="1" t="s">
        <v>29151</v>
      </c>
      <c r="F7287">
        <v>11800</v>
      </c>
      <c r="G7287" s="3" t="s">
        <v>29152</v>
      </c>
      <c r="H7287" t="str">
        <f t="shared" si="113"/>
        <v>89270277250021772504,89270277250021774997</v>
      </c>
    </row>
    <row r="7288" spans="1:8">
      <c r="A7288" s="1" t="s">
        <v>8</v>
      </c>
      <c r="B7288" s="1" t="s">
        <v>29153</v>
      </c>
      <c r="C7288" s="1" t="s">
        <v>29154</v>
      </c>
      <c r="D7288" s="2">
        <v>250</v>
      </c>
      <c r="E7288" s="1" t="s">
        <v>29155</v>
      </c>
      <c r="F7288">
        <v>11800</v>
      </c>
      <c r="G7288" s="3" t="s">
        <v>29156</v>
      </c>
      <c r="H7288" t="str">
        <f t="shared" si="113"/>
        <v>89270277250021775002,89270277250021777495</v>
      </c>
    </row>
    <row r="7289" spans="1:8">
      <c r="A7289" s="1" t="s">
        <v>8</v>
      </c>
      <c r="B7289" s="1" t="s">
        <v>29157</v>
      </c>
      <c r="C7289" s="1" t="s">
        <v>29158</v>
      </c>
      <c r="D7289" s="2">
        <v>250</v>
      </c>
      <c r="E7289" s="1" t="s">
        <v>29159</v>
      </c>
      <c r="F7289">
        <v>11800</v>
      </c>
      <c r="G7289" s="3" t="s">
        <v>29160</v>
      </c>
      <c r="H7289" t="str">
        <f t="shared" si="113"/>
        <v>89270277250021777503,89270277250021779996</v>
      </c>
    </row>
    <row r="7290" spans="1:8">
      <c r="A7290" s="1" t="s">
        <v>8</v>
      </c>
      <c r="B7290" s="1" t="s">
        <v>29161</v>
      </c>
      <c r="C7290" s="1" t="s">
        <v>29162</v>
      </c>
      <c r="D7290" s="2">
        <v>250</v>
      </c>
      <c r="E7290" s="1" t="s">
        <v>29163</v>
      </c>
      <c r="F7290">
        <v>11800</v>
      </c>
      <c r="G7290" s="3" t="s">
        <v>29164</v>
      </c>
      <c r="H7290" t="str">
        <f t="shared" si="113"/>
        <v>89270277250021780002,89270277250021782495</v>
      </c>
    </row>
    <row r="7291" spans="1:8">
      <c r="A7291" s="1" t="s">
        <v>8</v>
      </c>
      <c r="B7291" s="1" t="s">
        <v>29165</v>
      </c>
      <c r="C7291" s="1" t="s">
        <v>29166</v>
      </c>
      <c r="D7291" s="2">
        <v>250</v>
      </c>
      <c r="E7291" s="1" t="s">
        <v>29167</v>
      </c>
      <c r="F7291">
        <v>11800</v>
      </c>
      <c r="G7291" s="3" t="s">
        <v>29168</v>
      </c>
      <c r="H7291" t="str">
        <f t="shared" si="113"/>
        <v>89270277250021782503,89270277250021784996</v>
      </c>
    </row>
    <row r="7292" spans="1:8">
      <c r="A7292" s="1" t="s">
        <v>8</v>
      </c>
      <c r="B7292" s="1" t="s">
        <v>29169</v>
      </c>
      <c r="C7292" s="1" t="s">
        <v>29170</v>
      </c>
      <c r="D7292" s="2">
        <v>250</v>
      </c>
      <c r="E7292" s="1" t="s">
        <v>29171</v>
      </c>
      <c r="F7292">
        <v>11800</v>
      </c>
      <c r="G7292" s="3" t="s">
        <v>29172</v>
      </c>
      <c r="H7292" t="str">
        <f t="shared" si="113"/>
        <v>89270277250021785001,89270277250021787494</v>
      </c>
    </row>
    <row r="7293" spans="1:8">
      <c r="A7293" s="1" t="s">
        <v>8</v>
      </c>
      <c r="B7293" s="1" t="s">
        <v>29173</v>
      </c>
      <c r="C7293" s="1" t="s">
        <v>29174</v>
      </c>
      <c r="D7293" s="2">
        <v>250</v>
      </c>
      <c r="E7293" s="1" t="s">
        <v>29175</v>
      </c>
      <c r="F7293">
        <v>11800</v>
      </c>
      <c r="G7293" s="3" t="s">
        <v>29176</v>
      </c>
      <c r="H7293" t="str">
        <f t="shared" si="113"/>
        <v>89270277250021787502,89270277250021789995</v>
      </c>
    </row>
    <row r="7294" spans="1:8">
      <c r="A7294" s="1" t="s">
        <v>8</v>
      </c>
      <c r="B7294" s="1" t="s">
        <v>29177</v>
      </c>
      <c r="C7294" s="1" t="s">
        <v>29178</v>
      </c>
      <c r="D7294" s="2">
        <v>250</v>
      </c>
      <c r="E7294" s="1" t="s">
        <v>29179</v>
      </c>
      <c r="F7294">
        <v>11800</v>
      </c>
      <c r="G7294" s="3" t="s">
        <v>29180</v>
      </c>
      <c r="H7294" t="str">
        <f t="shared" si="113"/>
        <v>89270277250021790001,89270277250021792494</v>
      </c>
    </row>
    <row r="7295" spans="1:8">
      <c r="A7295" s="1" t="s">
        <v>8</v>
      </c>
      <c r="B7295" s="1" t="s">
        <v>29181</v>
      </c>
      <c r="C7295" s="1" t="s">
        <v>29182</v>
      </c>
      <c r="D7295" s="2">
        <v>250</v>
      </c>
      <c r="E7295" s="1" t="s">
        <v>29183</v>
      </c>
      <c r="F7295">
        <v>11800</v>
      </c>
      <c r="G7295" s="3" t="s">
        <v>29184</v>
      </c>
      <c r="H7295" t="str">
        <f t="shared" si="113"/>
        <v>89270277250021792502,89270277250021794995</v>
      </c>
    </row>
    <row r="7296" spans="1:8">
      <c r="A7296" s="1" t="s">
        <v>8</v>
      </c>
      <c r="B7296" s="1" t="s">
        <v>29185</v>
      </c>
      <c r="C7296" s="1" t="s">
        <v>29186</v>
      </c>
      <c r="D7296" s="2">
        <v>250</v>
      </c>
      <c r="E7296" s="1" t="s">
        <v>29187</v>
      </c>
      <c r="F7296">
        <v>11800</v>
      </c>
      <c r="G7296" s="3" t="s">
        <v>29188</v>
      </c>
      <c r="H7296" t="str">
        <f t="shared" si="113"/>
        <v>89270277250021795000,89270277250021797493</v>
      </c>
    </row>
    <row r="7297" spans="1:8">
      <c r="A7297" s="1" t="s">
        <v>8</v>
      </c>
      <c r="B7297" s="1" t="s">
        <v>29189</v>
      </c>
      <c r="C7297" s="1" t="s">
        <v>29190</v>
      </c>
      <c r="D7297" s="2">
        <v>250</v>
      </c>
      <c r="E7297" s="1" t="s">
        <v>29191</v>
      </c>
      <c r="F7297">
        <v>11800</v>
      </c>
      <c r="G7297" s="3" t="s">
        <v>29192</v>
      </c>
      <c r="H7297" t="str">
        <f t="shared" si="113"/>
        <v>89270277250021797501,89270277250021799994</v>
      </c>
    </row>
    <row r="7298" spans="1:8">
      <c r="A7298" s="1" t="s">
        <v>8</v>
      </c>
      <c r="B7298" s="1" t="s">
        <v>29193</v>
      </c>
      <c r="C7298" s="1" t="s">
        <v>29194</v>
      </c>
      <c r="D7298" s="2">
        <v>250</v>
      </c>
      <c r="E7298" s="1" t="s">
        <v>29195</v>
      </c>
      <c r="F7298">
        <v>11800</v>
      </c>
      <c r="G7298" s="3" t="s">
        <v>29196</v>
      </c>
      <c r="H7298" t="str">
        <f t="shared" si="113"/>
        <v>89270277250021800008,89270277250021802491</v>
      </c>
    </row>
    <row r="7299" spans="1:8">
      <c r="A7299" s="1" t="s">
        <v>8</v>
      </c>
      <c r="B7299" s="1" t="s">
        <v>29197</v>
      </c>
      <c r="C7299" s="1" t="s">
        <v>29198</v>
      </c>
      <c r="D7299" s="2">
        <v>250</v>
      </c>
      <c r="E7299" s="1" t="s">
        <v>29199</v>
      </c>
      <c r="F7299">
        <v>11800</v>
      </c>
      <c r="G7299" s="3" t="s">
        <v>29200</v>
      </c>
      <c r="H7299" t="str">
        <f t="shared" ref="H7299:H7362" si="114">CONCATENATE(B7299,",",C7299)</f>
        <v>89270277250021802509,89270277250021804992</v>
      </c>
    </row>
    <row r="7300" spans="1:8">
      <c r="A7300" s="1" t="s">
        <v>8</v>
      </c>
      <c r="B7300" s="1" t="s">
        <v>29201</v>
      </c>
      <c r="C7300" s="1" t="s">
        <v>29202</v>
      </c>
      <c r="D7300" s="2">
        <v>250</v>
      </c>
      <c r="E7300" s="1" t="s">
        <v>29203</v>
      </c>
      <c r="F7300">
        <v>11800</v>
      </c>
      <c r="G7300" s="3" t="s">
        <v>29204</v>
      </c>
      <c r="H7300" t="str">
        <f t="shared" si="114"/>
        <v>89270277250021805007,89270277250021807490</v>
      </c>
    </row>
    <row r="7301" spans="1:8">
      <c r="A7301" s="1" t="s">
        <v>8</v>
      </c>
      <c r="B7301" s="1" t="s">
        <v>29205</v>
      </c>
      <c r="C7301" s="1" t="s">
        <v>29206</v>
      </c>
      <c r="D7301" s="2">
        <v>250</v>
      </c>
      <c r="E7301" s="1" t="s">
        <v>29207</v>
      </c>
      <c r="F7301">
        <v>11800</v>
      </c>
      <c r="G7301" s="3" t="s">
        <v>29208</v>
      </c>
      <c r="H7301" t="str">
        <f t="shared" si="114"/>
        <v>89270277250021807508,89270277250021809991</v>
      </c>
    </row>
    <row r="7302" spans="1:8">
      <c r="A7302" s="1" t="s">
        <v>8</v>
      </c>
      <c r="B7302" s="1" t="s">
        <v>29209</v>
      </c>
      <c r="C7302" s="1" t="s">
        <v>29210</v>
      </c>
      <c r="D7302" s="2">
        <v>250</v>
      </c>
      <c r="E7302" s="1" t="s">
        <v>29211</v>
      </c>
      <c r="F7302">
        <v>11800</v>
      </c>
      <c r="G7302" s="3" t="s">
        <v>29212</v>
      </c>
      <c r="H7302" t="str">
        <f t="shared" si="114"/>
        <v>89270277250021810007,89270277250021812490</v>
      </c>
    </row>
    <row r="7303" spans="1:8">
      <c r="A7303" s="1" t="s">
        <v>8</v>
      </c>
      <c r="B7303" s="1" t="s">
        <v>29213</v>
      </c>
      <c r="C7303" s="1" t="s">
        <v>29214</v>
      </c>
      <c r="D7303" s="2">
        <v>250</v>
      </c>
      <c r="E7303" s="1" t="s">
        <v>29215</v>
      </c>
      <c r="F7303">
        <v>11800</v>
      </c>
      <c r="G7303" s="3" t="s">
        <v>29216</v>
      </c>
      <c r="H7303" t="str">
        <f t="shared" si="114"/>
        <v>89270277250021812508,89270277250021814991</v>
      </c>
    </row>
    <row r="7304" spans="1:8">
      <c r="A7304" s="1" t="s">
        <v>8</v>
      </c>
      <c r="B7304" s="1" t="s">
        <v>29217</v>
      </c>
      <c r="C7304" s="1" t="s">
        <v>29218</v>
      </c>
      <c r="D7304" s="2">
        <v>250</v>
      </c>
      <c r="E7304" s="1" t="s">
        <v>29219</v>
      </c>
      <c r="F7304">
        <v>11800</v>
      </c>
      <c r="G7304" s="3" t="s">
        <v>29220</v>
      </c>
      <c r="H7304" t="str">
        <f t="shared" si="114"/>
        <v>89270277250021815006,89270277250021817499</v>
      </c>
    </row>
    <row r="7305" spans="1:8">
      <c r="A7305" s="1" t="s">
        <v>8</v>
      </c>
      <c r="B7305" s="1" t="s">
        <v>29221</v>
      </c>
      <c r="C7305" s="1" t="s">
        <v>29222</v>
      </c>
      <c r="D7305" s="2">
        <v>250</v>
      </c>
      <c r="E7305" s="1" t="s">
        <v>29223</v>
      </c>
      <c r="F7305">
        <v>11800</v>
      </c>
      <c r="G7305" s="3" t="s">
        <v>29224</v>
      </c>
      <c r="H7305" t="str">
        <f t="shared" si="114"/>
        <v>89270277250021817507,89270277250021819990</v>
      </c>
    </row>
    <row r="7306" spans="1:8">
      <c r="A7306" s="1" t="s">
        <v>8</v>
      </c>
      <c r="B7306" s="1" t="s">
        <v>29225</v>
      </c>
      <c r="C7306" s="1" t="s">
        <v>29226</v>
      </c>
      <c r="D7306" s="2">
        <v>250</v>
      </c>
      <c r="E7306" s="1" t="s">
        <v>29227</v>
      </c>
      <c r="F7306">
        <v>11800</v>
      </c>
      <c r="G7306" s="3" t="s">
        <v>29228</v>
      </c>
      <c r="H7306" t="str">
        <f t="shared" si="114"/>
        <v>89270277250021820006,89270277250021822499</v>
      </c>
    </row>
    <row r="7307" spans="1:8">
      <c r="A7307" s="1" t="s">
        <v>8</v>
      </c>
      <c r="B7307" s="1" t="s">
        <v>29229</v>
      </c>
      <c r="C7307" s="1" t="s">
        <v>29230</v>
      </c>
      <c r="D7307" s="2">
        <v>250</v>
      </c>
      <c r="E7307" s="1" t="s">
        <v>29231</v>
      </c>
      <c r="F7307">
        <v>11800</v>
      </c>
      <c r="G7307" s="3" t="s">
        <v>29232</v>
      </c>
      <c r="H7307" t="str">
        <f t="shared" si="114"/>
        <v>89270277250021822507,89270277250021824990</v>
      </c>
    </row>
    <row r="7308" spans="1:8">
      <c r="A7308" s="1" t="s">
        <v>8</v>
      </c>
      <c r="B7308" s="1" t="s">
        <v>29233</v>
      </c>
      <c r="C7308" s="1" t="s">
        <v>29234</v>
      </c>
      <c r="D7308" s="2">
        <v>250</v>
      </c>
      <c r="E7308" s="1" t="s">
        <v>29235</v>
      </c>
      <c r="F7308">
        <v>11800</v>
      </c>
      <c r="G7308" s="3" t="s">
        <v>29236</v>
      </c>
      <c r="H7308" t="str">
        <f t="shared" si="114"/>
        <v>89270277250021825005,89270277250021827498</v>
      </c>
    </row>
    <row r="7309" spans="1:8">
      <c r="A7309" s="1" t="s">
        <v>8</v>
      </c>
      <c r="B7309" s="1" t="s">
        <v>29237</v>
      </c>
      <c r="C7309" s="1" t="s">
        <v>29238</v>
      </c>
      <c r="D7309" s="2">
        <v>250</v>
      </c>
      <c r="E7309" s="1" t="s">
        <v>29239</v>
      </c>
      <c r="F7309">
        <v>11800</v>
      </c>
      <c r="G7309" s="3" t="s">
        <v>29240</v>
      </c>
      <c r="H7309" t="str">
        <f t="shared" si="114"/>
        <v>89270277250021827506,89270277250021829999</v>
      </c>
    </row>
    <row r="7310" spans="1:8">
      <c r="A7310" s="1" t="s">
        <v>8</v>
      </c>
      <c r="B7310" s="1" t="s">
        <v>29241</v>
      </c>
      <c r="C7310" s="1" t="s">
        <v>29242</v>
      </c>
      <c r="D7310" s="2">
        <v>250</v>
      </c>
      <c r="E7310" s="1" t="s">
        <v>29243</v>
      </c>
      <c r="F7310">
        <v>11800</v>
      </c>
      <c r="G7310" s="3" t="s">
        <v>29244</v>
      </c>
      <c r="H7310" t="str">
        <f t="shared" si="114"/>
        <v>89270277250021830005,89270277250021832498</v>
      </c>
    </row>
    <row r="7311" spans="1:8">
      <c r="A7311" s="1" t="s">
        <v>8</v>
      </c>
      <c r="B7311" s="1" t="s">
        <v>29245</v>
      </c>
      <c r="C7311" s="1" t="s">
        <v>29246</v>
      </c>
      <c r="D7311" s="2">
        <v>250</v>
      </c>
      <c r="E7311" s="1" t="s">
        <v>29247</v>
      </c>
      <c r="F7311">
        <v>11800</v>
      </c>
      <c r="G7311" s="3" t="s">
        <v>29248</v>
      </c>
      <c r="H7311" t="str">
        <f t="shared" si="114"/>
        <v>89270277250021832506,89270277250021834999</v>
      </c>
    </row>
    <row r="7312" spans="1:8">
      <c r="A7312" s="1" t="s">
        <v>8</v>
      </c>
      <c r="B7312" s="1" t="s">
        <v>29249</v>
      </c>
      <c r="C7312" s="1" t="s">
        <v>29250</v>
      </c>
      <c r="D7312" s="2">
        <v>250</v>
      </c>
      <c r="E7312" s="1" t="s">
        <v>29251</v>
      </c>
      <c r="F7312">
        <v>11800</v>
      </c>
      <c r="G7312" s="3" t="s">
        <v>29252</v>
      </c>
      <c r="H7312" t="str">
        <f t="shared" si="114"/>
        <v>89270277250021835004,89270277250021837497</v>
      </c>
    </row>
    <row r="7313" spans="1:8">
      <c r="A7313" s="1" t="s">
        <v>8</v>
      </c>
      <c r="B7313" s="1" t="s">
        <v>29253</v>
      </c>
      <c r="C7313" s="1" t="s">
        <v>29254</v>
      </c>
      <c r="D7313" s="2">
        <v>250</v>
      </c>
      <c r="E7313" s="1" t="s">
        <v>29255</v>
      </c>
      <c r="F7313">
        <v>11800</v>
      </c>
      <c r="G7313" s="3" t="s">
        <v>29256</v>
      </c>
      <c r="H7313" t="str">
        <f t="shared" si="114"/>
        <v>89270277250021837505,89270277250021839998</v>
      </c>
    </row>
    <row r="7314" spans="1:8">
      <c r="A7314" s="1" t="s">
        <v>8</v>
      </c>
      <c r="B7314" s="1" t="s">
        <v>29257</v>
      </c>
      <c r="C7314" s="1" t="s">
        <v>29258</v>
      </c>
      <c r="D7314" s="2">
        <v>250</v>
      </c>
      <c r="E7314" s="1" t="s">
        <v>29259</v>
      </c>
      <c r="F7314">
        <v>11800</v>
      </c>
      <c r="G7314" s="3" t="s">
        <v>29260</v>
      </c>
      <c r="H7314" t="str">
        <f t="shared" si="114"/>
        <v>89270277250021840004,89270277250021842497</v>
      </c>
    </row>
    <row r="7315" spans="1:8">
      <c r="A7315" s="1" t="s">
        <v>8</v>
      </c>
      <c r="B7315" s="1" t="s">
        <v>29261</v>
      </c>
      <c r="C7315" s="1" t="s">
        <v>29262</v>
      </c>
      <c r="D7315" s="2">
        <v>250</v>
      </c>
      <c r="E7315" s="1" t="s">
        <v>29263</v>
      </c>
      <c r="F7315">
        <v>11800</v>
      </c>
      <c r="G7315" s="3" t="s">
        <v>29264</v>
      </c>
      <c r="H7315" t="str">
        <f t="shared" si="114"/>
        <v>89270277250021842505,89270277250021844998</v>
      </c>
    </row>
    <row r="7316" spans="1:8">
      <c r="A7316" s="1" t="s">
        <v>8</v>
      </c>
      <c r="B7316" s="1" t="s">
        <v>29265</v>
      </c>
      <c r="C7316" s="1" t="s">
        <v>29266</v>
      </c>
      <c r="D7316" s="2">
        <v>250</v>
      </c>
      <c r="E7316" s="1" t="s">
        <v>29267</v>
      </c>
      <c r="F7316">
        <v>11800</v>
      </c>
      <c r="G7316" s="3" t="s">
        <v>29268</v>
      </c>
      <c r="H7316" t="str">
        <f t="shared" si="114"/>
        <v>89270277250021845003,89270277250021847496</v>
      </c>
    </row>
    <row r="7317" spans="1:8">
      <c r="A7317" s="1" t="s">
        <v>8</v>
      </c>
      <c r="B7317" s="1" t="s">
        <v>29269</v>
      </c>
      <c r="C7317" s="1" t="s">
        <v>29270</v>
      </c>
      <c r="D7317" s="2">
        <v>250</v>
      </c>
      <c r="E7317" s="1" t="s">
        <v>29271</v>
      </c>
      <c r="F7317">
        <v>11800</v>
      </c>
      <c r="G7317" s="3" t="s">
        <v>29272</v>
      </c>
      <c r="H7317" t="str">
        <f t="shared" si="114"/>
        <v>89270277250021847504,89270277250021849997</v>
      </c>
    </row>
    <row r="7318" spans="1:8">
      <c r="A7318" s="1" t="s">
        <v>8</v>
      </c>
      <c r="B7318" s="1" t="s">
        <v>29273</v>
      </c>
      <c r="C7318" s="1" t="s">
        <v>29274</v>
      </c>
      <c r="D7318" s="2">
        <v>250</v>
      </c>
      <c r="E7318" s="1" t="s">
        <v>29275</v>
      </c>
      <c r="F7318">
        <v>11800</v>
      </c>
      <c r="G7318" s="3" t="s">
        <v>29276</v>
      </c>
      <c r="H7318" t="str">
        <f t="shared" si="114"/>
        <v>89270277250021850003,89270277250021852496</v>
      </c>
    </row>
    <row r="7319" spans="1:8">
      <c r="A7319" s="1" t="s">
        <v>8</v>
      </c>
      <c r="B7319" s="1" t="s">
        <v>29277</v>
      </c>
      <c r="C7319" s="1" t="s">
        <v>29278</v>
      </c>
      <c r="D7319" s="2">
        <v>250</v>
      </c>
      <c r="E7319" s="1" t="s">
        <v>29279</v>
      </c>
      <c r="F7319">
        <v>11800</v>
      </c>
      <c r="G7319" s="3" t="s">
        <v>29280</v>
      </c>
      <c r="H7319" t="str">
        <f t="shared" si="114"/>
        <v>89270277250021852504,89270277250021854997</v>
      </c>
    </row>
    <row r="7320" spans="1:8">
      <c r="A7320" s="1" t="s">
        <v>8</v>
      </c>
      <c r="B7320" s="1" t="s">
        <v>29281</v>
      </c>
      <c r="C7320" s="1" t="s">
        <v>29282</v>
      </c>
      <c r="D7320" s="2">
        <v>250</v>
      </c>
      <c r="E7320" s="1" t="s">
        <v>29283</v>
      </c>
      <c r="F7320">
        <v>11800</v>
      </c>
      <c r="G7320" s="3" t="s">
        <v>29284</v>
      </c>
      <c r="H7320" t="str">
        <f t="shared" si="114"/>
        <v>89270277250021855002,89270277250021857495</v>
      </c>
    </row>
    <row r="7321" spans="1:8">
      <c r="A7321" s="1" t="s">
        <v>8</v>
      </c>
      <c r="B7321" s="1" t="s">
        <v>29285</v>
      </c>
      <c r="C7321" s="1" t="s">
        <v>29286</v>
      </c>
      <c r="D7321" s="2">
        <v>250</v>
      </c>
      <c r="E7321" s="1" t="s">
        <v>29287</v>
      </c>
      <c r="F7321">
        <v>11800</v>
      </c>
      <c r="G7321" s="3" t="s">
        <v>29288</v>
      </c>
      <c r="H7321" t="str">
        <f t="shared" si="114"/>
        <v>89270277250021857503,89270277250021859996</v>
      </c>
    </row>
    <row r="7322" spans="1:8">
      <c r="A7322" s="1" t="s">
        <v>8</v>
      </c>
      <c r="B7322" s="1" t="s">
        <v>29289</v>
      </c>
      <c r="C7322" s="1" t="s">
        <v>29290</v>
      </c>
      <c r="D7322" s="2">
        <v>250</v>
      </c>
      <c r="E7322" s="1" t="s">
        <v>29291</v>
      </c>
      <c r="F7322">
        <v>11800</v>
      </c>
      <c r="G7322" s="3" t="s">
        <v>29292</v>
      </c>
      <c r="H7322" t="str">
        <f t="shared" si="114"/>
        <v>89270277250021860002,89270277250021862495</v>
      </c>
    </row>
    <row r="7323" spans="1:8">
      <c r="A7323" s="1" t="s">
        <v>8</v>
      </c>
      <c r="B7323" s="1" t="s">
        <v>29293</v>
      </c>
      <c r="C7323" s="1" t="s">
        <v>29294</v>
      </c>
      <c r="D7323" s="2">
        <v>250</v>
      </c>
      <c r="E7323" s="1" t="s">
        <v>29295</v>
      </c>
      <c r="F7323">
        <v>11800</v>
      </c>
      <c r="G7323" s="3" t="s">
        <v>29296</v>
      </c>
      <c r="H7323" t="str">
        <f t="shared" si="114"/>
        <v>89270277250021862503,89270277250021864996</v>
      </c>
    </row>
    <row r="7324" spans="1:8">
      <c r="A7324" s="1" t="s">
        <v>8</v>
      </c>
      <c r="B7324" s="1" t="s">
        <v>29297</v>
      </c>
      <c r="C7324" s="1" t="s">
        <v>29298</v>
      </c>
      <c r="D7324" s="2">
        <v>250</v>
      </c>
      <c r="E7324" s="1" t="s">
        <v>29299</v>
      </c>
      <c r="F7324">
        <v>11800</v>
      </c>
      <c r="G7324" s="3" t="s">
        <v>29300</v>
      </c>
      <c r="H7324" t="str">
        <f t="shared" si="114"/>
        <v>89270277250021865001,89270277250021867494</v>
      </c>
    </row>
    <row r="7325" spans="1:8">
      <c r="A7325" s="1" t="s">
        <v>8</v>
      </c>
      <c r="B7325" s="1" t="s">
        <v>29301</v>
      </c>
      <c r="C7325" s="1" t="s">
        <v>29302</v>
      </c>
      <c r="D7325" s="2">
        <v>250</v>
      </c>
      <c r="E7325" s="1" t="s">
        <v>29303</v>
      </c>
      <c r="F7325">
        <v>11800</v>
      </c>
      <c r="G7325" s="3" t="s">
        <v>29304</v>
      </c>
      <c r="H7325" t="str">
        <f t="shared" si="114"/>
        <v>89270277250021867502,89270277250021869995</v>
      </c>
    </row>
    <row r="7326" spans="1:8">
      <c r="A7326" s="1" t="s">
        <v>8</v>
      </c>
      <c r="B7326" s="1" t="s">
        <v>29305</v>
      </c>
      <c r="C7326" s="1" t="s">
        <v>29306</v>
      </c>
      <c r="D7326" s="2">
        <v>250</v>
      </c>
      <c r="E7326" s="1" t="s">
        <v>29307</v>
      </c>
      <c r="F7326">
        <v>11800</v>
      </c>
      <c r="G7326" s="3" t="s">
        <v>29308</v>
      </c>
      <c r="H7326" t="str">
        <f t="shared" si="114"/>
        <v>89270277250021870001,89270277250021872494</v>
      </c>
    </row>
    <row r="7327" spans="1:8">
      <c r="A7327" s="1" t="s">
        <v>8</v>
      </c>
      <c r="B7327" s="1" t="s">
        <v>29309</v>
      </c>
      <c r="C7327" s="1" t="s">
        <v>29310</v>
      </c>
      <c r="D7327" s="2">
        <v>250</v>
      </c>
      <c r="E7327" s="1" t="s">
        <v>29311</v>
      </c>
      <c r="F7327">
        <v>11800</v>
      </c>
      <c r="G7327" s="3" t="s">
        <v>29312</v>
      </c>
      <c r="H7327" t="str">
        <f t="shared" si="114"/>
        <v>89270277250021872502,89270277250021874995</v>
      </c>
    </row>
    <row r="7328" spans="1:8">
      <c r="A7328" s="1" t="s">
        <v>8</v>
      </c>
      <c r="B7328" s="1" t="s">
        <v>29313</v>
      </c>
      <c r="C7328" s="1" t="s">
        <v>29314</v>
      </c>
      <c r="D7328" s="2">
        <v>250</v>
      </c>
      <c r="E7328" s="1" t="s">
        <v>29315</v>
      </c>
      <c r="F7328">
        <v>11800</v>
      </c>
      <c r="G7328" s="3" t="s">
        <v>29316</v>
      </c>
      <c r="H7328" t="str">
        <f t="shared" si="114"/>
        <v>89270277250021875000,89270277250021877493</v>
      </c>
    </row>
    <row r="7329" spans="1:8">
      <c r="A7329" s="1" t="s">
        <v>8</v>
      </c>
      <c r="B7329" s="1" t="s">
        <v>29317</v>
      </c>
      <c r="C7329" s="1" t="s">
        <v>29318</v>
      </c>
      <c r="D7329" s="2">
        <v>250</v>
      </c>
      <c r="E7329" s="1" t="s">
        <v>29319</v>
      </c>
      <c r="F7329">
        <v>11800</v>
      </c>
      <c r="G7329" s="3" t="s">
        <v>29320</v>
      </c>
      <c r="H7329" t="str">
        <f t="shared" si="114"/>
        <v>89270277250021877501,89270277250021879994</v>
      </c>
    </row>
    <row r="7330" spans="1:8">
      <c r="A7330" s="1" t="s">
        <v>8</v>
      </c>
      <c r="B7330" s="1" t="s">
        <v>29321</v>
      </c>
      <c r="C7330" s="1" t="s">
        <v>29322</v>
      </c>
      <c r="D7330" s="2">
        <v>250</v>
      </c>
      <c r="E7330" s="1" t="s">
        <v>29323</v>
      </c>
      <c r="F7330">
        <v>11800</v>
      </c>
      <c r="G7330" s="3" t="s">
        <v>29324</v>
      </c>
      <c r="H7330" t="str">
        <f t="shared" si="114"/>
        <v>89270277250021880000,89270277250021882493</v>
      </c>
    </row>
    <row r="7331" spans="1:8">
      <c r="A7331" s="1" t="s">
        <v>8</v>
      </c>
      <c r="B7331" s="1" t="s">
        <v>29325</v>
      </c>
      <c r="C7331" s="1" t="s">
        <v>29326</v>
      </c>
      <c r="D7331" s="2">
        <v>250</v>
      </c>
      <c r="E7331" s="1" t="s">
        <v>29327</v>
      </c>
      <c r="F7331">
        <v>11800</v>
      </c>
      <c r="G7331" s="3" t="s">
        <v>29328</v>
      </c>
      <c r="H7331" t="str">
        <f t="shared" si="114"/>
        <v>89270277250021882501,89270277250021884994</v>
      </c>
    </row>
    <row r="7332" spans="1:8">
      <c r="A7332" s="1" t="s">
        <v>8</v>
      </c>
      <c r="B7332" s="1" t="s">
        <v>29329</v>
      </c>
      <c r="C7332" s="1" t="s">
        <v>29330</v>
      </c>
      <c r="D7332" s="2">
        <v>250</v>
      </c>
      <c r="E7332" s="1" t="s">
        <v>29331</v>
      </c>
      <c r="F7332">
        <v>11800</v>
      </c>
      <c r="G7332" s="3" t="s">
        <v>29332</v>
      </c>
      <c r="H7332" t="str">
        <f t="shared" si="114"/>
        <v>89270277250021885009,89270277250021887492</v>
      </c>
    </row>
    <row r="7333" spans="1:8">
      <c r="A7333" s="1" t="s">
        <v>8</v>
      </c>
      <c r="B7333" s="1" t="s">
        <v>29333</v>
      </c>
      <c r="C7333" s="1" t="s">
        <v>29334</v>
      </c>
      <c r="D7333" s="2">
        <v>250</v>
      </c>
      <c r="E7333" s="1" t="s">
        <v>29335</v>
      </c>
      <c r="F7333">
        <v>11800</v>
      </c>
      <c r="G7333" s="3" t="s">
        <v>29336</v>
      </c>
      <c r="H7333" t="str">
        <f t="shared" si="114"/>
        <v>89270277250021887500,89270277250021889993</v>
      </c>
    </row>
    <row r="7334" spans="1:8">
      <c r="A7334" s="1" t="s">
        <v>8</v>
      </c>
      <c r="B7334" s="1" t="s">
        <v>29337</v>
      </c>
      <c r="C7334" s="1" t="s">
        <v>29338</v>
      </c>
      <c r="D7334" s="2">
        <v>250</v>
      </c>
      <c r="E7334" s="1" t="s">
        <v>29339</v>
      </c>
      <c r="F7334">
        <v>11800</v>
      </c>
      <c r="G7334" s="3" t="s">
        <v>29340</v>
      </c>
      <c r="H7334" t="str">
        <f t="shared" si="114"/>
        <v>89270277250021890009,89270277250021892492</v>
      </c>
    </row>
    <row r="7335" spans="1:8">
      <c r="A7335" s="1" t="s">
        <v>8</v>
      </c>
      <c r="B7335" s="1" t="s">
        <v>29341</v>
      </c>
      <c r="C7335" s="1" t="s">
        <v>29342</v>
      </c>
      <c r="D7335" s="2">
        <v>250</v>
      </c>
      <c r="E7335" s="1" t="s">
        <v>29343</v>
      </c>
      <c r="F7335">
        <v>11800</v>
      </c>
      <c r="G7335" s="3" t="s">
        <v>29344</v>
      </c>
      <c r="H7335" t="str">
        <f t="shared" si="114"/>
        <v>89270277250021892500,89270277250021894993</v>
      </c>
    </row>
    <row r="7336" spans="1:8">
      <c r="A7336" s="1" t="s">
        <v>8</v>
      </c>
      <c r="B7336" s="1" t="s">
        <v>29345</v>
      </c>
      <c r="C7336" s="1" t="s">
        <v>29346</v>
      </c>
      <c r="D7336" s="2">
        <v>250</v>
      </c>
      <c r="E7336" s="1" t="s">
        <v>29347</v>
      </c>
      <c r="F7336">
        <v>11800</v>
      </c>
      <c r="G7336" s="3" t="s">
        <v>29348</v>
      </c>
      <c r="H7336" t="str">
        <f t="shared" si="114"/>
        <v>89270277250021895008,89270277250021897491</v>
      </c>
    </row>
    <row r="7337" spans="1:8">
      <c r="A7337" s="1" t="s">
        <v>8</v>
      </c>
      <c r="B7337" s="1" t="s">
        <v>29349</v>
      </c>
      <c r="C7337" s="1" t="s">
        <v>29350</v>
      </c>
      <c r="D7337" s="2">
        <v>250</v>
      </c>
      <c r="E7337" s="1" t="s">
        <v>29351</v>
      </c>
      <c r="F7337">
        <v>11800</v>
      </c>
      <c r="G7337" s="3" t="s">
        <v>29352</v>
      </c>
      <c r="H7337" t="str">
        <f t="shared" si="114"/>
        <v>89270277250021897509,89270277250021899992</v>
      </c>
    </row>
    <row r="7338" spans="1:8">
      <c r="A7338" s="1" t="s">
        <v>8</v>
      </c>
      <c r="B7338" s="1" t="s">
        <v>29353</v>
      </c>
      <c r="C7338" s="1" t="s">
        <v>29354</v>
      </c>
      <c r="D7338" s="2">
        <v>250</v>
      </c>
      <c r="E7338" s="1" t="s">
        <v>29355</v>
      </c>
      <c r="F7338">
        <v>11800</v>
      </c>
      <c r="G7338" s="3" t="s">
        <v>29356</v>
      </c>
      <c r="H7338" t="str">
        <f t="shared" si="114"/>
        <v>89270277250021900006,89270277250021902499</v>
      </c>
    </row>
    <row r="7339" spans="1:8">
      <c r="A7339" s="1" t="s">
        <v>8</v>
      </c>
      <c r="B7339" s="1" t="s">
        <v>29357</v>
      </c>
      <c r="C7339" s="1" t="s">
        <v>29358</v>
      </c>
      <c r="D7339" s="2">
        <v>250</v>
      </c>
      <c r="E7339" s="1" t="s">
        <v>29359</v>
      </c>
      <c r="F7339">
        <v>11800</v>
      </c>
      <c r="G7339" s="3" t="s">
        <v>29360</v>
      </c>
      <c r="H7339" t="str">
        <f t="shared" si="114"/>
        <v>89270277250021902507,89270277250021904990</v>
      </c>
    </row>
    <row r="7340" spans="1:8">
      <c r="A7340" s="1" t="s">
        <v>8</v>
      </c>
      <c r="B7340" s="1" t="s">
        <v>29361</v>
      </c>
      <c r="C7340" s="1" t="s">
        <v>29362</v>
      </c>
      <c r="D7340" s="2">
        <v>250</v>
      </c>
      <c r="E7340" s="1" t="s">
        <v>29363</v>
      </c>
      <c r="F7340">
        <v>11800</v>
      </c>
      <c r="G7340" s="3" t="s">
        <v>29364</v>
      </c>
      <c r="H7340" t="str">
        <f t="shared" si="114"/>
        <v>89270277250021905005,89270277250021907498</v>
      </c>
    </row>
    <row r="7341" spans="1:8">
      <c r="A7341" s="1" t="s">
        <v>8</v>
      </c>
      <c r="B7341" s="1" t="s">
        <v>29365</v>
      </c>
      <c r="C7341" s="1" t="s">
        <v>29366</v>
      </c>
      <c r="D7341" s="2">
        <v>250</v>
      </c>
      <c r="E7341" s="1" t="s">
        <v>29367</v>
      </c>
      <c r="F7341">
        <v>11800</v>
      </c>
      <c r="G7341" s="3" t="s">
        <v>29368</v>
      </c>
      <c r="H7341" t="str">
        <f t="shared" si="114"/>
        <v>89270277250021907506,89270277250021909999</v>
      </c>
    </row>
    <row r="7342" spans="1:8">
      <c r="A7342" s="1" t="s">
        <v>8</v>
      </c>
      <c r="B7342" s="1" t="s">
        <v>29369</v>
      </c>
      <c r="C7342" s="1" t="s">
        <v>29370</v>
      </c>
      <c r="D7342" s="2">
        <v>250</v>
      </c>
      <c r="E7342" s="1" t="s">
        <v>29371</v>
      </c>
      <c r="F7342">
        <v>11800</v>
      </c>
      <c r="G7342" s="3" t="s">
        <v>29372</v>
      </c>
      <c r="H7342" t="str">
        <f t="shared" si="114"/>
        <v>89270277250021910005,89270277250021912498</v>
      </c>
    </row>
    <row r="7343" spans="1:8">
      <c r="A7343" s="1" t="s">
        <v>8</v>
      </c>
      <c r="B7343" s="1" t="s">
        <v>29373</v>
      </c>
      <c r="C7343" s="1" t="s">
        <v>29374</v>
      </c>
      <c r="D7343" s="2">
        <v>250</v>
      </c>
      <c r="E7343" s="1" t="s">
        <v>29375</v>
      </c>
      <c r="F7343">
        <v>11800</v>
      </c>
      <c r="G7343" s="3" t="s">
        <v>29376</v>
      </c>
      <c r="H7343" t="str">
        <f t="shared" si="114"/>
        <v>89270277250021912506,89270277250021914999</v>
      </c>
    </row>
    <row r="7344" spans="1:8">
      <c r="A7344" s="1" t="s">
        <v>8</v>
      </c>
      <c r="B7344" s="1" t="s">
        <v>29377</v>
      </c>
      <c r="C7344" s="1" t="s">
        <v>29378</v>
      </c>
      <c r="D7344" s="2">
        <v>250</v>
      </c>
      <c r="E7344" s="1" t="s">
        <v>29379</v>
      </c>
      <c r="F7344">
        <v>11800</v>
      </c>
      <c r="G7344" s="3" t="s">
        <v>29380</v>
      </c>
      <c r="H7344" t="str">
        <f t="shared" si="114"/>
        <v>89270277250021915004,89270277250021917497</v>
      </c>
    </row>
    <row r="7345" spans="1:8">
      <c r="A7345" s="1" t="s">
        <v>8</v>
      </c>
      <c r="B7345" s="1" t="s">
        <v>29381</v>
      </c>
      <c r="C7345" s="1" t="s">
        <v>29382</v>
      </c>
      <c r="D7345" s="2">
        <v>250</v>
      </c>
      <c r="E7345" s="1" t="s">
        <v>29383</v>
      </c>
      <c r="F7345">
        <v>11800</v>
      </c>
      <c r="G7345" s="3" t="s">
        <v>29384</v>
      </c>
      <c r="H7345" t="str">
        <f t="shared" si="114"/>
        <v>89270277250021917505,89270277250021919998</v>
      </c>
    </row>
    <row r="7346" spans="1:8">
      <c r="A7346" s="1" t="s">
        <v>8</v>
      </c>
      <c r="B7346" s="1" t="s">
        <v>29385</v>
      </c>
      <c r="C7346" s="1" t="s">
        <v>29386</v>
      </c>
      <c r="D7346" s="2">
        <v>250</v>
      </c>
      <c r="E7346" s="1" t="s">
        <v>29387</v>
      </c>
      <c r="F7346">
        <v>11800</v>
      </c>
      <c r="G7346" s="3" t="s">
        <v>29388</v>
      </c>
      <c r="H7346" t="str">
        <f t="shared" si="114"/>
        <v>89270277250021920004,89270277250021922497</v>
      </c>
    </row>
    <row r="7347" spans="1:8">
      <c r="A7347" s="1" t="s">
        <v>8</v>
      </c>
      <c r="B7347" s="1" t="s">
        <v>29389</v>
      </c>
      <c r="C7347" s="1" t="s">
        <v>29390</v>
      </c>
      <c r="D7347" s="2">
        <v>250</v>
      </c>
      <c r="E7347" s="1" t="s">
        <v>29391</v>
      </c>
      <c r="F7347">
        <v>11800</v>
      </c>
      <c r="G7347" s="3" t="s">
        <v>29392</v>
      </c>
      <c r="H7347" t="str">
        <f t="shared" si="114"/>
        <v>89270277250021922505,89270277250021924998</v>
      </c>
    </row>
    <row r="7348" spans="1:8">
      <c r="A7348" s="1" t="s">
        <v>8</v>
      </c>
      <c r="B7348" s="1" t="s">
        <v>29393</v>
      </c>
      <c r="C7348" s="1" t="s">
        <v>29394</v>
      </c>
      <c r="D7348" s="2">
        <v>250</v>
      </c>
      <c r="E7348" s="1" t="s">
        <v>29395</v>
      </c>
      <c r="F7348">
        <v>11800</v>
      </c>
      <c r="G7348" s="3" t="s">
        <v>29396</v>
      </c>
      <c r="H7348" t="str">
        <f t="shared" si="114"/>
        <v>89270277250021925003,89270277250021927496</v>
      </c>
    </row>
    <row r="7349" spans="1:8">
      <c r="A7349" s="1" t="s">
        <v>8</v>
      </c>
      <c r="B7349" s="1" t="s">
        <v>29397</v>
      </c>
      <c r="C7349" s="1" t="s">
        <v>29398</v>
      </c>
      <c r="D7349" s="2">
        <v>250</v>
      </c>
      <c r="E7349" s="1" t="s">
        <v>29399</v>
      </c>
      <c r="F7349">
        <v>11800</v>
      </c>
      <c r="G7349" s="3" t="s">
        <v>29400</v>
      </c>
      <c r="H7349" t="str">
        <f t="shared" si="114"/>
        <v>89270277250021927504,89270277250021929997</v>
      </c>
    </row>
    <row r="7350" spans="1:8">
      <c r="A7350" s="1" t="s">
        <v>8</v>
      </c>
      <c r="B7350" s="1" t="s">
        <v>29401</v>
      </c>
      <c r="C7350" s="1" t="s">
        <v>29402</v>
      </c>
      <c r="D7350" s="2">
        <v>250</v>
      </c>
      <c r="E7350" s="1" t="s">
        <v>29403</v>
      </c>
      <c r="F7350">
        <v>11800</v>
      </c>
      <c r="G7350" s="3" t="s">
        <v>29404</v>
      </c>
      <c r="H7350" t="str">
        <f t="shared" si="114"/>
        <v>89270277250021930003,89270277250021932496</v>
      </c>
    </row>
    <row r="7351" spans="1:8">
      <c r="A7351" s="1" t="s">
        <v>8</v>
      </c>
      <c r="B7351" s="1" t="s">
        <v>29405</v>
      </c>
      <c r="C7351" s="1" t="s">
        <v>29406</v>
      </c>
      <c r="D7351" s="2">
        <v>250</v>
      </c>
      <c r="E7351" s="1" t="s">
        <v>29407</v>
      </c>
      <c r="F7351">
        <v>11800</v>
      </c>
      <c r="G7351" s="3" t="s">
        <v>29408</v>
      </c>
      <c r="H7351" t="str">
        <f t="shared" si="114"/>
        <v>89270277250021932504,89270277250021934997</v>
      </c>
    </row>
    <row r="7352" spans="1:8">
      <c r="A7352" s="1" t="s">
        <v>8</v>
      </c>
      <c r="B7352" s="1" t="s">
        <v>29409</v>
      </c>
      <c r="C7352" s="1" t="s">
        <v>29410</v>
      </c>
      <c r="D7352" s="2">
        <v>250</v>
      </c>
      <c r="E7352" s="1" t="s">
        <v>29411</v>
      </c>
      <c r="F7352">
        <v>11800</v>
      </c>
      <c r="G7352" s="3" t="s">
        <v>29412</v>
      </c>
      <c r="H7352" t="str">
        <f t="shared" si="114"/>
        <v>89270277250021935002,89270277250021937495</v>
      </c>
    </row>
    <row r="7353" spans="1:8">
      <c r="A7353" s="1" t="s">
        <v>8</v>
      </c>
      <c r="B7353" s="1" t="s">
        <v>29413</v>
      </c>
      <c r="C7353" s="1" t="s">
        <v>29414</v>
      </c>
      <c r="D7353" s="2">
        <v>250</v>
      </c>
      <c r="E7353" s="1" t="s">
        <v>29415</v>
      </c>
      <c r="F7353">
        <v>11800</v>
      </c>
      <c r="G7353" s="3" t="s">
        <v>29416</v>
      </c>
      <c r="H7353" t="str">
        <f t="shared" si="114"/>
        <v>89270277250021937503,89270277250021939996</v>
      </c>
    </row>
    <row r="7354" spans="1:8">
      <c r="A7354" s="1" t="s">
        <v>8</v>
      </c>
      <c r="B7354" s="1" t="s">
        <v>29417</v>
      </c>
      <c r="C7354" s="1" t="s">
        <v>29418</v>
      </c>
      <c r="D7354" s="2">
        <v>250</v>
      </c>
      <c r="E7354" s="1" t="s">
        <v>29419</v>
      </c>
      <c r="F7354">
        <v>11800</v>
      </c>
      <c r="G7354" s="3" t="s">
        <v>29420</v>
      </c>
      <c r="H7354" t="str">
        <f t="shared" si="114"/>
        <v>89270277250021940002,89270277250021942495</v>
      </c>
    </row>
    <row r="7355" spans="1:8">
      <c r="A7355" s="1" t="s">
        <v>8</v>
      </c>
      <c r="B7355" s="1" t="s">
        <v>29421</v>
      </c>
      <c r="C7355" s="1" t="s">
        <v>29422</v>
      </c>
      <c r="D7355" s="2">
        <v>250</v>
      </c>
      <c r="E7355" s="1" t="s">
        <v>29423</v>
      </c>
      <c r="F7355">
        <v>11800</v>
      </c>
      <c r="G7355" s="3" t="s">
        <v>29424</v>
      </c>
      <c r="H7355" t="str">
        <f t="shared" si="114"/>
        <v>89270277250021942503,89270277250021944996</v>
      </c>
    </row>
    <row r="7356" spans="1:8">
      <c r="A7356" s="1" t="s">
        <v>8</v>
      </c>
      <c r="B7356" s="1" t="s">
        <v>29425</v>
      </c>
      <c r="C7356" s="1" t="s">
        <v>29426</v>
      </c>
      <c r="D7356" s="2">
        <v>250</v>
      </c>
      <c r="E7356" s="1" t="s">
        <v>29427</v>
      </c>
      <c r="F7356">
        <v>11800</v>
      </c>
      <c r="G7356" s="3" t="s">
        <v>29428</v>
      </c>
      <c r="H7356" t="str">
        <f t="shared" si="114"/>
        <v>89270277250021945001,89270277250021947494</v>
      </c>
    </row>
    <row r="7357" spans="1:8">
      <c r="A7357" s="1" t="s">
        <v>8</v>
      </c>
      <c r="B7357" s="1" t="s">
        <v>29429</v>
      </c>
      <c r="C7357" s="1" t="s">
        <v>29430</v>
      </c>
      <c r="D7357" s="2">
        <v>250</v>
      </c>
      <c r="E7357" s="1" t="s">
        <v>29431</v>
      </c>
      <c r="F7357">
        <v>11800</v>
      </c>
      <c r="G7357" s="3" t="s">
        <v>29432</v>
      </c>
      <c r="H7357" t="str">
        <f t="shared" si="114"/>
        <v>89270277250021947502,89270277250021949995</v>
      </c>
    </row>
    <row r="7358" spans="1:8">
      <c r="A7358" s="1" t="s">
        <v>8</v>
      </c>
      <c r="B7358" s="1" t="s">
        <v>29433</v>
      </c>
      <c r="C7358" s="1" t="s">
        <v>29434</v>
      </c>
      <c r="D7358" s="2">
        <v>250</v>
      </c>
      <c r="E7358" s="1" t="s">
        <v>29435</v>
      </c>
      <c r="F7358">
        <v>11800</v>
      </c>
      <c r="G7358" s="3" t="s">
        <v>29436</v>
      </c>
      <c r="H7358" t="str">
        <f t="shared" si="114"/>
        <v>89270277250021950001,89270277250021952494</v>
      </c>
    </row>
    <row r="7359" spans="1:8">
      <c r="A7359" s="1" t="s">
        <v>8</v>
      </c>
      <c r="B7359" s="1" t="s">
        <v>29437</v>
      </c>
      <c r="C7359" s="1" t="s">
        <v>29438</v>
      </c>
      <c r="D7359" s="2">
        <v>250</v>
      </c>
      <c r="E7359" s="1" t="s">
        <v>29439</v>
      </c>
      <c r="F7359">
        <v>11800</v>
      </c>
      <c r="G7359" s="3" t="s">
        <v>29440</v>
      </c>
      <c r="H7359" t="str">
        <f t="shared" si="114"/>
        <v>89270277250021952502,89270277250021954995</v>
      </c>
    </row>
    <row r="7360" spans="1:8">
      <c r="A7360" s="1" t="s">
        <v>8</v>
      </c>
      <c r="B7360" s="1" t="s">
        <v>29441</v>
      </c>
      <c r="C7360" s="1" t="s">
        <v>29442</v>
      </c>
      <c r="D7360" s="2">
        <v>250</v>
      </c>
      <c r="E7360" s="1" t="s">
        <v>29443</v>
      </c>
      <c r="F7360">
        <v>11800</v>
      </c>
      <c r="G7360" s="3" t="s">
        <v>29444</v>
      </c>
      <c r="H7360" t="str">
        <f t="shared" si="114"/>
        <v>89270277250021955000,89270277250021957493</v>
      </c>
    </row>
    <row r="7361" spans="1:8">
      <c r="A7361" s="1" t="s">
        <v>8</v>
      </c>
      <c r="B7361" s="1" t="s">
        <v>29445</v>
      </c>
      <c r="C7361" s="1" t="s">
        <v>29446</v>
      </c>
      <c r="D7361" s="2">
        <v>250</v>
      </c>
      <c r="E7361" s="1" t="s">
        <v>29447</v>
      </c>
      <c r="F7361">
        <v>11800</v>
      </c>
      <c r="G7361" s="3" t="s">
        <v>29448</v>
      </c>
      <c r="H7361" t="str">
        <f t="shared" si="114"/>
        <v>89270277250021957501,89270277250021959994</v>
      </c>
    </row>
    <row r="7362" spans="1:8">
      <c r="A7362" s="1" t="s">
        <v>8</v>
      </c>
      <c r="B7362" s="1" t="s">
        <v>29449</v>
      </c>
      <c r="C7362" s="1" t="s">
        <v>29450</v>
      </c>
      <c r="D7362" s="2">
        <v>250</v>
      </c>
      <c r="E7362" s="1" t="s">
        <v>29451</v>
      </c>
      <c r="F7362">
        <v>11800</v>
      </c>
      <c r="G7362" s="3" t="s">
        <v>29452</v>
      </c>
      <c r="H7362" t="str">
        <f t="shared" si="114"/>
        <v>89270277250021960000,89270277250021962493</v>
      </c>
    </row>
    <row r="7363" spans="1:8">
      <c r="A7363" s="1" t="s">
        <v>8</v>
      </c>
      <c r="B7363" s="1" t="s">
        <v>29453</v>
      </c>
      <c r="C7363" s="1" t="s">
        <v>29454</v>
      </c>
      <c r="D7363" s="2">
        <v>250</v>
      </c>
      <c r="E7363" s="1" t="s">
        <v>29455</v>
      </c>
      <c r="F7363">
        <v>11800</v>
      </c>
      <c r="G7363" s="3" t="s">
        <v>29456</v>
      </c>
      <c r="H7363" t="str">
        <f t="shared" ref="H7363:H7426" si="115">CONCATENATE(B7363,",",C7363)</f>
        <v>89270277250021962501,89270277250021964994</v>
      </c>
    </row>
    <row r="7364" spans="1:8">
      <c r="A7364" s="1" t="s">
        <v>8</v>
      </c>
      <c r="B7364" s="1" t="s">
        <v>29457</v>
      </c>
      <c r="C7364" s="1" t="s">
        <v>29458</v>
      </c>
      <c r="D7364" s="2">
        <v>250</v>
      </c>
      <c r="E7364" s="1" t="s">
        <v>29459</v>
      </c>
      <c r="F7364">
        <v>11800</v>
      </c>
      <c r="G7364" s="3" t="s">
        <v>29460</v>
      </c>
      <c r="H7364" t="str">
        <f t="shared" si="115"/>
        <v>89270277250021965009,89270277250021967492</v>
      </c>
    </row>
    <row r="7365" spans="1:8">
      <c r="A7365" s="1" t="s">
        <v>8</v>
      </c>
      <c r="B7365" s="1" t="s">
        <v>29461</v>
      </c>
      <c r="C7365" s="1" t="s">
        <v>29462</v>
      </c>
      <c r="D7365" s="2">
        <v>250</v>
      </c>
      <c r="E7365" s="1" t="s">
        <v>29463</v>
      </c>
      <c r="F7365">
        <v>11800</v>
      </c>
      <c r="G7365" s="3" t="s">
        <v>29464</v>
      </c>
      <c r="H7365" t="str">
        <f t="shared" si="115"/>
        <v>89270277250021967500,89270277250021969993</v>
      </c>
    </row>
    <row r="7366" spans="1:8">
      <c r="A7366" s="1" t="s">
        <v>8</v>
      </c>
      <c r="B7366" s="1" t="s">
        <v>29465</v>
      </c>
      <c r="C7366" s="1" t="s">
        <v>29466</v>
      </c>
      <c r="D7366" s="2">
        <v>250</v>
      </c>
      <c r="E7366" s="1" t="s">
        <v>29467</v>
      </c>
      <c r="F7366">
        <v>11800</v>
      </c>
      <c r="G7366" s="3" t="s">
        <v>29468</v>
      </c>
      <c r="H7366" t="str">
        <f t="shared" si="115"/>
        <v>89270277250021970009,89270277250021972492</v>
      </c>
    </row>
    <row r="7367" spans="1:8">
      <c r="A7367" s="1" t="s">
        <v>8</v>
      </c>
      <c r="B7367" s="1" t="s">
        <v>29469</v>
      </c>
      <c r="C7367" s="1" t="s">
        <v>29470</v>
      </c>
      <c r="D7367" s="2">
        <v>250</v>
      </c>
      <c r="E7367" s="1" t="s">
        <v>29471</v>
      </c>
      <c r="F7367">
        <v>11800</v>
      </c>
      <c r="G7367" s="3" t="s">
        <v>29472</v>
      </c>
      <c r="H7367" t="str">
        <f t="shared" si="115"/>
        <v>89270277250021972500,89270277250021974993</v>
      </c>
    </row>
    <row r="7368" spans="1:8">
      <c r="A7368" s="1" t="s">
        <v>8</v>
      </c>
      <c r="B7368" s="1" t="s">
        <v>29473</v>
      </c>
      <c r="C7368" s="1" t="s">
        <v>29474</v>
      </c>
      <c r="D7368" s="2">
        <v>250</v>
      </c>
      <c r="E7368" s="1" t="s">
        <v>29475</v>
      </c>
      <c r="F7368">
        <v>11800</v>
      </c>
      <c r="G7368" s="3" t="s">
        <v>29476</v>
      </c>
      <c r="H7368" t="str">
        <f t="shared" si="115"/>
        <v>89270277250021975008,89270277250021977491</v>
      </c>
    </row>
    <row r="7369" spans="1:8">
      <c r="A7369" s="1" t="s">
        <v>8</v>
      </c>
      <c r="B7369" s="1" t="s">
        <v>29477</v>
      </c>
      <c r="C7369" s="1" t="s">
        <v>29478</v>
      </c>
      <c r="D7369" s="2">
        <v>250</v>
      </c>
      <c r="E7369" s="1" t="s">
        <v>29479</v>
      </c>
      <c r="F7369">
        <v>11800</v>
      </c>
      <c r="G7369" s="3" t="s">
        <v>29480</v>
      </c>
      <c r="H7369" t="str">
        <f t="shared" si="115"/>
        <v>89270277250021977509,89270277250021979992</v>
      </c>
    </row>
    <row r="7370" spans="1:8">
      <c r="A7370" s="1" t="s">
        <v>8</v>
      </c>
      <c r="B7370" s="1" t="s">
        <v>29481</v>
      </c>
      <c r="C7370" s="1" t="s">
        <v>29482</v>
      </c>
      <c r="D7370" s="2">
        <v>250</v>
      </c>
      <c r="E7370" s="1" t="s">
        <v>29483</v>
      </c>
      <c r="F7370">
        <v>11800</v>
      </c>
      <c r="G7370" s="3" t="s">
        <v>29484</v>
      </c>
      <c r="H7370" t="str">
        <f t="shared" si="115"/>
        <v>89270277250021980008,89270277250021982491</v>
      </c>
    </row>
    <row r="7371" spans="1:8">
      <c r="A7371" s="1" t="s">
        <v>8</v>
      </c>
      <c r="B7371" s="1" t="s">
        <v>29485</v>
      </c>
      <c r="C7371" s="1" t="s">
        <v>29486</v>
      </c>
      <c r="D7371" s="2">
        <v>250</v>
      </c>
      <c r="E7371" s="1" t="s">
        <v>29487</v>
      </c>
      <c r="F7371">
        <v>11800</v>
      </c>
      <c r="G7371" s="3" t="s">
        <v>29488</v>
      </c>
      <c r="H7371" t="str">
        <f t="shared" si="115"/>
        <v>89270277250021982509,89270277250021984992</v>
      </c>
    </row>
    <row r="7372" spans="1:8">
      <c r="A7372" s="1" t="s">
        <v>8</v>
      </c>
      <c r="B7372" s="1" t="s">
        <v>29489</v>
      </c>
      <c r="C7372" s="1" t="s">
        <v>29490</v>
      </c>
      <c r="D7372" s="2">
        <v>250</v>
      </c>
      <c r="E7372" s="1" t="s">
        <v>29491</v>
      </c>
      <c r="F7372">
        <v>11800</v>
      </c>
      <c r="G7372" s="3" t="s">
        <v>29492</v>
      </c>
      <c r="H7372" t="str">
        <f t="shared" si="115"/>
        <v>89270277250021985007,89270277250021987490</v>
      </c>
    </row>
    <row r="7373" spans="1:8">
      <c r="A7373" s="1" t="s">
        <v>8</v>
      </c>
      <c r="B7373" s="1" t="s">
        <v>29493</v>
      </c>
      <c r="C7373" s="1" t="s">
        <v>29494</v>
      </c>
      <c r="D7373" s="2">
        <v>250</v>
      </c>
      <c r="E7373" s="1" t="s">
        <v>29495</v>
      </c>
      <c r="F7373">
        <v>11800</v>
      </c>
      <c r="G7373" s="3" t="s">
        <v>29496</v>
      </c>
      <c r="H7373" t="str">
        <f t="shared" si="115"/>
        <v>89270277250021987508,89270277250021989991</v>
      </c>
    </row>
    <row r="7374" spans="1:8">
      <c r="A7374" s="1" t="s">
        <v>8</v>
      </c>
      <c r="B7374" s="1" t="s">
        <v>29497</v>
      </c>
      <c r="C7374" s="1" t="s">
        <v>29498</v>
      </c>
      <c r="D7374" s="2">
        <v>250</v>
      </c>
      <c r="E7374" s="1" t="s">
        <v>29499</v>
      </c>
      <c r="F7374">
        <v>11800</v>
      </c>
      <c r="G7374" s="3" t="s">
        <v>29500</v>
      </c>
      <c r="H7374" t="str">
        <f t="shared" si="115"/>
        <v>89270277250021990007,89270277250021992490</v>
      </c>
    </row>
    <row r="7375" spans="1:8">
      <c r="A7375" s="1" t="s">
        <v>8</v>
      </c>
      <c r="B7375" s="1" t="s">
        <v>29501</v>
      </c>
      <c r="C7375" s="1" t="s">
        <v>29502</v>
      </c>
      <c r="D7375" s="2">
        <v>250</v>
      </c>
      <c r="E7375" s="1" t="s">
        <v>29503</v>
      </c>
      <c r="F7375">
        <v>11800</v>
      </c>
      <c r="G7375" s="3" t="s">
        <v>29504</v>
      </c>
      <c r="H7375" t="str">
        <f t="shared" si="115"/>
        <v>89270277250021992508,89270277250021994991</v>
      </c>
    </row>
    <row r="7376" spans="1:8">
      <c r="A7376" s="1" t="s">
        <v>8</v>
      </c>
      <c r="B7376" s="1" t="s">
        <v>29505</v>
      </c>
      <c r="C7376" s="1" t="s">
        <v>29506</v>
      </c>
      <c r="D7376" s="2">
        <v>250</v>
      </c>
      <c r="E7376" s="1" t="s">
        <v>29507</v>
      </c>
      <c r="F7376">
        <v>11800</v>
      </c>
      <c r="G7376" s="3" t="s">
        <v>29508</v>
      </c>
      <c r="H7376" t="str">
        <f t="shared" si="115"/>
        <v>89270277250021995006,89270277250021997499</v>
      </c>
    </row>
    <row r="7377" spans="1:8">
      <c r="A7377" s="1" t="s">
        <v>8</v>
      </c>
      <c r="B7377" s="1" t="s">
        <v>29509</v>
      </c>
      <c r="C7377" s="1" t="s">
        <v>29510</v>
      </c>
      <c r="D7377" s="2">
        <v>250</v>
      </c>
      <c r="E7377" s="1" t="s">
        <v>29511</v>
      </c>
      <c r="F7377">
        <v>11800</v>
      </c>
      <c r="G7377" s="3" t="s">
        <v>29512</v>
      </c>
      <c r="H7377" t="str">
        <f t="shared" si="115"/>
        <v>89270277250021997507,89270277250021999990</v>
      </c>
    </row>
    <row r="7378" spans="1:8">
      <c r="A7378" s="1" t="s">
        <v>8</v>
      </c>
      <c r="B7378" s="1" t="s">
        <v>29513</v>
      </c>
      <c r="C7378" s="1" t="s">
        <v>29514</v>
      </c>
      <c r="D7378" s="2">
        <v>250</v>
      </c>
      <c r="E7378" s="1" t="s">
        <v>29515</v>
      </c>
      <c r="F7378">
        <v>11800</v>
      </c>
      <c r="G7378" s="3" t="s">
        <v>29516</v>
      </c>
      <c r="H7378" t="str">
        <f t="shared" si="115"/>
        <v>89270277250022000004,89270277250022002497</v>
      </c>
    </row>
    <row r="7379" spans="1:8">
      <c r="A7379" s="1" t="s">
        <v>8</v>
      </c>
      <c r="B7379" s="1" t="s">
        <v>29517</v>
      </c>
      <c r="C7379" s="1" t="s">
        <v>29518</v>
      </c>
      <c r="D7379" s="2">
        <v>250</v>
      </c>
      <c r="E7379" s="1" t="s">
        <v>29519</v>
      </c>
      <c r="F7379">
        <v>11800</v>
      </c>
      <c r="G7379" s="3" t="s">
        <v>29520</v>
      </c>
      <c r="H7379" t="str">
        <f t="shared" si="115"/>
        <v>89270277250022002505,89270277250022004998</v>
      </c>
    </row>
    <row r="7380" spans="1:8">
      <c r="A7380" s="1" t="s">
        <v>8</v>
      </c>
      <c r="B7380" s="1" t="s">
        <v>29521</v>
      </c>
      <c r="C7380" s="1" t="s">
        <v>29522</v>
      </c>
      <c r="D7380" s="2">
        <v>250</v>
      </c>
      <c r="E7380" s="1" t="s">
        <v>29523</v>
      </c>
      <c r="F7380">
        <v>11800</v>
      </c>
      <c r="G7380" s="3" t="s">
        <v>29524</v>
      </c>
      <c r="H7380" t="str">
        <f t="shared" si="115"/>
        <v>89270277250022005003,89270277250022007496</v>
      </c>
    </row>
    <row r="7381" spans="1:8">
      <c r="A7381" s="1" t="s">
        <v>8</v>
      </c>
      <c r="B7381" s="1" t="s">
        <v>29525</v>
      </c>
      <c r="C7381" s="1" t="s">
        <v>29526</v>
      </c>
      <c r="D7381" s="2">
        <v>250</v>
      </c>
      <c r="E7381" s="1" t="s">
        <v>29527</v>
      </c>
      <c r="F7381">
        <v>11800</v>
      </c>
      <c r="G7381" s="3" t="s">
        <v>29528</v>
      </c>
      <c r="H7381" t="str">
        <f t="shared" si="115"/>
        <v>89270277250022007504,89270277250022009997</v>
      </c>
    </row>
    <row r="7382" spans="1:8">
      <c r="A7382" s="1" t="s">
        <v>8</v>
      </c>
      <c r="B7382" s="1" t="s">
        <v>29529</v>
      </c>
      <c r="C7382" s="1" t="s">
        <v>29530</v>
      </c>
      <c r="D7382" s="2">
        <v>250</v>
      </c>
      <c r="E7382" s="1" t="s">
        <v>29531</v>
      </c>
      <c r="F7382">
        <v>11800</v>
      </c>
      <c r="G7382" s="3" t="s">
        <v>29532</v>
      </c>
      <c r="H7382" t="str">
        <f t="shared" si="115"/>
        <v>89270277250022010003,89270277250022012496</v>
      </c>
    </row>
    <row r="7383" spans="1:8">
      <c r="A7383" s="1" t="s">
        <v>8</v>
      </c>
      <c r="B7383" s="1" t="s">
        <v>29533</v>
      </c>
      <c r="C7383" s="1" t="s">
        <v>29534</v>
      </c>
      <c r="D7383" s="2">
        <v>250</v>
      </c>
      <c r="E7383" s="1" t="s">
        <v>29535</v>
      </c>
      <c r="F7383">
        <v>11800</v>
      </c>
      <c r="G7383" s="3" t="s">
        <v>29536</v>
      </c>
      <c r="H7383" t="str">
        <f t="shared" si="115"/>
        <v>89270277250022012504,89270277250022014997</v>
      </c>
    </row>
    <row r="7384" spans="1:8">
      <c r="A7384" s="1" t="s">
        <v>8</v>
      </c>
      <c r="B7384" s="1" t="s">
        <v>29537</v>
      </c>
      <c r="C7384" s="1" t="s">
        <v>29538</v>
      </c>
      <c r="D7384" s="2">
        <v>250</v>
      </c>
      <c r="E7384" s="1" t="s">
        <v>29539</v>
      </c>
      <c r="F7384">
        <v>11800</v>
      </c>
      <c r="G7384" s="3" t="s">
        <v>29540</v>
      </c>
      <c r="H7384" t="str">
        <f t="shared" si="115"/>
        <v>89270277250022015002,89270277250022017495</v>
      </c>
    </row>
    <row r="7385" spans="1:8">
      <c r="A7385" s="1" t="s">
        <v>8</v>
      </c>
      <c r="B7385" s="1" t="s">
        <v>29541</v>
      </c>
      <c r="C7385" s="1" t="s">
        <v>29542</v>
      </c>
      <c r="D7385" s="2">
        <v>250</v>
      </c>
      <c r="E7385" s="1" t="s">
        <v>29543</v>
      </c>
      <c r="F7385">
        <v>11800</v>
      </c>
      <c r="G7385" s="3" t="s">
        <v>29544</v>
      </c>
      <c r="H7385" t="str">
        <f t="shared" si="115"/>
        <v>89270277250022017503,89270277250022019996</v>
      </c>
    </row>
    <row r="7386" spans="1:8">
      <c r="A7386" s="1" t="s">
        <v>8</v>
      </c>
      <c r="B7386" s="1" t="s">
        <v>29545</v>
      </c>
      <c r="C7386" s="1" t="s">
        <v>29546</v>
      </c>
      <c r="D7386" s="2">
        <v>250</v>
      </c>
      <c r="E7386" s="1" t="s">
        <v>29547</v>
      </c>
      <c r="F7386">
        <v>11800</v>
      </c>
      <c r="G7386" s="3" t="s">
        <v>29548</v>
      </c>
      <c r="H7386" t="str">
        <f t="shared" si="115"/>
        <v>89270277250022020002,89270277250022022495</v>
      </c>
    </row>
    <row r="7387" spans="1:8">
      <c r="A7387" s="1" t="s">
        <v>8</v>
      </c>
      <c r="B7387" s="1" t="s">
        <v>29549</v>
      </c>
      <c r="C7387" s="1" t="s">
        <v>29550</v>
      </c>
      <c r="D7387" s="2">
        <v>250</v>
      </c>
      <c r="E7387" s="1" t="s">
        <v>29551</v>
      </c>
      <c r="F7387">
        <v>11800</v>
      </c>
      <c r="G7387" s="3" t="s">
        <v>29552</v>
      </c>
      <c r="H7387" t="str">
        <f t="shared" si="115"/>
        <v>89270277250022022503,89270277250022024996</v>
      </c>
    </row>
    <row r="7388" spans="1:8">
      <c r="A7388" s="1" t="s">
        <v>8</v>
      </c>
      <c r="B7388" s="1" t="s">
        <v>29553</v>
      </c>
      <c r="C7388" s="1" t="s">
        <v>29554</v>
      </c>
      <c r="D7388" s="2">
        <v>250</v>
      </c>
      <c r="E7388" s="1" t="s">
        <v>29555</v>
      </c>
      <c r="F7388">
        <v>11800</v>
      </c>
      <c r="G7388" s="3" t="s">
        <v>29556</v>
      </c>
      <c r="H7388" t="str">
        <f t="shared" si="115"/>
        <v>89270277250022025001,89270277250022027494</v>
      </c>
    </row>
    <row r="7389" spans="1:8">
      <c r="A7389" s="1" t="s">
        <v>8</v>
      </c>
      <c r="B7389" s="1" t="s">
        <v>29557</v>
      </c>
      <c r="C7389" s="1" t="s">
        <v>29558</v>
      </c>
      <c r="D7389" s="2">
        <v>250</v>
      </c>
      <c r="E7389" s="1" t="s">
        <v>29559</v>
      </c>
      <c r="F7389">
        <v>11800</v>
      </c>
      <c r="G7389" s="3" t="s">
        <v>29560</v>
      </c>
      <c r="H7389" t="str">
        <f t="shared" si="115"/>
        <v>89270277250022027502,89270277250022029995</v>
      </c>
    </row>
    <row r="7390" spans="1:8">
      <c r="A7390" s="1" t="s">
        <v>8</v>
      </c>
      <c r="B7390" s="1" t="s">
        <v>29561</v>
      </c>
      <c r="C7390" s="1" t="s">
        <v>29562</v>
      </c>
      <c r="D7390" s="2">
        <v>250</v>
      </c>
      <c r="E7390" s="1" t="s">
        <v>29563</v>
      </c>
      <c r="F7390">
        <v>11800</v>
      </c>
      <c r="G7390" s="3" t="s">
        <v>29564</v>
      </c>
      <c r="H7390" t="str">
        <f t="shared" si="115"/>
        <v>89270277250022030001,89270277250022032494</v>
      </c>
    </row>
    <row r="7391" spans="1:8">
      <c r="A7391" s="1" t="s">
        <v>8</v>
      </c>
      <c r="B7391" s="1" t="s">
        <v>29565</v>
      </c>
      <c r="C7391" s="1" t="s">
        <v>29566</v>
      </c>
      <c r="D7391" s="2">
        <v>250</v>
      </c>
      <c r="E7391" s="1" t="s">
        <v>29567</v>
      </c>
      <c r="F7391">
        <v>11800</v>
      </c>
      <c r="G7391" s="3" t="s">
        <v>29568</v>
      </c>
      <c r="H7391" t="str">
        <f t="shared" si="115"/>
        <v>89270277250022032502,89270277250022034995</v>
      </c>
    </row>
    <row r="7392" spans="1:8">
      <c r="A7392" s="1" t="s">
        <v>8</v>
      </c>
      <c r="B7392" s="1" t="s">
        <v>29569</v>
      </c>
      <c r="C7392" s="1" t="s">
        <v>29570</v>
      </c>
      <c r="D7392" s="2">
        <v>250</v>
      </c>
      <c r="E7392" s="1" t="s">
        <v>29571</v>
      </c>
      <c r="F7392">
        <v>11800</v>
      </c>
      <c r="G7392" s="3" t="s">
        <v>29572</v>
      </c>
      <c r="H7392" t="str">
        <f t="shared" si="115"/>
        <v>89270277250022035000,89270277250022037493</v>
      </c>
    </row>
    <row r="7393" spans="1:8">
      <c r="A7393" s="1" t="s">
        <v>8</v>
      </c>
      <c r="B7393" s="1" t="s">
        <v>29573</v>
      </c>
      <c r="C7393" s="1" t="s">
        <v>29574</v>
      </c>
      <c r="D7393" s="2">
        <v>250</v>
      </c>
      <c r="E7393" s="1" t="s">
        <v>29575</v>
      </c>
      <c r="F7393">
        <v>11800</v>
      </c>
      <c r="G7393" s="3" t="s">
        <v>29576</v>
      </c>
      <c r="H7393" t="str">
        <f t="shared" si="115"/>
        <v>89270277250022037501,89270277250022039994</v>
      </c>
    </row>
    <row r="7394" spans="1:8">
      <c r="A7394" s="1" t="s">
        <v>8</v>
      </c>
      <c r="B7394" s="1" t="s">
        <v>29577</v>
      </c>
      <c r="C7394" s="1" t="s">
        <v>29578</v>
      </c>
      <c r="D7394" s="2">
        <v>250</v>
      </c>
      <c r="E7394" s="1" t="s">
        <v>29579</v>
      </c>
      <c r="F7394">
        <v>11800</v>
      </c>
      <c r="G7394" s="3" t="s">
        <v>29580</v>
      </c>
      <c r="H7394" t="str">
        <f t="shared" si="115"/>
        <v>89270277250022040000,89270277250022042493</v>
      </c>
    </row>
    <row r="7395" spans="1:8">
      <c r="A7395" s="1" t="s">
        <v>8</v>
      </c>
      <c r="B7395" s="1" t="s">
        <v>29581</v>
      </c>
      <c r="C7395" s="1" t="s">
        <v>29582</v>
      </c>
      <c r="D7395" s="2">
        <v>250</v>
      </c>
      <c r="E7395" s="1" t="s">
        <v>29583</v>
      </c>
      <c r="F7395">
        <v>11800</v>
      </c>
      <c r="G7395" s="3" t="s">
        <v>29584</v>
      </c>
      <c r="H7395" t="str">
        <f t="shared" si="115"/>
        <v>89270277250022042501,89270277250022044994</v>
      </c>
    </row>
    <row r="7396" spans="1:8">
      <c r="A7396" s="1" t="s">
        <v>8</v>
      </c>
      <c r="B7396" s="1" t="s">
        <v>29585</v>
      </c>
      <c r="C7396" s="1" t="s">
        <v>29586</v>
      </c>
      <c r="D7396" s="2">
        <v>250</v>
      </c>
      <c r="E7396" s="1" t="s">
        <v>29587</v>
      </c>
      <c r="F7396">
        <v>11800</v>
      </c>
      <c r="G7396" s="3" t="s">
        <v>29588</v>
      </c>
      <c r="H7396" t="str">
        <f t="shared" si="115"/>
        <v>89270277250022045009,89270277250022047492</v>
      </c>
    </row>
    <row r="7397" spans="1:8">
      <c r="A7397" s="1" t="s">
        <v>8</v>
      </c>
      <c r="B7397" s="1" t="s">
        <v>29589</v>
      </c>
      <c r="C7397" s="1" t="s">
        <v>29590</v>
      </c>
      <c r="D7397" s="2">
        <v>250</v>
      </c>
      <c r="E7397" s="1" t="s">
        <v>29591</v>
      </c>
      <c r="F7397">
        <v>11800</v>
      </c>
      <c r="G7397" s="3" t="s">
        <v>29592</v>
      </c>
      <c r="H7397" t="str">
        <f t="shared" si="115"/>
        <v>89270277250022047500,89270277250022049993</v>
      </c>
    </row>
    <row r="7398" spans="1:8">
      <c r="A7398" s="1" t="s">
        <v>8</v>
      </c>
      <c r="B7398" s="1" t="s">
        <v>29593</v>
      </c>
      <c r="C7398" s="1" t="s">
        <v>29594</v>
      </c>
      <c r="D7398" s="2">
        <v>250</v>
      </c>
      <c r="E7398" s="1" t="s">
        <v>29595</v>
      </c>
      <c r="F7398">
        <v>11800</v>
      </c>
      <c r="G7398" s="3" t="s">
        <v>29596</v>
      </c>
      <c r="H7398" t="str">
        <f t="shared" si="115"/>
        <v>89270277250022050009,89270277250022052492</v>
      </c>
    </row>
    <row r="7399" spans="1:8">
      <c r="A7399" s="1" t="s">
        <v>8</v>
      </c>
      <c r="B7399" s="1" t="s">
        <v>29597</v>
      </c>
      <c r="C7399" s="1" t="s">
        <v>29598</v>
      </c>
      <c r="D7399" s="2">
        <v>250</v>
      </c>
      <c r="E7399" s="1" t="s">
        <v>29599</v>
      </c>
      <c r="F7399">
        <v>11800</v>
      </c>
      <c r="G7399" s="3" t="s">
        <v>29600</v>
      </c>
      <c r="H7399" t="str">
        <f t="shared" si="115"/>
        <v>89270277250022052500,89270277250022054993</v>
      </c>
    </row>
    <row r="7400" spans="1:8">
      <c r="A7400" s="1" t="s">
        <v>8</v>
      </c>
      <c r="B7400" s="1" t="s">
        <v>29601</v>
      </c>
      <c r="C7400" s="1" t="s">
        <v>29602</v>
      </c>
      <c r="D7400" s="2">
        <v>250</v>
      </c>
      <c r="E7400" s="1" t="s">
        <v>29603</v>
      </c>
      <c r="F7400">
        <v>11800</v>
      </c>
      <c r="G7400" s="3" t="s">
        <v>29604</v>
      </c>
      <c r="H7400" t="str">
        <f t="shared" si="115"/>
        <v>89270277250022055008,89270277250022057491</v>
      </c>
    </row>
    <row r="7401" spans="1:8">
      <c r="A7401" s="1" t="s">
        <v>8</v>
      </c>
      <c r="B7401" s="1" t="s">
        <v>29605</v>
      </c>
      <c r="C7401" s="1" t="s">
        <v>29606</v>
      </c>
      <c r="D7401" s="2">
        <v>250</v>
      </c>
      <c r="E7401" s="1" t="s">
        <v>29607</v>
      </c>
      <c r="F7401">
        <v>11800</v>
      </c>
      <c r="G7401" s="3" t="s">
        <v>29608</v>
      </c>
      <c r="H7401" t="str">
        <f t="shared" si="115"/>
        <v>89270277250022057509,89270277250022059992</v>
      </c>
    </row>
    <row r="7402" spans="1:8">
      <c r="A7402" s="1" t="s">
        <v>8</v>
      </c>
      <c r="B7402" s="1" t="s">
        <v>29609</v>
      </c>
      <c r="C7402" s="1" t="s">
        <v>29610</v>
      </c>
      <c r="D7402" s="2">
        <v>250</v>
      </c>
      <c r="E7402" s="1" t="s">
        <v>29611</v>
      </c>
      <c r="F7402">
        <v>11800</v>
      </c>
      <c r="G7402" s="3" t="s">
        <v>29612</v>
      </c>
      <c r="H7402" t="str">
        <f t="shared" si="115"/>
        <v>89270277250022060008,89270277250022062491</v>
      </c>
    </row>
    <row r="7403" spans="1:8">
      <c r="A7403" s="1" t="s">
        <v>8</v>
      </c>
      <c r="B7403" s="1" t="s">
        <v>29613</v>
      </c>
      <c r="C7403" s="1" t="s">
        <v>29614</v>
      </c>
      <c r="D7403" s="2">
        <v>250</v>
      </c>
      <c r="E7403" s="1" t="s">
        <v>29615</v>
      </c>
      <c r="F7403">
        <v>11800</v>
      </c>
      <c r="G7403" s="3" t="s">
        <v>29616</v>
      </c>
      <c r="H7403" t="str">
        <f t="shared" si="115"/>
        <v>89270277250022062509,89270277250022064992</v>
      </c>
    </row>
    <row r="7404" spans="1:8">
      <c r="A7404" s="1" t="s">
        <v>8</v>
      </c>
      <c r="B7404" s="1" t="s">
        <v>29617</v>
      </c>
      <c r="C7404" s="1" t="s">
        <v>29618</v>
      </c>
      <c r="D7404" s="2">
        <v>250</v>
      </c>
      <c r="E7404" s="1" t="s">
        <v>29619</v>
      </c>
      <c r="F7404">
        <v>11800</v>
      </c>
      <c r="G7404" s="3" t="s">
        <v>29620</v>
      </c>
      <c r="H7404" t="str">
        <f t="shared" si="115"/>
        <v>89270277250022065007,89270277250022067490</v>
      </c>
    </row>
    <row r="7405" spans="1:8">
      <c r="A7405" s="1" t="s">
        <v>8</v>
      </c>
      <c r="B7405" s="1" t="s">
        <v>29621</v>
      </c>
      <c r="C7405" s="1" t="s">
        <v>29622</v>
      </c>
      <c r="D7405" s="2">
        <v>250</v>
      </c>
      <c r="E7405" s="1" t="s">
        <v>29623</v>
      </c>
      <c r="F7405">
        <v>11800</v>
      </c>
      <c r="G7405" s="3" t="s">
        <v>29624</v>
      </c>
      <c r="H7405" t="str">
        <f t="shared" si="115"/>
        <v>89270277250022067508,89270277250022069991</v>
      </c>
    </row>
    <row r="7406" spans="1:8">
      <c r="A7406" s="1" t="s">
        <v>8</v>
      </c>
      <c r="B7406" s="1" t="s">
        <v>29625</v>
      </c>
      <c r="C7406" s="1" t="s">
        <v>29626</v>
      </c>
      <c r="D7406" s="2">
        <v>250</v>
      </c>
      <c r="E7406" s="1" t="s">
        <v>29627</v>
      </c>
      <c r="F7406">
        <v>11800</v>
      </c>
      <c r="G7406" s="3" t="s">
        <v>29628</v>
      </c>
      <c r="H7406" t="str">
        <f t="shared" si="115"/>
        <v>89270277250022070007,89270277250022072490</v>
      </c>
    </row>
    <row r="7407" spans="1:8">
      <c r="A7407" s="1" t="s">
        <v>8</v>
      </c>
      <c r="B7407" s="1" t="s">
        <v>29629</v>
      </c>
      <c r="C7407" s="1" t="s">
        <v>29630</v>
      </c>
      <c r="D7407" s="2">
        <v>250</v>
      </c>
      <c r="E7407" s="1" t="s">
        <v>29631</v>
      </c>
      <c r="F7407">
        <v>11800</v>
      </c>
      <c r="G7407" s="3" t="s">
        <v>29632</v>
      </c>
      <c r="H7407" t="str">
        <f t="shared" si="115"/>
        <v>89270277250022072508,89270277250022074991</v>
      </c>
    </row>
    <row r="7408" spans="1:8">
      <c r="A7408" s="1" t="s">
        <v>8</v>
      </c>
      <c r="B7408" s="1" t="s">
        <v>29633</v>
      </c>
      <c r="C7408" s="1" t="s">
        <v>29634</v>
      </c>
      <c r="D7408" s="2">
        <v>250</v>
      </c>
      <c r="E7408" s="1" t="s">
        <v>29635</v>
      </c>
      <c r="F7408">
        <v>11800</v>
      </c>
      <c r="G7408" s="3" t="s">
        <v>29636</v>
      </c>
      <c r="H7408" t="str">
        <f t="shared" si="115"/>
        <v>89270277250022075006,89270277250022077499</v>
      </c>
    </row>
    <row r="7409" spans="1:8">
      <c r="A7409" s="1" t="s">
        <v>8</v>
      </c>
      <c r="B7409" s="1" t="s">
        <v>29637</v>
      </c>
      <c r="C7409" s="1" t="s">
        <v>29638</v>
      </c>
      <c r="D7409" s="2">
        <v>250</v>
      </c>
      <c r="E7409" s="1" t="s">
        <v>29639</v>
      </c>
      <c r="F7409">
        <v>11800</v>
      </c>
      <c r="G7409" s="3" t="s">
        <v>29640</v>
      </c>
      <c r="H7409" t="str">
        <f t="shared" si="115"/>
        <v>89270277250022077507,89270277250022079990</v>
      </c>
    </row>
    <row r="7410" spans="1:8">
      <c r="A7410" s="1" t="s">
        <v>8</v>
      </c>
      <c r="B7410" s="1" t="s">
        <v>29641</v>
      </c>
      <c r="C7410" s="1" t="s">
        <v>29642</v>
      </c>
      <c r="D7410" s="2">
        <v>250</v>
      </c>
      <c r="E7410" s="1" t="s">
        <v>29643</v>
      </c>
      <c r="F7410">
        <v>11800</v>
      </c>
      <c r="G7410" s="3" t="s">
        <v>29644</v>
      </c>
      <c r="H7410" t="str">
        <f t="shared" si="115"/>
        <v>89270277250022080006,89270277250022082499</v>
      </c>
    </row>
    <row r="7411" spans="1:8">
      <c r="A7411" s="1" t="s">
        <v>8</v>
      </c>
      <c r="B7411" s="1" t="s">
        <v>29645</v>
      </c>
      <c r="C7411" s="1" t="s">
        <v>29646</v>
      </c>
      <c r="D7411" s="2">
        <v>250</v>
      </c>
      <c r="E7411" s="1" t="s">
        <v>29647</v>
      </c>
      <c r="F7411">
        <v>11800</v>
      </c>
      <c r="G7411" s="3" t="s">
        <v>29648</v>
      </c>
      <c r="H7411" t="str">
        <f t="shared" si="115"/>
        <v>89270277250022082507,89270277250022084990</v>
      </c>
    </row>
    <row r="7412" spans="1:8">
      <c r="A7412" s="1" t="s">
        <v>8</v>
      </c>
      <c r="B7412" s="1" t="s">
        <v>29649</v>
      </c>
      <c r="C7412" s="1" t="s">
        <v>29650</v>
      </c>
      <c r="D7412" s="2">
        <v>250</v>
      </c>
      <c r="E7412" s="1" t="s">
        <v>29651</v>
      </c>
      <c r="F7412">
        <v>11800</v>
      </c>
      <c r="G7412" s="3" t="s">
        <v>29652</v>
      </c>
      <c r="H7412" t="str">
        <f t="shared" si="115"/>
        <v>89270277250022085005,89270277250022087498</v>
      </c>
    </row>
    <row r="7413" spans="1:8">
      <c r="A7413" s="1" t="s">
        <v>8</v>
      </c>
      <c r="B7413" s="1" t="s">
        <v>29653</v>
      </c>
      <c r="C7413" s="1" t="s">
        <v>29654</v>
      </c>
      <c r="D7413" s="2">
        <v>250</v>
      </c>
      <c r="E7413" s="1" t="s">
        <v>29655</v>
      </c>
      <c r="F7413">
        <v>11800</v>
      </c>
      <c r="G7413" s="3" t="s">
        <v>29656</v>
      </c>
      <c r="H7413" t="str">
        <f t="shared" si="115"/>
        <v>89270277250022087506,89270277250022089999</v>
      </c>
    </row>
    <row r="7414" spans="1:8">
      <c r="A7414" s="1" t="s">
        <v>8</v>
      </c>
      <c r="B7414" s="1" t="s">
        <v>29657</v>
      </c>
      <c r="C7414" s="1" t="s">
        <v>29658</v>
      </c>
      <c r="D7414" s="2">
        <v>250</v>
      </c>
      <c r="E7414" s="1" t="s">
        <v>29659</v>
      </c>
      <c r="F7414">
        <v>11800</v>
      </c>
      <c r="G7414" s="3" t="s">
        <v>29660</v>
      </c>
      <c r="H7414" t="str">
        <f t="shared" si="115"/>
        <v>89270277250022090005,89270277250022092498</v>
      </c>
    </row>
    <row r="7415" spans="1:8">
      <c r="A7415" s="1" t="s">
        <v>8</v>
      </c>
      <c r="B7415" s="1" t="s">
        <v>29661</v>
      </c>
      <c r="C7415" s="1" t="s">
        <v>29662</v>
      </c>
      <c r="D7415" s="2">
        <v>250</v>
      </c>
      <c r="E7415" s="1" t="s">
        <v>29663</v>
      </c>
      <c r="F7415">
        <v>11800</v>
      </c>
      <c r="G7415" s="3" t="s">
        <v>29664</v>
      </c>
      <c r="H7415" t="str">
        <f t="shared" si="115"/>
        <v>89270277250022092506,89270277250022094999</v>
      </c>
    </row>
    <row r="7416" spans="1:8">
      <c r="A7416" s="1" t="s">
        <v>8</v>
      </c>
      <c r="B7416" s="1" t="s">
        <v>29665</v>
      </c>
      <c r="C7416" s="1" t="s">
        <v>29666</v>
      </c>
      <c r="D7416" s="2">
        <v>250</v>
      </c>
      <c r="E7416" s="1" t="s">
        <v>29667</v>
      </c>
      <c r="F7416">
        <v>11800</v>
      </c>
      <c r="G7416" s="3" t="s">
        <v>29668</v>
      </c>
      <c r="H7416" t="str">
        <f t="shared" si="115"/>
        <v>89270277250022095004,89270277250022097497</v>
      </c>
    </row>
    <row r="7417" spans="1:8">
      <c r="A7417" s="1" t="s">
        <v>8</v>
      </c>
      <c r="B7417" s="1" t="s">
        <v>29669</v>
      </c>
      <c r="C7417" s="1" t="s">
        <v>29670</v>
      </c>
      <c r="D7417" s="2">
        <v>250</v>
      </c>
      <c r="E7417" s="1" t="s">
        <v>29671</v>
      </c>
      <c r="F7417">
        <v>11800</v>
      </c>
      <c r="G7417" s="3" t="s">
        <v>29672</v>
      </c>
      <c r="H7417" t="str">
        <f t="shared" si="115"/>
        <v>89270277250022097505,89270277250022099998</v>
      </c>
    </row>
    <row r="7418" spans="1:8">
      <c r="A7418" s="1" t="s">
        <v>8</v>
      </c>
      <c r="B7418" s="1" t="s">
        <v>29673</v>
      </c>
      <c r="C7418" s="1" t="s">
        <v>29674</v>
      </c>
      <c r="D7418" s="2">
        <v>250</v>
      </c>
      <c r="E7418" s="1" t="s">
        <v>29675</v>
      </c>
      <c r="F7418">
        <v>11800</v>
      </c>
      <c r="G7418" s="3" t="s">
        <v>29676</v>
      </c>
      <c r="H7418" t="str">
        <f t="shared" si="115"/>
        <v>89270277250022100002,89270277250022102495</v>
      </c>
    </row>
    <row r="7419" spans="1:8">
      <c r="A7419" s="1" t="s">
        <v>8</v>
      </c>
      <c r="B7419" s="1" t="s">
        <v>29677</v>
      </c>
      <c r="C7419" s="1" t="s">
        <v>29678</v>
      </c>
      <c r="D7419" s="2">
        <v>250</v>
      </c>
      <c r="E7419" s="1" t="s">
        <v>29679</v>
      </c>
      <c r="F7419">
        <v>11800</v>
      </c>
      <c r="G7419" s="3" t="s">
        <v>29680</v>
      </c>
      <c r="H7419" t="str">
        <f t="shared" si="115"/>
        <v>89270277250022102503,89270277250022104996</v>
      </c>
    </row>
    <row r="7420" spans="1:8">
      <c r="A7420" s="1" t="s">
        <v>8</v>
      </c>
      <c r="B7420" s="1" t="s">
        <v>29681</v>
      </c>
      <c r="C7420" s="1" t="s">
        <v>29682</v>
      </c>
      <c r="D7420" s="2">
        <v>250</v>
      </c>
      <c r="E7420" s="1" t="s">
        <v>29683</v>
      </c>
      <c r="F7420">
        <v>11800</v>
      </c>
      <c r="G7420" s="3" t="s">
        <v>29684</v>
      </c>
      <c r="H7420" t="str">
        <f t="shared" si="115"/>
        <v>89270277250022105001,89270277250022107494</v>
      </c>
    </row>
    <row r="7421" spans="1:8">
      <c r="A7421" s="1" t="s">
        <v>8</v>
      </c>
      <c r="B7421" s="1" t="s">
        <v>29685</v>
      </c>
      <c r="C7421" s="1" t="s">
        <v>29686</v>
      </c>
      <c r="D7421" s="2">
        <v>250</v>
      </c>
      <c r="E7421" s="1" t="s">
        <v>29687</v>
      </c>
      <c r="F7421">
        <v>11800</v>
      </c>
      <c r="G7421" s="3" t="s">
        <v>29688</v>
      </c>
      <c r="H7421" t="str">
        <f t="shared" si="115"/>
        <v>89270277250022107502,89270277250022109995</v>
      </c>
    </row>
    <row r="7422" spans="1:8">
      <c r="A7422" s="1" t="s">
        <v>8</v>
      </c>
      <c r="B7422" s="1" t="s">
        <v>29689</v>
      </c>
      <c r="C7422" s="1" t="s">
        <v>29690</v>
      </c>
      <c r="D7422" s="2">
        <v>250</v>
      </c>
      <c r="E7422" s="1" t="s">
        <v>29691</v>
      </c>
      <c r="F7422">
        <v>11800</v>
      </c>
      <c r="G7422" s="3" t="s">
        <v>29692</v>
      </c>
      <c r="H7422" t="str">
        <f t="shared" si="115"/>
        <v>89270277250022110001,89270277250022112494</v>
      </c>
    </row>
    <row r="7423" spans="1:8">
      <c r="A7423" s="1" t="s">
        <v>8</v>
      </c>
      <c r="B7423" s="1" t="s">
        <v>29693</v>
      </c>
      <c r="C7423" s="1" t="s">
        <v>29694</v>
      </c>
      <c r="D7423" s="2">
        <v>250</v>
      </c>
      <c r="E7423" s="1" t="s">
        <v>29695</v>
      </c>
      <c r="F7423">
        <v>11800</v>
      </c>
      <c r="G7423" s="3" t="s">
        <v>29696</v>
      </c>
      <c r="H7423" t="str">
        <f t="shared" si="115"/>
        <v>89270277250022112502,89270277250022114995</v>
      </c>
    </row>
    <row r="7424" spans="1:8">
      <c r="A7424" s="1" t="s">
        <v>8</v>
      </c>
      <c r="B7424" s="1" t="s">
        <v>29697</v>
      </c>
      <c r="C7424" s="1" t="s">
        <v>29698</v>
      </c>
      <c r="D7424" s="2">
        <v>250</v>
      </c>
      <c r="E7424" s="1" t="s">
        <v>29699</v>
      </c>
      <c r="F7424">
        <v>11800</v>
      </c>
      <c r="G7424" s="3" t="s">
        <v>29700</v>
      </c>
      <c r="H7424" t="str">
        <f t="shared" si="115"/>
        <v>89270277250022115000,89270277250022117493</v>
      </c>
    </row>
    <row r="7425" spans="1:8">
      <c r="A7425" s="1" t="s">
        <v>8</v>
      </c>
      <c r="B7425" s="1" t="s">
        <v>29701</v>
      </c>
      <c r="C7425" s="1" t="s">
        <v>29702</v>
      </c>
      <c r="D7425" s="2">
        <v>250</v>
      </c>
      <c r="E7425" s="1" t="s">
        <v>29703</v>
      </c>
      <c r="F7425">
        <v>11800</v>
      </c>
      <c r="G7425" s="3" t="s">
        <v>29704</v>
      </c>
      <c r="H7425" t="str">
        <f t="shared" si="115"/>
        <v>89270277250022117501,89270277250022119994</v>
      </c>
    </row>
    <row r="7426" spans="1:8">
      <c r="A7426" s="1" t="s">
        <v>8</v>
      </c>
      <c r="B7426" s="1" t="s">
        <v>29705</v>
      </c>
      <c r="C7426" s="1" t="s">
        <v>29706</v>
      </c>
      <c r="D7426" s="2">
        <v>250</v>
      </c>
      <c r="E7426" s="1" t="s">
        <v>29707</v>
      </c>
      <c r="F7426">
        <v>11800</v>
      </c>
      <c r="G7426" s="3" t="s">
        <v>29708</v>
      </c>
      <c r="H7426" t="str">
        <f t="shared" si="115"/>
        <v>89270277250022120000,89270277250022122493</v>
      </c>
    </row>
    <row r="7427" spans="1:8">
      <c r="A7427" s="1" t="s">
        <v>8</v>
      </c>
      <c r="B7427" s="1" t="s">
        <v>29709</v>
      </c>
      <c r="C7427" s="1" t="s">
        <v>29710</v>
      </c>
      <c r="D7427" s="2">
        <v>250</v>
      </c>
      <c r="E7427" s="1" t="s">
        <v>29711</v>
      </c>
      <c r="F7427">
        <v>11800</v>
      </c>
      <c r="G7427" s="3" t="s">
        <v>29712</v>
      </c>
      <c r="H7427" t="str">
        <f t="shared" ref="H7427:H7490" si="116">CONCATENATE(B7427,",",C7427)</f>
        <v>89270277250022122501,89270277250022124994</v>
      </c>
    </row>
    <row r="7428" spans="1:8">
      <c r="A7428" s="1" t="s">
        <v>8</v>
      </c>
      <c r="B7428" s="1" t="s">
        <v>29713</v>
      </c>
      <c r="C7428" s="1" t="s">
        <v>29714</v>
      </c>
      <c r="D7428" s="2">
        <v>250</v>
      </c>
      <c r="E7428" s="1" t="s">
        <v>29715</v>
      </c>
      <c r="F7428">
        <v>11800</v>
      </c>
      <c r="G7428" s="3" t="s">
        <v>29716</v>
      </c>
      <c r="H7428" t="str">
        <f t="shared" si="116"/>
        <v>89270277250022125009,89270277250022127492</v>
      </c>
    </row>
    <row r="7429" spans="1:8">
      <c r="A7429" s="1" t="s">
        <v>8</v>
      </c>
      <c r="B7429" s="1" t="s">
        <v>29717</v>
      </c>
      <c r="C7429" s="1" t="s">
        <v>29718</v>
      </c>
      <c r="D7429" s="2">
        <v>250</v>
      </c>
      <c r="E7429" s="1" t="s">
        <v>29719</v>
      </c>
      <c r="F7429">
        <v>11800</v>
      </c>
      <c r="G7429" s="3" t="s">
        <v>29720</v>
      </c>
      <c r="H7429" t="str">
        <f t="shared" si="116"/>
        <v>89270277250022127500,89270277250022129993</v>
      </c>
    </row>
    <row r="7430" spans="1:8">
      <c r="A7430" s="1" t="s">
        <v>8</v>
      </c>
      <c r="B7430" s="1" t="s">
        <v>29721</v>
      </c>
      <c r="C7430" s="1" t="s">
        <v>29722</v>
      </c>
      <c r="D7430" s="2">
        <v>250</v>
      </c>
      <c r="E7430" s="1" t="s">
        <v>29723</v>
      </c>
      <c r="F7430">
        <v>11800</v>
      </c>
      <c r="G7430" s="3" t="s">
        <v>29724</v>
      </c>
      <c r="H7430" t="str">
        <f t="shared" si="116"/>
        <v>89270277250022130009,89270277250022132492</v>
      </c>
    </row>
    <row r="7431" spans="1:8">
      <c r="A7431" s="1" t="s">
        <v>8</v>
      </c>
      <c r="B7431" s="1" t="s">
        <v>29725</v>
      </c>
      <c r="C7431" s="1" t="s">
        <v>29726</v>
      </c>
      <c r="D7431" s="2">
        <v>250</v>
      </c>
      <c r="E7431" s="1" t="s">
        <v>29727</v>
      </c>
      <c r="F7431">
        <v>11800</v>
      </c>
      <c r="G7431" s="3" t="s">
        <v>29728</v>
      </c>
      <c r="H7431" t="str">
        <f t="shared" si="116"/>
        <v>89270277250022132500,89270277250022134993</v>
      </c>
    </row>
    <row r="7432" spans="1:8">
      <c r="A7432" s="1" t="s">
        <v>8</v>
      </c>
      <c r="B7432" s="1" t="s">
        <v>29729</v>
      </c>
      <c r="C7432" s="1" t="s">
        <v>29730</v>
      </c>
      <c r="D7432" s="2">
        <v>250</v>
      </c>
      <c r="E7432" s="1" t="s">
        <v>29731</v>
      </c>
      <c r="F7432">
        <v>11800</v>
      </c>
      <c r="G7432" s="3" t="s">
        <v>29732</v>
      </c>
      <c r="H7432" t="str">
        <f t="shared" si="116"/>
        <v>89270277250022135008,89270277250022137491</v>
      </c>
    </row>
    <row r="7433" spans="1:8">
      <c r="A7433" s="1" t="s">
        <v>8</v>
      </c>
      <c r="B7433" s="1" t="s">
        <v>29733</v>
      </c>
      <c r="C7433" s="1" t="s">
        <v>29734</v>
      </c>
      <c r="D7433" s="2">
        <v>250</v>
      </c>
      <c r="E7433" s="1" t="s">
        <v>29735</v>
      </c>
      <c r="F7433">
        <v>11800</v>
      </c>
      <c r="G7433" s="3" t="s">
        <v>29736</v>
      </c>
      <c r="H7433" t="str">
        <f t="shared" si="116"/>
        <v>89270277250022137509,89270277250022139992</v>
      </c>
    </row>
    <row r="7434" spans="1:8">
      <c r="A7434" s="1" t="s">
        <v>8</v>
      </c>
      <c r="B7434" s="1" t="s">
        <v>29737</v>
      </c>
      <c r="C7434" s="1" t="s">
        <v>29738</v>
      </c>
      <c r="D7434" s="2">
        <v>250</v>
      </c>
      <c r="E7434" s="1" t="s">
        <v>29739</v>
      </c>
      <c r="F7434">
        <v>11800</v>
      </c>
      <c r="G7434" s="3" t="s">
        <v>29740</v>
      </c>
      <c r="H7434" t="str">
        <f t="shared" si="116"/>
        <v>89270277250022140008,89270277250022142491</v>
      </c>
    </row>
    <row r="7435" spans="1:8">
      <c r="A7435" s="1" t="s">
        <v>8</v>
      </c>
      <c r="B7435" s="1" t="s">
        <v>29741</v>
      </c>
      <c r="C7435" s="1" t="s">
        <v>29742</v>
      </c>
      <c r="D7435" s="2">
        <v>250</v>
      </c>
      <c r="E7435" s="1" t="s">
        <v>29743</v>
      </c>
      <c r="F7435">
        <v>11800</v>
      </c>
      <c r="G7435" s="3" t="s">
        <v>29744</v>
      </c>
      <c r="H7435" t="str">
        <f t="shared" si="116"/>
        <v>89270277250022142509,89270277250022144992</v>
      </c>
    </row>
    <row r="7436" spans="1:8">
      <c r="A7436" s="1" t="s">
        <v>8</v>
      </c>
      <c r="B7436" s="1" t="s">
        <v>29745</v>
      </c>
      <c r="C7436" s="1" t="s">
        <v>29746</v>
      </c>
      <c r="D7436" s="2">
        <v>250</v>
      </c>
      <c r="E7436" s="1" t="s">
        <v>29747</v>
      </c>
      <c r="F7436">
        <v>11800</v>
      </c>
      <c r="G7436" s="3" t="s">
        <v>29748</v>
      </c>
      <c r="H7436" t="str">
        <f t="shared" si="116"/>
        <v>89270277250022145007,89270277250022147490</v>
      </c>
    </row>
    <row r="7437" spans="1:8">
      <c r="A7437" s="1" t="s">
        <v>8</v>
      </c>
      <c r="B7437" s="1" t="s">
        <v>29749</v>
      </c>
      <c r="C7437" s="1" t="s">
        <v>29750</v>
      </c>
      <c r="D7437" s="2">
        <v>250</v>
      </c>
      <c r="E7437" s="1" t="s">
        <v>29751</v>
      </c>
      <c r="F7437">
        <v>11800</v>
      </c>
      <c r="G7437" s="3" t="s">
        <v>29752</v>
      </c>
      <c r="H7437" t="str">
        <f t="shared" si="116"/>
        <v>89270277250022147508,89270277250022149991</v>
      </c>
    </row>
    <row r="7438" spans="1:8">
      <c r="A7438" s="1" t="s">
        <v>8</v>
      </c>
      <c r="B7438" s="1" t="s">
        <v>29753</v>
      </c>
      <c r="C7438" s="1" t="s">
        <v>29754</v>
      </c>
      <c r="D7438" s="2">
        <v>250</v>
      </c>
      <c r="E7438" s="1" t="s">
        <v>29755</v>
      </c>
      <c r="F7438">
        <v>11800</v>
      </c>
      <c r="G7438" s="3" t="s">
        <v>29756</v>
      </c>
      <c r="H7438" t="str">
        <f t="shared" si="116"/>
        <v>89270277250022150007,89270277250022152490</v>
      </c>
    </row>
    <row r="7439" spans="1:8">
      <c r="A7439" s="1" t="s">
        <v>8</v>
      </c>
      <c r="B7439" s="1" t="s">
        <v>29757</v>
      </c>
      <c r="C7439" s="1" t="s">
        <v>29758</v>
      </c>
      <c r="D7439" s="2">
        <v>250</v>
      </c>
      <c r="E7439" s="1" t="s">
        <v>29759</v>
      </c>
      <c r="F7439">
        <v>11800</v>
      </c>
      <c r="G7439" s="3" t="s">
        <v>29760</v>
      </c>
      <c r="H7439" t="str">
        <f t="shared" si="116"/>
        <v>89270277250022152508,89270277250022154991</v>
      </c>
    </row>
    <row r="7440" spans="1:8">
      <c r="A7440" s="1" t="s">
        <v>8</v>
      </c>
      <c r="B7440" s="1" t="s">
        <v>29761</v>
      </c>
      <c r="C7440" s="1" t="s">
        <v>29762</v>
      </c>
      <c r="D7440" s="2">
        <v>250</v>
      </c>
      <c r="E7440" s="1" t="s">
        <v>29763</v>
      </c>
      <c r="F7440">
        <v>11800</v>
      </c>
      <c r="G7440" s="3" t="s">
        <v>29764</v>
      </c>
      <c r="H7440" t="str">
        <f t="shared" si="116"/>
        <v>89270277250022155006,89270277250022157499</v>
      </c>
    </row>
    <row r="7441" spans="1:8">
      <c r="A7441" s="1" t="s">
        <v>8</v>
      </c>
      <c r="B7441" s="1" t="s">
        <v>29765</v>
      </c>
      <c r="C7441" s="1" t="s">
        <v>29766</v>
      </c>
      <c r="D7441" s="2">
        <v>250</v>
      </c>
      <c r="E7441" s="1" t="s">
        <v>29767</v>
      </c>
      <c r="F7441">
        <v>11800</v>
      </c>
      <c r="G7441" s="3" t="s">
        <v>29768</v>
      </c>
      <c r="H7441" t="str">
        <f t="shared" si="116"/>
        <v>89270277250022157507,89270277250022159990</v>
      </c>
    </row>
    <row r="7442" spans="1:8">
      <c r="A7442" s="1" t="s">
        <v>8</v>
      </c>
      <c r="B7442" s="1" t="s">
        <v>29769</v>
      </c>
      <c r="C7442" s="1" t="s">
        <v>29770</v>
      </c>
      <c r="D7442" s="2">
        <v>250</v>
      </c>
      <c r="E7442" s="1" t="s">
        <v>29771</v>
      </c>
      <c r="F7442">
        <v>11800</v>
      </c>
      <c r="G7442" s="3" t="s">
        <v>29772</v>
      </c>
      <c r="H7442" t="str">
        <f t="shared" si="116"/>
        <v>89270277250022160006,89270277250022162499</v>
      </c>
    </row>
    <row r="7443" spans="1:8">
      <c r="A7443" s="1" t="s">
        <v>8</v>
      </c>
      <c r="B7443" s="1" t="s">
        <v>29773</v>
      </c>
      <c r="C7443" s="1" t="s">
        <v>29774</v>
      </c>
      <c r="D7443" s="2">
        <v>250</v>
      </c>
      <c r="E7443" s="1" t="s">
        <v>29775</v>
      </c>
      <c r="F7443">
        <v>11800</v>
      </c>
      <c r="G7443" s="3" t="s">
        <v>29776</v>
      </c>
      <c r="H7443" t="str">
        <f t="shared" si="116"/>
        <v>89270277250022162507,89270277250022164990</v>
      </c>
    </row>
    <row r="7444" spans="1:8">
      <c r="A7444" s="1" t="s">
        <v>8</v>
      </c>
      <c r="B7444" s="1" t="s">
        <v>29777</v>
      </c>
      <c r="C7444" s="1" t="s">
        <v>29778</v>
      </c>
      <c r="D7444" s="2">
        <v>250</v>
      </c>
      <c r="E7444" s="1" t="s">
        <v>29779</v>
      </c>
      <c r="F7444">
        <v>11800</v>
      </c>
      <c r="G7444" s="3" t="s">
        <v>29780</v>
      </c>
      <c r="H7444" t="str">
        <f t="shared" si="116"/>
        <v>89270277250022165005,89270277250022167498</v>
      </c>
    </row>
    <row r="7445" spans="1:8">
      <c r="A7445" s="1" t="s">
        <v>8</v>
      </c>
      <c r="B7445" s="1" t="s">
        <v>29781</v>
      </c>
      <c r="C7445" s="1" t="s">
        <v>29782</v>
      </c>
      <c r="D7445" s="2">
        <v>250</v>
      </c>
      <c r="E7445" s="1" t="s">
        <v>29783</v>
      </c>
      <c r="F7445">
        <v>11800</v>
      </c>
      <c r="G7445" s="3" t="s">
        <v>29784</v>
      </c>
      <c r="H7445" t="str">
        <f t="shared" si="116"/>
        <v>89270277250022167506,89270277250022169999</v>
      </c>
    </row>
    <row r="7446" spans="1:8">
      <c r="A7446" s="1" t="s">
        <v>8</v>
      </c>
      <c r="B7446" s="1" t="s">
        <v>29785</v>
      </c>
      <c r="C7446" s="1" t="s">
        <v>29786</v>
      </c>
      <c r="D7446" s="2">
        <v>250</v>
      </c>
      <c r="E7446" s="1" t="s">
        <v>29787</v>
      </c>
      <c r="F7446">
        <v>11800</v>
      </c>
      <c r="G7446" s="3" t="s">
        <v>29788</v>
      </c>
      <c r="H7446" t="str">
        <f t="shared" si="116"/>
        <v>89270277250022170005,89270277250022172498</v>
      </c>
    </row>
    <row r="7447" spans="1:8">
      <c r="A7447" s="1" t="s">
        <v>8</v>
      </c>
      <c r="B7447" s="1" t="s">
        <v>29789</v>
      </c>
      <c r="C7447" s="1" t="s">
        <v>29790</v>
      </c>
      <c r="D7447" s="2">
        <v>250</v>
      </c>
      <c r="E7447" s="1" t="s">
        <v>29791</v>
      </c>
      <c r="F7447">
        <v>11800</v>
      </c>
      <c r="G7447" s="3" t="s">
        <v>29792</v>
      </c>
      <c r="H7447" t="str">
        <f t="shared" si="116"/>
        <v>89270277250022172506,89270277250022174999</v>
      </c>
    </row>
    <row r="7448" spans="1:8">
      <c r="A7448" s="1" t="s">
        <v>8</v>
      </c>
      <c r="B7448" s="1" t="s">
        <v>29793</v>
      </c>
      <c r="C7448" s="1" t="s">
        <v>29794</v>
      </c>
      <c r="D7448" s="2">
        <v>250</v>
      </c>
      <c r="E7448" s="1" t="s">
        <v>29795</v>
      </c>
      <c r="F7448">
        <v>11800</v>
      </c>
      <c r="G7448" s="3" t="s">
        <v>29796</v>
      </c>
      <c r="H7448" t="str">
        <f t="shared" si="116"/>
        <v>89270277250022175004,89270277250022177497</v>
      </c>
    </row>
    <row r="7449" spans="1:8">
      <c r="A7449" s="1" t="s">
        <v>8</v>
      </c>
      <c r="B7449" s="1" t="s">
        <v>29797</v>
      </c>
      <c r="C7449" s="1" t="s">
        <v>29798</v>
      </c>
      <c r="D7449" s="2">
        <v>250</v>
      </c>
      <c r="E7449" s="1" t="s">
        <v>29799</v>
      </c>
      <c r="F7449">
        <v>11800</v>
      </c>
      <c r="G7449" s="3" t="s">
        <v>29800</v>
      </c>
      <c r="H7449" t="str">
        <f t="shared" si="116"/>
        <v>89270277250022177505,89270277250022179998</v>
      </c>
    </row>
    <row r="7450" spans="1:8">
      <c r="A7450" s="1" t="s">
        <v>8</v>
      </c>
      <c r="B7450" s="1" t="s">
        <v>29801</v>
      </c>
      <c r="C7450" s="1" t="s">
        <v>29802</v>
      </c>
      <c r="D7450" s="2">
        <v>250</v>
      </c>
      <c r="E7450" s="1" t="s">
        <v>29803</v>
      </c>
      <c r="F7450">
        <v>11800</v>
      </c>
      <c r="G7450" s="3" t="s">
        <v>29804</v>
      </c>
      <c r="H7450" t="str">
        <f t="shared" si="116"/>
        <v>89270277250022180004,89270277250022182497</v>
      </c>
    </row>
    <row r="7451" spans="1:8">
      <c r="A7451" s="1" t="s">
        <v>8</v>
      </c>
      <c r="B7451" s="1" t="s">
        <v>29805</v>
      </c>
      <c r="C7451" s="1" t="s">
        <v>29806</v>
      </c>
      <c r="D7451" s="2">
        <v>250</v>
      </c>
      <c r="E7451" s="1" t="s">
        <v>29807</v>
      </c>
      <c r="F7451">
        <v>11800</v>
      </c>
      <c r="G7451" s="3" t="s">
        <v>29808</v>
      </c>
      <c r="H7451" t="str">
        <f t="shared" si="116"/>
        <v>89270277250022182505,89270277250022184998</v>
      </c>
    </row>
    <row r="7452" spans="1:8">
      <c r="A7452" s="1" t="s">
        <v>8</v>
      </c>
      <c r="B7452" s="1" t="s">
        <v>29809</v>
      </c>
      <c r="C7452" s="1" t="s">
        <v>29810</v>
      </c>
      <c r="D7452" s="2">
        <v>250</v>
      </c>
      <c r="E7452" s="1" t="s">
        <v>29811</v>
      </c>
      <c r="F7452">
        <v>11800</v>
      </c>
      <c r="G7452" s="3" t="s">
        <v>29812</v>
      </c>
      <c r="H7452" t="str">
        <f t="shared" si="116"/>
        <v>89270277250022185003,89270277250022187496</v>
      </c>
    </row>
    <row r="7453" spans="1:8">
      <c r="A7453" s="1" t="s">
        <v>8</v>
      </c>
      <c r="B7453" s="1" t="s">
        <v>29813</v>
      </c>
      <c r="C7453" s="1" t="s">
        <v>29814</v>
      </c>
      <c r="D7453" s="2">
        <v>250</v>
      </c>
      <c r="E7453" s="1" t="s">
        <v>29815</v>
      </c>
      <c r="F7453">
        <v>11800</v>
      </c>
      <c r="G7453" s="3" t="s">
        <v>29816</v>
      </c>
      <c r="H7453" t="str">
        <f t="shared" si="116"/>
        <v>89270277250022187504,89270277250022189997</v>
      </c>
    </row>
    <row r="7454" spans="1:8">
      <c r="A7454" s="1" t="s">
        <v>8</v>
      </c>
      <c r="B7454" s="1" t="s">
        <v>29817</v>
      </c>
      <c r="C7454" s="1" t="s">
        <v>29818</v>
      </c>
      <c r="D7454" s="2">
        <v>250</v>
      </c>
      <c r="E7454" s="1" t="s">
        <v>29819</v>
      </c>
      <c r="F7454">
        <v>11800</v>
      </c>
      <c r="G7454" s="3" t="s">
        <v>29820</v>
      </c>
      <c r="H7454" t="str">
        <f t="shared" si="116"/>
        <v>89270277250022190003,89270277250022192496</v>
      </c>
    </row>
    <row r="7455" spans="1:8">
      <c r="A7455" s="1" t="s">
        <v>8</v>
      </c>
      <c r="B7455" s="1" t="s">
        <v>29821</v>
      </c>
      <c r="C7455" s="1" t="s">
        <v>29822</v>
      </c>
      <c r="D7455" s="2">
        <v>250</v>
      </c>
      <c r="E7455" s="1" t="s">
        <v>29823</v>
      </c>
      <c r="F7455">
        <v>11800</v>
      </c>
      <c r="G7455" s="3" t="s">
        <v>29824</v>
      </c>
      <c r="H7455" t="str">
        <f t="shared" si="116"/>
        <v>89270277250022192504,89270277250022194997</v>
      </c>
    </row>
    <row r="7456" spans="1:8">
      <c r="A7456" s="1" t="s">
        <v>8</v>
      </c>
      <c r="B7456" s="1" t="s">
        <v>29825</v>
      </c>
      <c r="C7456" s="1" t="s">
        <v>29826</v>
      </c>
      <c r="D7456" s="2">
        <v>250</v>
      </c>
      <c r="E7456" s="1" t="s">
        <v>29827</v>
      </c>
      <c r="F7456">
        <v>11800</v>
      </c>
      <c r="G7456" s="3" t="s">
        <v>29828</v>
      </c>
      <c r="H7456" t="str">
        <f t="shared" si="116"/>
        <v>89270277250022195002,89270277250022197495</v>
      </c>
    </row>
    <row r="7457" spans="1:8">
      <c r="A7457" s="1" t="s">
        <v>8</v>
      </c>
      <c r="B7457" s="1" t="s">
        <v>29829</v>
      </c>
      <c r="C7457" s="1" t="s">
        <v>29830</v>
      </c>
      <c r="D7457" s="2">
        <v>250</v>
      </c>
      <c r="E7457" s="1" t="s">
        <v>29831</v>
      </c>
      <c r="F7457">
        <v>11800</v>
      </c>
      <c r="G7457" s="3" t="s">
        <v>29832</v>
      </c>
      <c r="H7457" t="str">
        <f t="shared" si="116"/>
        <v>89270277250022197503,89270277250022199996</v>
      </c>
    </row>
    <row r="7458" spans="1:8">
      <c r="A7458" s="1" t="s">
        <v>8</v>
      </c>
      <c r="B7458" s="1" t="s">
        <v>29833</v>
      </c>
      <c r="C7458" s="1" t="s">
        <v>29834</v>
      </c>
      <c r="D7458" s="2">
        <v>250</v>
      </c>
      <c r="E7458" s="1" t="s">
        <v>29835</v>
      </c>
      <c r="F7458">
        <v>11800</v>
      </c>
      <c r="G7458" s="3" t="s">
        <v>29836</v>
      </c>
      <c r="H7458" t="str">
        <f t="shared" si="116"/>
        <v>89270277250022200000,89270277250022202493</v>
      </c>
    </row>
    <row r="7459" spans="1:8">
      <c r="A7459" s="1" t="s">
        <v>8</v>
      </c>
      <c r="B7459" s="1" t="s">
        <v>29837</v>
      </c>
      <c r="C7459" s="1" t="s">
        <v>29838</v>
      </c>
      <c r="D7459" s="2">
        <v>250</v>
      </c>
      <c r="E7459" s="1" t="s">
        <v>29839</v>
      </c>
      <c r="F7459">
        <v>11800</v>
      </c>
      <c r="G7459" s="3" t="s">
        <v>29840</v>
      </c>
      <c r="H7459" t="str">
        <f t="shared" si="116"/>
        <v>89270277250022202501,89270277250022204994</v>
      </c>
    </row>
    <row r="7460" spans="1:8">
      <c r="A7460" s="1" t="s">
        <v>8</v>
      </c>
      <c r="B7460" s="1" t="s">
        <v>29841</v>
      </c>
      <c r="C7460" s="1" t="s">
        <v>29842</v>
      </c>
      <c r="D7460" s="2">
        <v>250</v>
      </c>
      <c r="E7460" s="1" t="s">
        <v>29843</v>
      </c>
      <c r="F7460">
        <v>11800</v>
      </c>
      <c r="G7460" s="3" t="s">
        <v>29844</v>
      </c>
      <c r="H7460" t="str">
        <f t="shared" si="116"/>
        <v>89270277250022205009,89270277250022207492</v>
      </c>
    </row>
    <row r="7461" spans="1:8">
      <c r="A7461" s="1" t="s">
        <v>8</v>
      </c>
      <c r="B7461" s="1" t="s">
        <v>29845</v>
      </c>
      <c r="C7461" s="1" t="s">
        <v>29846</v>
      </c>
      <c r="D7461" s="2">
        <v>250</v>
      </c>
      <c r="E7461" s="1" t="s">
        <v>29847</v>
      </c>
      <c r="F7461">
        <v>11800</v>
      </c>
      <c r="G7461" s="3" t="s">
        <v>29848</v>
      </c>
      <c r="H7461" t="str">
        <f t="shared" si="116"/>
        <v>89270277250022207500,89270277250022209993</v>
      </c>
    </row>
    <row r="7462" spans="1:8">
      <c r="A7462" s="1" t="s">
        <v>8</v>
      </c>
      <c r="B7462" s="1" t="s">
        <v>29849</v>
      </c>
      <c r="C7462" s="1" t="s">
        <v>29850</v>
      </c>
      <c r="D7462" s="2">
        <v>250</v>
      </c>
      <c r="E7462" s="1" t="s">
        <v>29851</v>
      </c>
      <c r="F7462">
        <v>11800</v>
      </c>
      <c r="G7462" s="3" t="s">
        <v>29852</v>
      </c>
      <c r="H7462" t="str">
        <f t="shared" si="116"/>
        <v>89270277250022210009,89270277250022212492</v>
      </c>
    </row>
    <row r="7463" spans="1:8">
      <c r="A7463" s="1" t="s">
        <v>8</v>
      </c>
      <c r="B7463" s="1" t="s">
        <v>29853</v>
      </c>
      <c r="C7463" s="1" t="s">
        <v>29854</v>
      </c>
      <c r="D7463" s="2">
        <v>250</v>
      </c>
      <c r="E7463" s="1" t="s">
        <v>29855</v>
      </c>
      <c r="F7463">
        <v>11800</v>
      </c>
      <c r="G7463" s="3" t="s">
        <v>29856</v>
      </c>
      <c r="H7463" t="str">
        <f t="shared" si="116"/>
        <v>89270277250022212500,89270277250022214993</v>
      </c>
    </row>
    <row r="7464" spans="1:8">
      <c r="A7464" s="1" t="s">
        <v>8</v>
      </c>
      <c r="B7464" s="1" t="s">
        <v>29857</v>
      </c>
      <c r="C7464" s="1" t="s">
        <v>29858</v>
      </c>
      <c r="D7464" s="2">
        <v>250</v>
      </c>
      <c r="E7464" s="1" t="s">
        <v>29859</v>
      </c>
      <c r="F7464">
        <v>11800</v>
      </c>
      <c r="G7464" s="3" t="s">
        <v>29860</v>
      </c>
      <c r="H7464" t="str">
        <f t="shared" si="116"/>
        <v>89270277250022215008,89270277250022217491</v>
      </c>
    </row>
    <row r="7465" spans="1:8">
      <c r="A7465" s="1" t="s">
        <v>8</v>
      </c>
      <c r="B7465" s="1" t="s">
        <v>29861</v>
      </c>
      <c r="C7465" s="1" t="s">
        <v>29862</v>
      </c>
      <c r="D7465" s="2">
        <v>250</v>
      </c>
      <c r="E7465" s="1" t="s">
        <v>29863</v>
      </c>
      <c r="F7465">
        <v>11800</v>
      </c>
      <c r="G7465" s="3" t="s">
        <v>29864</v>
      </c>
      <c r="H7465" t="str">
        <f t="shared" si="116"/>
        <v>89270277250022217509,89270277250022219992</v>
      </c>
    </row>
    <row r="7466" spans="1:8">
      <c r="A7466" s="1" t="s">
        <v>8</v>
      </c>
      <c r="B7466" s="1" t="s">
        <v>29865</v>
      </c>
      <c r="C7466" s="1" t="s">
        <v>29866</v>
      </c>
      <c r="D7466" s="2">
        <v>250</v>
      </c>
      <c r="E7466" s="1" t="s">
        <v>29867</v>
      </c>
      <c r="F7466">
        <v>11800</v>
      </c>
      <c r="G7466" s="3" t="s">
        <v>29868</v>
      </c>
      <c r="H7466" t="str">
        <f t="shared" si="116"/>
        <v>89270277250022220008,89270277250022222491</v>
      </c>
    </row>
    <row r="7467" spans="1:8">
      <c r="A7467" s="1" t="s">
        <v>8</v>
      </c>
      <c r="B7467" s="1" t="s">
        <v>29869</v>
      </c>
      <c r="C7467" s="1" t="s">
        <v>29870</v>
      </c>
      <c r="D7467" s="2">
        <v>250</v>
      </c>
      <c r="E7467" s="1" t="s">
        <v>29871</v>
      </c>
      <c r="F7467">
        <v>11800</v>
      </c>
      <c r="G7467" s="3" t="s">
        <v>29872</v>
      </c>
      <c r="H7467" t="str">
        <f t="shared" si="116"/>
        <v>89270277250022222509,89270277250022224992</v>
      </c>
    </row>
    <row r="7468" spans="1:8">
      <c r="A7468" s="1" t="s">
        <v>8</v>
      </c>
      <c r="B7468" s="1" t="s">
        <v>29873</v>
      </c>
      <c r="C7468" s="1" t="s">
        <v>29874</v>
      </c>
      <c r="D7468" s="2">
        <v>250</v>
      </c>
      <c r="E7468" s="1" t="s">
        <v>29875</v>
      </c>
      <c r="F7468">
        <v>11800</v>
      </c>
      <c r="G7468" s="3" t="s">
        <v>29876</v>
      </c>
      <c r="H7468" t="str">
        <f t="shared" si="116"/>
        <v>89270277250022225007,89270277250022227490</v>
      </c>
    </row>
    <row r="7469" spans="1:8">
      <c r="A7469" s="1" t="s">
        <v>8</v>
      </c>
      <c r="B7469" s="1" t="s">
        <v>29877</v>
      </c>
      <c r="C7469" s="1" t="s">
        <v>29878</v>
      </c>
      <c r="D7469" s="2">
        <v>250</v>
      </c>
      <c r="E7469" s="1" t="s">
        <v>29879</v>
      </c>
      <c r="F7469">
        <v>11800</v>
      </c>
      <c r="G7469" s="3" t="s">
        <v>29880</v>
      </c>
      <c r="H7469" t="str">
        <f t="shared" si="116"/>
        <v>89270277250022227508,89270277250022229991</v>
      </c>
    </row>
    <row r="7470" spans="1:8">
      <c r="A7470" s="1" t="s">
        <v>8</v>
      </c>
      <c r="B7470" s="1" t="s">
        <v>29881</v>
      </c>
      <c r="C7470" s="1" t="s">
        <v>29882</v>
      </c>
      <c r="D7470" s="2">
        <v>250</v>
      </c>
      <c r="E7470" s="1" t="s">
        <v>29883</v>
      </c>
      <c r="F7470">
        <v>11800</v>
      </c>
      <c r="G7470" s="3" t="s">
        <v>29884</v>
      </c>
      <c r="H7470" t="str">
        <f t="shared" si="116"/>
        <v>89270277250022230007,89270277250022232490</v>
      </c>
    </row>
    <row r="7471" spans="1:8">
      <c r="A7471" s="1" t="s">
        <v>8</v>
      </c>
      <c r="B7471" s="1" t="s">
        <v>29885</v>
      </c>
      <c r="C7471" s="1" t="s">
        <v>29886</v>
      </c>
      <c r="D7471" s="2">
        <v>250</v>
      </c>
      <c r="E7471" s="1" t="s">
        <v>29887</v>
      </c>
      <c r="F7471">
        <v>11800</v>
      </c>
      <c r="G7471" s="3" t="s">
        <v>29888</v>
      </c>
      <c r="H7471" t="str">
        <f t="shared" si="116"/>
        <v>89270277250022232508,89270277250022234991</v>
      </c>
    </row>
    <row r="7472" spans="1:8">
      <c r="A7472" s="1" t="s">
        <v>8</v>
      </c>
      <c r="B7472" s="1" t="s">
        <v>29889</v>
      </c>
      <c r="C7472" s="1" t="s">
        <v>29890</v>
      </c>
      <c r="D7472" s="2">
        <v>250</v>
      </c>
      <c r="E7472" s="1" t="s">
        <v>29891</v>
      </c>
      <c r="F7472">
        <v>11800</v>
      </c>
      <c r="G7472" s="3" t="s">
        <v>29892</v>
      </c>
      <c r="H7472" t="str">
        <f t="shared" si="116"/>
        <v>89270277250022235006,89270277250022237499</v>
      </c>
    </row>
    <row r="7473" spans="1:8">
      <c r="A7473" s="1" t="s">
        <v>8</v>
      </c>
      <c r="B7473" s="1" t="s">
        <v>29893</v>
      </c>
      <c r="C7473" s="1" t="s">
        <v>29894</v>
      </c>
      <c r="D7473" s="2">
        <v>250</v>
      </c>
      <c r="E7473" s="1" t="s">
        <v>29895</v>
      </c>
      <c r="F7473">
        <v>11800</v>
      </c>
      <c r="G7473" s="3" t="s">
        <v>29896</v>
      </c>
      <c r="H7473" t="str">
        <f t="shared" si="116"/>
        <v>89270277250022237507,89270277250022239990</v>
      </c>
    </row>
    <row r="7474" spans="1:8">
      <c r="A7474" s="1" t="s">
        <v>8</v>
      </c>
      <c r="B7474" s="1" t="s">
        <v>29897</v>
      </c>
      <c r="C7474" s="1" t="s">
        <v>29898</v>
      </c>
      <c r="D7474" s="2">
        <v>250</v>
      </c>
      <c r="E7474" s="1" t="s">
        <v>29899</v>
      </c>
      <c r="F7474">
        <v>11800</v>
      </c>
      <c r="G7474" s="3" t="s">
        <v>29900</v>
      </c>
      <c r="H7474" t="str">
        <f t="shared" si="116"/>
        <v>89270277250022240006,89270277250022242499</v>
      </c>
    </row>
    <row r="7475" spans="1:8">
      <c r="A7475" s="1" t="s">
        <v>8</v>
      </c>
      <c r="B7475" s="1" t="s">
        <v>29901</v>
      </c>
      <c r="C7475" s="1" t="s">
        <v>29902</v>
      </c>
      <c r="D7475" s="2">
        <v>250</v>
      </c>
      <c r="E7475" s="1" t="s">
        <v>29903</v>
      </c>
      <c r="F7475">
        <v>11800</v>
      </c>
      <c r="G7475" s="3" t="s">
        <v>29904</v>
      </c>
      <c r="H7475" t="str">
        <f t="shared" si="116"/>
        <v>89270277250022242507,89270277250022244990</v>
      </c>
    </row>
    <row r="7476" spans="1:8">
      <c r="A7476" s="1" t="s">
        <v>8</v>
      </c>
      <c r="B7476" s="1" t="s">
        <v>29905</v>
      </c>
      <c r="C7476" s="1" t="s">
        <v>29906</v>
      </c>
      <c r="D7476" s="2">
        <v>250</v>
      </c>
      <c r="E7476" s="1" t="s">
        <v>29907</v>
      </c>
      <c r="F7476">
        <v>11800</v>
      </c>
      <c r="G7476" s="3" t="s">
        <v>29908</v>
      </c>
      <c r="H7476" t="str">
        <f t="shared" si="116"/>
        <v>89270277250022245005,89270277250022247498</v>
      </c>
    </row>
    <row r="7477" spans="1:8">
      <c r="A7477" s="1" t="s">
        <v>8</v>
      </c>
      <c r="B7477" s="1" t="s">
        <v>29909</v>
      </c>
      <c r="C7477" s="1" t="s">
        <v>29910</v>
      </c>
      <c r="D7477" s="2">
        <v>250</v>
      </c>
      <c r="E7477" s="1" t="s">
        <v>29911</v>
      </c>
      <c r="F7477">
        <v>11800</v>
      </c>
      <c r="G7477" s="3" t="s">
        <v>29912</v>
      </c>
      <c r="H7477" t="str">
        <f t="shared" si="116"/>
        <v>89270277250022247506,89270277250022249999</v>
      </c>
    </row>
    <row r="7478" spans="1:8">
      <c r="A7478" s="1" t="s">
        <v>8</v>
      </c>
      <c r="B7478" s="1" t="s">
        <v>29913</v>
      </c>
      <c r="C7478" s="1" t="s">
        <v>29914</v>
      </c>
      <c r="D7478" s="2">
        <v>250</v>
      </c>
      <c r="E7478" s="1" t="s">
        <v>29915</v>
      </c>
      <c r="F7478">
        <v>11800</v>
      </c>
      <c r="G7478" s="3" t="s">
        <v>29916</v>
      </c>
      <c r="H7478" t="str">
        <f t="shared" si="116"/>
        <v>89270277250022250005,89270277250022252498</v>
      </c>
    </row>
    <row r="7479" spans="1:8">
      <c r="A7479" s="1" t="s">
        <v>8</v>
      </c>
      <c r="B7479" s="1" t="s">
        <v>29917</v>
      </c>
      <c r="C7479" s="1" t="s">
        <v>29918</v>
      </c>
      <c r="D7479" s="2">
        <v>250</v>
      </c>
      <c r="E7479" s="1" t="s">
        <v>29919</v>
      </c>
      <c r="F7479">
        <v>11800</v>
      </c>
      <c r="G7479" s="3" t="s">
        <v>29920</v>
      </c>
      <c r="H7479" t="str">
        <f t="shared" si="116"/>
        <v>89270277250022252506,89270277250022254999</v>
      </c>
    </row>
    <row r="7480" spans="1:8">
      <c r="A7480" s="1" t="s">
        <v>8</v>
      </c>
      <c r="B7480" s="1" t="s">
        <v>29921</v>
      </c>
      <c r="C7480" s="1" t="s">
        <v>29922</v>
      </c>
      <c r="D7480" s="2">
        <v>250</v>
      </c>
      <c r="E7480" s="1" t="s">
        <v>29923</v>
      </c>
      <c r="F7480">
        <v>11800</v>
      </c>
      <c r="G7480" s="3" t="s">
        <v>29924</v>
      </c>
      <c r="H7480" t="str">
        <f t="shared" si="116"/>
        <v>89270277250022255004,89270277250022257497</v>
      </c>
    </row>
    <row r="7481" spans="1:8">
      <c r="A7481" s="1" t="s">
        <v>8</v>
      </c>
      <c r="B7481" s="1" t="s">
        <v>29925</v>
      </c>
      <c r="C7481" s="1" t="s">
        <v>29926</v>
      </c>
      <c r="D7481" s="2">
        <v>250</v>
      </c>
      <c r="E7481" s="1" t="s">
        <v>29927</v>
      </c>
      <c r="F7481">
        <v>11800</v>
      </c>
      <c r="G7481" s="3" t="s">
        <v>29928</v>
      </c>
      <c r="H7481" t="str">
        <f t="shared" si="116"/>
        <v>89270277250022257505,89270277250022259998</v>
      </c>
    </row>
    <row r="7482" spans="1:8">
      <c r="A7482" s="1" t="s">
        <v>8</v>
      </c>
      <c r="B7482" s="1" t="s">
        <v>29929</v>
      </c>
      <c r="C7482" s="1" t="s">
        <v>29930</v>
      </c>
      <c r="D7482" s="2">
        <v>250</v>
      </c>
      <c r="E7482" s="1" t="s">
        <v>29931</v>
      </c>
      <c r="F7482">
        <v>11800</v>
      </c>
      <c r="G7482" s="3" t="s">
        <v>29932</v>
      </c>
      <c r="H7482" t="str">
        <f t="shared" si="116"/>
        <v>89270277250022260004,89270277250022262497</v>
      </c>
    </row>
    <row r="7483" spans="1:8">
      <c r="A7483" s="1" t="s">
        <v>8</v>
      </c>
      <c r="B7483" s="1" t="s">
        <v>29933</v>
      </c>
      <c r="C7483" s="1" t="s">
        <v>29934</v>
      </c>
      <c r="D7483" s="2">
        <v>250</v>
      </c>
      <c r="E7483" s="1" t="s">
        <v>29935</v>
      </c>
      <c r="F7483">
        <v>11800</v>
      </c>
      <c r="G7483" s="3" t="s">
        <v>29936</v>
      </c>
      <c r="H7483" t="str">
        <f t="shared" si="116"/>
        <v>89270277250022262505,89270277250022264998</v>
      </c>
    </row>
    <row r="7484" spans="1:8">
      <c r="A7484" s="1" t="s">
        <v>8</v>
      </c>
      <c r="B7484" s="1" t="s">
        <v>29937</v>
      </c>
      <c r="C7484" s="1" t="s">
        <v>29938</v>
      </c>
      <c r="D7484" s="2">
        <v>250</v>
      </c>
      <c r="E7484" s="1" t="s">
        <v>29939</v>
      </c>
      <c r="F7484">
        <v>11800</v>
      </c>
      <c r="G7484" s="3" t="s">
        <v>29940</v>
      </c>
      <c r="H7484" t="str">
        <f t="shared" si="116"/>
        <v>89270277250022265003,89270277250022267496</v>
      </c>
    </row>
    <row r="7485" spans="1:8">
      <c r="A7485" s="1" t="s">
        <v>8</v>
      </c>
      <c r="B7485" s="1" t="s">
        <v>29941</v>
      </c>
      <c r="C7485" s="1" t="s">
        <v>29942</v>
      </c>
      <c r="D7485" s="2">
        <v>250</v>
      </c>
      <c r="E7485" s="1" t="s">
        <v>29943</v>
      </c>
      <c r="F7485">
        <v>11800</v>
      </c>
      <c r="G7485" s="3" t="s">
        <v>29944</v>
      </c>
      <c r="H7485" t="str">
        <f t="shared" si="116"/>
        <v>89270277250022267504,89270277250022269997</v>
      </c>
    </row>
    <row r="7486" spans="1:8">
      <c r="A7486" s="1" t="s">
        <v>8</v>
      </c>
      <c r="B7486" s="1" t="s">
        <v>29945</v>
      </c>
      <c r="C7486" s="1" t="s">
        <v>29946</v>
      </c>
      <c r="D7486" s="2">
        <v>250</v>
      </c>
      <c r="E7486" s="1" t="s">
        <v>29947</v>
      </c>
      <c r="F7486">
        <v>11800</v>
      </c>
      <c r="G7486" s="3" t="s">
        <v>29948</v>
      </c>
      <c r="H7486" t="str">
        <f t="shared" si="116"/>
        <v>89270277250022270003,89270277250022272496</v>
      </c>
    </row>
    <row r="7487" spans="1:8">
      <c r="A7487" s="1" t="s">
        <v>8</v>
      </c>
      <c r="B7487" s="1" t="s">
        <v>29949</v>
      </c>
      <c r="C7487" s="1" t="s">
        <v>29950</v>
      </c>
      <c r="D7487" s="2">
        <v>250</v>
      </c>
      <c r="E7487" s="1" t="s">
        <v>29951</v>
      </c>
      <c r="F7487">
        <v>11800</v>
      </c>
      <c r="G7487" s="3" t="s">
        <v>29952</v>
      </c>
      <c r="H7487" t="str">
        <f t="shared" si="116"/>
        <v>89270277250022272504,89270277250022274997</v>
      </c>
    </row>
    <row r="7488" spans="1:8">
      <c r="A7488" s="1" t="s">
        <v>8</v>
      </c>
      <c r="B7488" s="1" t="s">
        <v>29953</v>
      </c>
      <c r="C7488" s="1" t="s">
        <v>29954</v>
      </c>
      <c r="D7488" s="2">
        <v>250</v>
      </c>
      <c r="E7488" s="1" t="s">
        <v>29955</v>
      </c>
      <c r="F7488">
        <v>11800</v>
      </c>
      <c r="G7488" s="3" t="s">
        <v>29956</v>
      </c>
      <c r="H7488" t="str">
        <f t="shared" si="116"/>
        <v>89270277250022275002,89270277250022277495</v>
      </c>
    </row>
    <row r="7489" spans="1:8">
      <c r="A7489" s="1" t="s">
        <v>8</v>
      </c>
      <c r="B7489" s="1" t="s">
        <v>29957</v>
      </c>
      <c r="C7489" s="1" t="s">
        <v>29958</v>
      </c>
      <c r="D7489" s="2">
        <v>250</v>
      </c>
      <c r="E7489" s="1" t="s">
        <v>29959</v>
      </c>
      <c r="F7489">
        <v>11800</v>
      </c>
      <c r="G7489" s="3" t="s">
        <v>29960</v>
      </c>
      <c r="H7489" t="str">
        <f t="shared" si="116"/>
        <v>89270277250022277503,89270277250022279996</v>
      </c>
    </row>
    <row r="7490" spans="1:8">
      <c r="A7490" s="1" t="s">
        <v>8</v>
      </c>
      <c r="B7490" s="1" t="s">
        <v>29961</v>
      </c>
      <c r="C7490" s="1" t="s">
        <v>29962</v>
      </c>
      <c r="D7490" s="2">
        <v>250</v>
      </c>
      <c r="E7490" s="1" t="s">
        <v>29963</v>
      </c>
      <c r="F7490">
        <v>11800</v>
      </c>
      <c r="G7490" s="3" t="s">
        <v>29964</v>
      </c>
      <c r="H7490" t="str">
        <f t="shared" si="116"/>
        <v>89270277250022280002,89270277250022282495</v>
      </c>
    </row>
    <row r="7491" spans="1:8">
      <c r="A7491" s="1" t="s">
        <v>8</v>
      </c>
      <c r="B7491" s="1" t="s">
        <v>29965</v>
      </c>
      <c r="C7491" s="1" t="s">
        <v>29966</v>
      </c>
      <c r="D7491" s="2">
        <v>250</v>
      </c>
      <c r="E7491" s="1" t="s">
        <v>29967</v>
      </c>
      <c r="F7491">
        <v>11800</v>
      </c>
      <c r="G7491" s="3" t="s">
        <v>29968</v>
      </c>
      <c r="H7491" t="str">
        <f t="shared" ref="H7491:H7554" si="117">CONCATENATE(B7491,",",C7491)</f>
        <v>89270277250022282503,89270277250022284996</v>
      </c>
    </row>
    <row r="7492" spans="1:8">
      <c r="A7492" s="1" t="s">
        <v>8</v>
      </c>
      <c r="B7492" s="1" t="s">
        <v>29969</v>
      </c>
      <c r="C7492" s="1" t="s">
        <v>29970</v>
      </c>
      <c r="D7492" s="2">
        <v>250</v>
      </c>
      <c r="E7492" s="1" t="s">
        <v>29971</v>
      </c>
      <c r="F7492">
        <v>11800</v>
      </c>
      <c r="G7492" s="3" t="s">
        <v>29972</v>
      </c>
      <c r="H7492" t="str">
        <f t="shared" si="117"/>
        <v>89270277250022285001,89270277250022287494</v>
      </c>
    </row>
    <row r="7493" spans="1:8">
      <c r="A7493" s="1" t="s">
        <v>8</v>
      </c>
      <c r="B7493" s="1" t="s">
        <v>29973</v>
      </c>
      <c r="C7493" s="1" t="s">
        <v>29974</v>
      </c>
      <c r="D7493" s="2">
        <v>250</v>
      </c>
      <c r="E7493" s="1" t="s">
        <v>29975</v>
      </c>
      <c r="F7493">
        <v>11800</v>
      </c>
      <c r="G7493" s="3" t="s">
        <v>29976</v>
      </c>
      <c r="H7493" t="str">
        <f t="shared" si="117"/>
        <v>89270277250022287502,89270277250022289995</v>
      </c>
    </row>
    <row r="7494" spans="1:8">
      <c r="A7494" s="1" t="s">
        <v>8</v>
      </c>
      <c r="B7494" s="1" t="s">
        <v>29977</v>
      </c>
      <c r="C7494" s="1" t="s">
        <v>29978</v>
      </c>
      <c r="D7494" s="2">
        <v>250</v>
      </c>
      <c r="E7494" s="1" t="s">
        <v>29979</v>
      </c>
      <c r="F7494">
        <v>11800</v>
      </c>
      <c r="G7494" s="3" t="s">
        <v>29980</v>
      </c>
      <c r="H7494" t="str">
        <f t="shared" si="117"/>
        <v>89270277250022290001,89270277250022292494</v>
      </c>
    </row>
    <row r="7495" spans="1:8">
      <c r="A7495" s="1" t="s">
        <v>8</v>
      </c>
      <c r="B7495" s="1" t="s">
        <v>29981</v>
      </c>
      <c r="C7495" s="1" t="s">
        <v>29982</v>
      </c>
      <c r="D7495" s="2">
        <v>250</v>
      </c>
      <c r="E7495" s="1" t="s">
        <v>29983</v>
      </c>
      <c r="F7495">
        <v>11800</v>
      </c>
      <c r="G7495" s="3" t="s">
        <v>29984</v>
      </c>
      <c r="H7495" t="str">
        <f t="shared" si="117"/>
        <v>89270277250022292502,89270277250022294995</v>
      </c>
    </row>
    <row r="7496" spans="1:8">
      <c r="A7496" s="1" t="s">
        <v>8</v>
      </c>
      <c r="B7496" s="1" t="s">
        <v>29985</v>
      </c>
      <c r="C7496" s="1" t="s">
        <v>29986</v>
      </c>
      <c r="D7496" s="2">
        <v>250</v>
      </c>
      <c r="E7496" s="1" t="s">
        <v>29987</v>
      </c>
      <c r="F7496">
        <v>11800</v>
      </c>
      <c r="G7496" s="3" t="s">
        <v>29988</v>
      </c>
      <c r="H7496" t="str">
        <f t="shared" si="117"/>
        <v>89270277250022295000,89270277250022297493</v>
      </c>
    </row>
    <row r="7497" spans="1:8">
      <c r="A7497" s="1" t="s">
        <v>8</v>
      </c>
      <c r="B7497" s="1" t="s">
        <v>29989</v>
      </c>
      <c r="C7497" s="1" t="s">
        <v>29990</v>
      </c>
      <c r="D7497" s="2">
        <v>250</v>
      </c>
      <c r="E7497" s="1" t="s">
        <v>29991</v>
      </c>
      <c r="F7497">
        <v>11800</v>
      </c>
      <c r="G7497" s="3" t="s">
        <v>29992</v>
      </c>
      <c r="H7497" t="str">
        <f t="shared" si="117"/>
        <v>89270277250022297501,89270277250022299994</v>
      </c>
    </row>
    <row r="7498" spans="1:8">
      <c r="A7498" s="1" t="s">
        <v>8</v>
      </c>
      <c r="B7498" s="1" t="s">
        <v>29993</v>
      </c>
      <c r="C7498" s="1" t="s">
        <v>29994</v>
      </c>
      <c r="D7498" s="2">
        <v>250</v>
      </c>
      <c r="E7498" s="1" t="s">
        <v>29995</v>
      </c>
      <c r="F7498">
        <v>11800</v>
      </c>
      <c r="G7498" s="3" t="s">
        <v>29996</v>
      </c>
      <c r="H7498" t="str">
        <f t="shared" si="117"/>
        <v>89270277250022300008,89270277250022302491</v>
      </c>
    </row>
    <row r="7499" spans="1:8">
      <c r="A7499" s="1" t="s">
        <v>8</v>
      </c>
      <c r="B7499" s="1" t="s">
        <v>29997</v>
      </c>
      <c r="C7499" s="1" t="s">
        <v>29998</v>
      </c>
      <c r="D7499" s="2">
        <v>250</v>
      </c>
      <c r="E7499" s="1" t="s">
        <v>29999</v>
      </c>
      <c r="F7499">
        <v>11800</v>
      </c>
      <c r="G7499" s="3" t="s">
        <v>30000</v>
      </c>
      <c r="H7499" t="str">
        <f t="shared" si="117"/>
        <v>89270277250022302509,89270277250022304992</v>
      </c>
    </row>
    <row r="7500" spans="1:8">
      <c r="A7500" s="1" t="s">
        <v>8</v>
      </c>
      <c r="B7500" s="1" t="s">
        <v>30001</v>
      </c>
      <c r="C7500" s="1" t="s">
        <v>30002</v>
      </c>
      <c r="D7500" s="2">
        <v>250</v>
      </c>
      <c r="E7500" s="1" t="s">
        <v>30003</v>
      </c>
      <c r="F7500">
        <v>11800</v>
      </c>
      <c r="G7500" s="3" t="s">
        <v>30004</v>
      </c>
      <c r="H7500" t="str">
        <f t="shared" si="117"/>
        <v>89270277250022305007,89270277250022307490</v>
      </c>
    </row>
    <row r="7501" spans="1:8">
      <c r="A7501" s="1" t="s">
        <v>8</v>
      </c>
      <c r="B7501" s="1" t="s">
        <v>30005</v>
      </c>
      <c r="C7501" s="1" t="s">
        <v>30006</v>
      </c>
      <c r="D7501" s="2">
        <v>250</v>
      </c>
      <c r="E7501" s="1" t="s">
        <v>30007</v>
      </c>
      <c r="F7501">
        <v>11800</v>
      </c>
      <c r="G7501" s="3" t="s">
        <v>30008</v>
      </c>
      <c r="H7501" t="str">
        <f t="shared" si="117"/>
        <v>89270277250022307508,89270277250022309991</v>
      </c>
    </row>
    <row r="7502" spans="1:8">
      <c r="A7502" s="1" t="s">
        <v>8</v>
      </c>
      <c r="B7502" s="1" t="s">
        <v>30009</v>
      </c>
      <c r="C7502" s="1" t="s">
        <v>30010</v>
      </c>
      <c r="D7502" s="2">
        <v>250</v>
      </c>
      <c r="E7502" s="1" t="s">
        <v>30011</v>
      </c>
      <c r="F7502">
        <v>11800</v>
      </c>
      <c r="G7502" s="3" t="s">
        <v>30012</v>
      </c>
      <c r="H7502" t="str">
        <f t="shared" si="117"/>
        <v>89270277250022310007,89270277250022312490</v>
      </c>
    </row>
    <row r="7503" spans="1:8">
      <c r="A7503" s="1" t="s">
        <v>8</v>
      </c>
      <c r="B7503" s="1" t="s">
        <v>30013</v>
      </c>
      <c r="C7503" s="1" t="s">
        <v>30014</v>
      </c>
      <c r="D7503" s="2">
        <v>250</v>
      </c>
      <c r="E7503" s="1" t="s">
        <v>30015</v>
      </c>
      <c r="F7503">
        <v>11800</v>
      </c>
      <c r="G7503" s="3" t="s">
        <v>30016</v>
      </c>
      <c r="H7503" t="str">
        <f t="shared" si="117"/>
        <v>89270277250022312508,89270277250022314991</v>
      </c>
    </row>
    <row r="7504" spans="1:8">
      <c r="A7504" s="1" t="s">
        <v>8</v>
      </c>
      <c r="B7504" s="1" t="s">
        <v>30017</v>
      </c>
      <c r="C7504" s="1" t="s">
        <v>30018</v>
      </c>
      <c r="D7504" s="2">
        <v>250</v>
      </c>
      <c r="E7504" s="1" t="s">
        <v>30019</v>
      </c>
      <c r="F7504">
        <v>11800</v>
      </c>
      <c r="G7504" s="3" t="s">
        <v>30020</v>
      </c>
      <c r="H7504" t="str">
        <f t="shared" si="117"/>
        <v>89270277250022315006,89270277250022317499</v>
      </c>
    </row>
    <row r="7505" spans="1:8">
      <c r="A7505" s="1" t="s">
        <v>8</v>
      </c>
      <c r="B7505" s="1" t="s">
        <v>30021</v>
      </c>
      <c r="C7505" s="1" t="s">
        <v>30022</v>
      </c>
      <c r="D7505" s="2">
        <v>250</v>
      </c>
      <c r="E7505" s="1" t="s">
        <v>30023</v>
      </c>
      <c r="F7505">
        <v>11800</v>
      </c>
      <c r="G7505" s="3" t="s">
        <v>30024</v>
      </c>
      <c r="H7505" t="str">
        <f t="shared" si="117"/>
        <v>89270277250022317507,89270277250022319990</v>
      </c>
    </row>
    <row r="7506" spans="1:8">
      <c r="A7506" s="1" t="s">
        <v>8</v>
      </c>
      <c r="B7506" s="1" t="s">
        <v>30025</v>
      </c>
      <c r="C7506" s="1" t="s">
        <v>30026</v>
      </c>
      <c r="D7506" s="2">
        <v>250</v>
      </c>
      <c r="E7506" s="1" t="s">
        <v>30027</v>
      </c>
      <c r="F7506">
        <v>11800</v>
      </c>
      <c r="G7506" s="3" t="s">
        <v>30028</v>
      </c>
      <c r="H7506" t="str">
        <f t="shared" si="117"/>
        <v>89270277250022320006,89270277250022322499</v>
      </c>
    </row>
    <row r="7507" spans="1:8">
      <c r="A7507" s="1" t="s">
        <v>8</v>
      </c>
      <c r="B7507" s="1" t="s">
        <v>30029</v>
      </c>
      <c r="C7507" s="1" t="s">
        <v>30030</v>
      </c>
      <c r="D7507" s="2">
        <v>250</v>
      </c>
      <c r="E7507" s="1" t="s">
        <v>30031</v>
      </c>
      <c r="F7507">
        <v>11800</v>
      </c>
      <c r="G7507" s="3" t="s">
        <v>30032</v>
      </c>
      <c r="H7507" t="str">
        <f t="shared" si="117"/>
        <v>89270277250022322507,89270277250022324990</v>
      </c>
    </row>
    <row r="7508" spans="1:8">
      <c r="A7508" s="1" t="s">
        <v>8</v>
      </c>
      <c r="B7508" s="1" t="s">
        <v>30033</v>
      </c>
      <c r="C7508" s="1" t="s">
        <v>30034</v>
      </c>
      <c r="D7508" s="2">
        <v>250</v>
      </c>
      <c r="E7508" s="1" t="s">
        <v>30035</v>
      </c>
      <c r="F7508">
        <v>11800</v>
      </c>
      <c r="G7508" s="3" t="s">
        <v>30036</v>
      </c>
      <c r="H7508" t="str">
        <f t="shared" si="117"/>
        <v>89270277250022325005,89270277250022327498</v>
      </c>
    </row>
    <row r="7509" spans="1:8">
      <c r="A7509" s="1" t="s">
        <v>8</v>
      </c>
      <c r="B7509" s="1" t="s">
        <v>30037</v>
      </c>
      <c r="C7509" s="1" t="s">
        <v>30038</v>
      </c>
      <c r="D7509" s="2">
        <v>250</v>
      </c>
      <c r="E7509" s="1" t="s">
        <v>30039</v>
      </c>
      <c r="F7509">
        <v>11800</v>
      </c>
      <c r="G7509" s="3" t="s">
        <v>30040</v>
      </c>
      <c r="H7509" t="str">
        <f t="shared" si="117"/>
        <v>89270277250022327506,89270277250022329999</v>
      </c>
    </row>
    <row r="7510" spans="1:8">
      <c r="A7510" s="1" t="s">
        <v>8</v>
      </c>
      <c r="B7510" s="1" t="s">
        <v>30041</v>
      </c>
      <c r="C7510" s="1" t="s">
        <v>30042</v>
      </c>
      <c r="D7510" s="2">
        <v>250</v>
      </c>
      <c r="E7510" s="1" t="s">
        <v>30043</v>
      </c>
      <c r="F7510">
        <v>11800</v>
      </c>
      <c r="G7510" s="3" t="s">
        <v>30044</v>
      </c>
      <c r="H7510" t="str">
        <f t="shared" si="117"/>
        <v>89270277250022330005,89270277250022332498</v>
      </c>
    </row>
    <row r="7511" spans="1:8">
      <c r="A7511" s="1" t="s">
        <v>8</v>
      </c>
      <c r="B7511" s="1" t="s">
        <v>30045</v>
      </c>
      <c r="C7511" s="1" t="s">
        <v>30046</v>
      </c>
      <c r="D7511" s="2">
        <v>250</v>
      </c>
      <c r="E7511" s="1" t="s">
        <v>30047</v>
      </c>
      <c r="F7511">
        <v>11800</v>
      </c>
      <c r="G7511" s="3" t="s">
        <v>30048</v>
      </c>
      <c r="H7511" t="str">
        <f t="shared" si="117"/>
        <v>89270277250022332506,89270277250022334999</v>
      </c>
    </row>
    <row r="7512" spans="1:8">
      <c r="A7512" s="1" t="s">
        <v>8</v>
      </c>
      <c r="B7512" s="1" t="s">
        <v>30049</v>
      </c>
      <c r="C7512" s="1" t="s">
        <v>30050</v>
      </c>
      <c r="D7512" s="2">
        <v>250</v>
      </c>
      <c r="E7512" s="1" t="s">
        <v>30051</v>
      </c>
      <c r="F7512">
        <v>11800</v>
      </c>
      <c r="G7512" s="3" t="s">
        <v>30052</v>
      </c>
      <c r="H7512" t="str">
        <f t="shared" si="117"/>
        <v>89270277250022335004,89270277250022337497</v>
      </c>
    </row>
    <row r="7513" spans="1:8">
      <c r="A7513" s="1" t="s">
        <v>8</v>
      </c>
      <c r="B7513" s="1" t="s">
        <v>30053</v>
      </c>
      <c r="C7513" s="1" t="s">
        <v>30054</v>
      </c>
      <c r="D7513" s="2">
        <v>250</v>
      </c>
      <c r="E7513" s="1" t="s">
        <v>30055</v>
      </c>
      <c r="F7513">
        <v>11800</v>
      </c>
      <c r="G7513" s="3" t="s">
        <v>30056</v>
      </c>
      <c r="H7513" t="str">
        <f t="shared" si="117"/>
        <v>89270277250022337505,89270277250022339998</v>
      </c>
    </row>
    <row r="7514" spans="1:8">
      <c r="A7514" s="1" t="s">
        <v>8</v>
      </c>
      <c r="B7514" s="1" t="s">
        <v>30057</v>
      </c>
      <c r="C7514" s="1" t="s">
        <v>30058</v>
      </c>
      <c r="D7514" s="2">
        <v>250</v>
      </c>
      <c r="E7514" s="1" t="s">
        <v>30059</v>
      </c>
      <c r="F7514">
        <v>11800</v>
      </c>
      <c r="G7514" s="3" t="s">
        <v>30060</v>
      </c>
      <c r="H7514" t="str">
        <f t="shared" si="117"/>
        <v>89270277250022340004,89270277250022342497</v>
      </c>
    </row>
    <row r="7515" spans="1:8">
      <c r="A7515" s="1" t="s">
        <v>8</v>
      </c>
      <c r="B7515" s="1" t="s">
        <v>30061</v>
      </c>
      <c r="C7515" s="1" t="s">
        <v>30062</v>
      </c>
      <c r="D7515" s="2">
        <v>250</v>
      </c>
      <c r="E7515" s="1" t="s">
        <v>30063</v>
      </c>
      <c r="F7515">
        <v>11800</v>
      </c>
      <c r="G7515" s="3" t="s">
        <v>30064</v>
      </c>
      <c r="H7515" t="str">
        <f t="shared" si="117"/>
        <v>89270277250022342505,89270277250022344998</v>
      </c>
    </row>
    <row r="7516" spans="1:8">
      <c r="A7516" s="1" t="s">
        <v>8</v>
      </c>
      <c r="B7516" s="1" t="s">
        <v>30065</v>
      </c>
      <c r="C7516" s="1" t="s">
        <v>30066</v>
      </c>
      <c r="D7516" s="2">
        <v>250</v>
      </c>
      <c r="E7516" s="1" t="s">
        <v>30067</v>
      </c>
      <c r="F7516">
        <v>11800</v>
      </c>
      <c r="G7516" s="3" t="s">
        <v>30068</v>
      </c>
      <c r="H7516" t="str">
        <f t="shared" si="117"/>
        <v>89270277250022345003,89270277250022347496</v>
      </c>
    </row>
    <row r="7517" spans="1:8">
      <c r="A7517" s="1" t="s">
        <v>8</v>
      </c>
      <c r="B7517" s="1" t="s">
        <v>30069</v>
      </c>
      <c r="C7517" s="1" t="s">
        <v>30070</v>
      </c>
      <c r="D7517" s="2">
        <v>250</v>
      </c>
      <c r="E7517" s="1" t="s">
        <v>30071</v>
      </c>
      <c r="F7517">
        <v>11800</v>
      </c>
      <c r="G7517" s="3" t="s">
        <v>30072</v>
      </c>
      <c r="H7517" t="str">
        <f t="shared" si="117"/>
        <v>89270277250022347504,89270277250022349997</v>
      </c>
    </row>
    <row r="7518" spans="1:8">
      <c r="A7518" s="1" t="s">
        <v>8</v>
      </c>
      <c r="B7518" s="1" t="s">
        <v>30073</v>
      </c>
      <c r="C7518" s="1" t="s">
        <v>30074</v>
      </c>
      <c r="D7518" s="2">
        <v>250</v>
      </c>
      <c r="E7518" s="1" t="s">
        <v>30075</v>
      </c>
      <c r="F7518">
        <v>11800</v>
      </c>
      <c r="G7518" s="3" t="s">
        <v>30076</v>
      </c>
      <c r="H7518" t="str">
        <f t="shared" si="117"/>
        <v>89270277250022350003,89270277250022352496</v>
      </c>
    </row>
    <row r="7519" spans="1:8">
      <c r="A7519" s="1" t="s">
        <v>8</v>
      </c>
      <c r="B7519" s="1" t="s">
        <v>30077</v>
      </c>
      <c r="C7519" s="1" t="s">
        <v>30078</v>
      </c>
      <c r="D7519" s="2">
        <v>250</v>
      </c>
      <c r="E7519" s="1" t="s">
        <v>30079</v>
      </c>
      <c r="F7519">
        <v>11800</v>
      </c>
      <c r="G7519" s="3" t="s">
        <v>30080</v>
      </c>
      <c r="H7519" t="str">
        <f t="shared" si="117"/>
        <v>89270277250022352504,89270277250022354997</v>
      </c>
    </row>
    <row r="7520" spans="1:8">
      <c r="A7520" s="1" t="s">
        <v>8</v>
      </c>
      <c r="B7520" s="1" t="s">
        <v>30081</v>
      </c>
      <c r="C7520" s="1" t="s">
        <v>30082</v>
      </c>
      <c r="D7520" s="2">
        <v>250</v>
      </c>
      <c r="E7520" s="1" t="s">
        <v>30083</v>
      </c>
      <c r="F7520">
        <v>11800</v>
      </c>
      <c r="G7520" s="3" t="s">
        <v>30084</v>
      </c>
      <c r="H7520" t="str">
        <f t="shared" si="117"/>
        <v>89270277250022355002,89270277250022357495</v>
      </c>
    </row>
    <row r="7521" spans="1:8">
      <c r="A7521" s="1" t="s">
        <v>8</v>
      </c>
      <c r="B7521" s="1" t="s">
        <v>30085</v>
      </c>
      <c r="C7521" s="1" t="s">
        <v>30086</v>
      </c>
      <c r="D7521" s="2">
        <v>250</v>
      </c>
      <c r="E7521" s="1" t="s">
        <v>30087</v>
      </c>
      <c r="F7521">
        <v>11800</v>
      </c>
      <c r="G7521" s="3" t="s">
        <v>30088</v>
      </c>
      <c r="H7521" t="str">
        <f t="shared" si="117"/>
        <v>89270277250022357503,89270277250022359996</v>
      </c>
    </row>
    <row r="7522" spans="1:8">
      <c r="A7522" s="1" t="s">
        <v>8</v>
      </c>
      <c r="B7522" s="1" t="s">
        <v>30089</v>
      </c>
      <c r="C7522" s="1" t="s">
        <v>30090</v>
      </c>
      <c r="D7522" s="2">
        <v>250</v>
      </c>
      <c r="E7522" s="1" t="s">
        <v>30091</v>
      </c>
      <c r="F7522">
        <v>11800</v>
      </c>
      <c r="G7522" s="3" t="s">
        <v>30092</v>
      </c>
      <c r="H7522" t="str">
        <f t="shared" si="117"/>
        <v>89270277250022360002,89270277250022362495</v>
      </c>
    </row>
    <row r="7523" spans="1:8">
      <c r="A7523" s="1" t="s">
        <v>8</v>
      </c>
      <c r="B7523" s="1" t="s">
        <v>30093</v>
      </c>
      <c r="C7523" s="1" t="s">
        <v>30094</v>
      </c>
      <c r="D7523" s="2">
        <v>250</v>
      </c>
      <c r="E7523" s="1" t="s">
        <v>30095</v>
      </c>
      <c r="F7523">
        <v>11800</v>
      </c>
      <c r="G7523" s="3" t="s">
        <v>30096</v>
      </c>
      <c r="H7523" t="str">
        <f t="shared" si="117"/>
        <v>89270277250022362503,89270277250022364996</v>
      </c>
    </row>
    <row r="7524" spans="1:8">
      <c r="A7524" s="1" t="s">
        <v>8</v>
      </c>
      <c r="B7524" s="1" t="s">
        <v>30097</v>
      </c>
      <c r="C7524" s="1" t="s">
        <v>30098</v>
      </c>
      <c r="D7524" s="2">
        <v>250</v>
      </c>
      <c r="E7524" s="1" t="s">
        <v>30099</v>
      </c>
      <c r="F7524">
        <v>11800</v>
      </c>
      <c r="G7524" s="3" t="s">
        <v>30100</v>
      </c>
      <c r="H7524" t="str">
        <f t="shared" si="117"/>
        <v>89270277250022365001,89270277250022367494</v>
      </c>
    </row>
    <row r="7525" spans="1:8">
      <c r="A7525" s="1" t="s">
        <v>8</v>
      </c>
      <c r="B7525" s="1" t="s">
        <v>30101</v>
      </c>
      <c r="C7525" s="1" t="s">
        <v>30102</v>
      </c>
      <c r="D7525" s="2">
        <v>250</v>
      </c>
      <c r="E7525" s="1" t="s">
        <v>30103</v>
      </c>
      <c r="F7525">
        <v>11800</v>
      </c>
      <c r="G7525" s="3" t="s">
        <v>30104</v>
      </c>
      <c r="H7525" t="str">
        <f t="shared" si="117"/>
        <v>89270277250022367502,89270277250022369995</v>
      </c>
    </row>
    <row r="7526" spans="1:8">
      <c r="A7526" s="1" t="s">
        <v>8</v>
      </c>
      <c r="B7526" s="1" t="s">
        <v>30105</v>
      </c>
      <c r="C7526" s="1" t="s">
        <v>30106</v>
      </c>
      <c r="D7526" s="2">
        <v>250</v>
      </c>
      <c r="E7526" s="1" t="s">
        <v>30107</v>
      </c>
      <c r="F7526">
        <v>11800</v>
      </c>
      <c r="G7526" s="3" t="s">
        <v>30108</v>
      </c>
      <c r="H7526" t="str">
        <f t="shared" si="117"/>
        <v>89270277250022370001,89270277250022372494</v>
      </c>
    </row>
    <row r="7527" spans="1:8">
      <c r="A7527" s="1" t="s">
        <v>8</v>
      </c>
      <c r="B7527" s="1" t="s">
        <v>30109</v>
      </c>
      <c r="C7527" s="1" t="s">
        <v>30110</v>
      </c>
      <c r="D7527" s="2">
        <v>250</v>
      </c>
      <c r="E7527" s="1" t="s">
        <v>30111</v>
      </c>
      <c r="F7527">
        <v>11800</v>
      </c>
      <c r="G7527" s="3" t="s">
        <v>30112</v>
      </c>
      <c r="H7527" t="str">
        <f t="shared" si="117"/>
        <v>89270277250022372502,89270277250022374995</v>
      </c>
    </row>
    <row r="7528" spans="1:8">
      <c r="A7528" s="1" t="s">
        <v>8</v>
      </c>
      <c r="B7528" s="1" t="s">
        <v>30113</v>
      </c>
      <c r="C7528" s="1" t="s">
        <v>30114</v>
      </c>
      <c r="D7528" s="2">
        <v>250</v>
      </c>
      <c r="E7528" s="1" t="s">
        <v>30115</v>
      </c>
      <c r="F7528">
        <v>11800</v>
      </c>
      <c r="G7528" s="3" t="s">
        <v>30116</v>
      </c>
      <c r="H7528" t="str">
        <f t="shared" si="117"/>
        <v>89270277250022375000,89270277250022377493</v>
      </c>
    </row>
    <row r="7529" spans="1:8">
      <c r="A7529" s="1" t="s">
        <v>8</v>
      </c>
      <c r="B7529" s="1" t="s">
        <v>30117</v>
      </c>
      <c r="C7529" s="1" t="s">
        <v>30118</v>
      </c>
      <c r="D7529" s="2">
        <v>250</v>
      </c>
      <c r="E7529" s="1" t="s">
        <v>30119</v>
      </c>
      <c r="F7529">
        <v>11800</v>
      </c>
      <c r="G7529" s="3" t="s">
        <v>30120</v>
      </c>
      <c r="H7529" t="str">
        <f t="shared" si="117"/>
        <v>89270277250022377501,89270277250022379994</v>
      </c>
    </row>
    <row r="7530" spans="1:8">
      <c r="A7530" s="1" t="s">
        <v>8</v>
      </c>
      <c r="B7530" s="1" t="s">
        <v>30121</v>
      </c>
      <c r="C7530" s="1" t="s">
        <v>30122</v>
      </c>
      <c r="D7530" s="2">
        <v>250</v>
      </c>
      <c r="E7530" s="1" t="s">
        <v>30123</v>
      </c>
      <c r="F7530">
        <v>11800</v>
      </c>
      <c r="G7530" s="3" t="s">
        <v>30124</v>
      </c>
      <c r="H7530" t="str">
        <f t="shared" si="117"/>
        <v>89270277250022380000,89270277250022382493</v>
      </c>
    </row>
    <row r="7531" spans="1:8">
      <c r="A7531" s="1" t="s">
        <v>8</v>
      </c>
      <c r="B7531" s="1" t="s">
        <v>30125</v>
      </c>
      <c r="C7531" s="1" t="s">
        <v>30126</v>
      </c>
      <c r="D7531" s="2">
        <v>250</v>
      </c>
      <c r="E7531" s="1" t="s">
        <v>30127</v>
      </c>
      <c r="F7531">
        <v>11800</v>
      </c>
      <c r="G7531" s="3" t="s">
        <v>30128</v>
      </c>
      <c r="H7531" t="str">
        <f t="shared" si="117"/>
        <v>89270277250022382501,89270277250022384994</v>
      </c>
    </row>
    <row r="7532" spans="1:8">
      <c r="A7532" s="1" t="s">
        <v>8</v>
      </c>
      <c r="B7532" s="1" t="s">
        <v>30129</v>
      </c>
      <c r="C7532" s="1" t="s">
        <v>30130</v>
      </c>
      <c r="D7532" s="2">
        <v>250</v>
      </c>
      <c r="E7532" s="1" t="s">
        <v>30131</v>
      </c>
      <c r="F7532">
        <v>11800</v>
      </c>
      <c r="G7532" s="3" t="s">
        <v>30132</v>
      </c>
      <c r="H7532" t="str">
        <f t="shared" si="117"/>
        <v>89270277250022385009,89270277250022387492</v>
      </c>
    </row>
    <row r="7533" spans="1:8">
      <c r="A7533" s="1" t="s">
        <v>8</v>
      </c>
      <c r="B7533" s="1" t="s">
        <v>30133</v>
      </c>
      <c r="C7533" s="1" t="s">
        <v>30134</v>
      </c>
      <c r="D7533" s="2">
        <v>250</v>
      </c>
      <c r="E7533" s="1" t="s">
        <v>30135</v>
      </c>
      <c r="F7533">
        <v>11800</v>
      </c>
      <c r="G7533" s="3" t="s">
        <v>30136</v>
      </c>
      <c r="H7533" t="str">
        <f t="shared" si="117"/>
        <v>89270277250022387500,89270277250022389993</v>
      </c>
    </row>
    <row r="7534" spans="1:8">
      <c r="A7534" s="1" t="s">
        <v>8</v>
      </c>
      <c r="B7534" s="1" t="s">
        <v>30137</v>
      </c>
      <c r="C7534" s="1" t="s">
        <v>30138</v>
      </c>
      <c r="D7534" s="2">
        <v>250</v>
      </c>
      <c r="E7534" s="1" t="s">
        <v>30139</v>
      </c>
      <c r="F7534">
        <v>11800</v>
      </c>
      <c r="G7534" s="3" t="s">
        <v>30140</v>
      </c>
      <c r="H7534" t="str">
        <f t="shared" si="117"/>
        <v>89270277250022390009,89270277250022392492</v>
      </c>
    </row>
    <row r="7535" spans="1:8">
      <c r="A7535" s="1" t="s">
        <v>8</v>
      </c>
      <c r="B7535" s="1" t="s">
        <v>30141</v>
      </c>
      <c r="C7535" s="1" t="s">
        <v>30142</v>
      </c>
      <c r="D7535" s="2">
        <v>250</v>
      </c>
      <c r="E7535" s="1" t="s">
        <v>30143</v>
      </c>
      <c r="F7535">
        <v>11800</v>
      </c>
      <c r="G7535" s="3" t="s">
        <v>30144</v>
      </c>
      <c r="H7535" t="str">
        <f t="shared" si="117"/>
        <v>89270277250022392500,89270277250022394993</v>
      </c>
    </row>
    <row r="7536" spans="1:8">
      <c r="A7536" s="1" t="s">
        <v>8</v>
      </c>
      <c r="B7536" s="1" t="s">
        <v>30145</v>
      </c>
      <c r="C7536" s="1" t="s">
        <v>30146</v>
      </c>
      <c r="D7536" s="2">
        <v>250</v>
      </c>
      <c r="E7536" s="1" t="s">
        <v>30147</v>
      </c>
      <c r="F7536">
        <v>11800</v>
      </c>
      <c r="G7536" s="3" t="s">
        <v>30148</v>
      </c>
      <c r="H7536" t="str">
        <f t="shared" si="117"/>
        <v>89270277250022395008,89270277250022397491</v>
      </c>
    </row>
    <row r="7537" spans="1:8">
      <c r="A7537" s="1" t="s">
        <v>8</v>
      </c>
      <c r="B7537" s="1" t="s">
        <v>30149</v>
      </c>
      <c r="C7537" s="1" t="s">
        <v>30150</v>
      </c>
      <c r="D7537" s="2">
        <v>250</v>
      </c>
      <c r="E7537" s="1" t="s">
        <v>30151</v>
      </c>
      <c r="F7537">
        <v>11800</v>
      </c>
      <c r="G7537" s="3" t="s">
        <v>30152</v>
      </c>
      <c r="H7537" t="str">
        <f t="shared" si="117"/>
        <v>89270277250022397509,89270277250022399992</v>
      </c>
    </row>
    <row r="7538" spans="1:8">
      <c r="A7538" s="1" t="s">
        <v>8</v>
      </c>
      <c r="B7538" s="1" t="s">
        <v>30153</v>
      </c>
      <c r="C7538" s="1" t="s">
        <v>30154</v>
      </c>
      <c r="D7538" s="2">
        <v>250</v>
      </c>
      <c r="E7538" s="1" t="s">
        <v>30155</v>
      </c>
      <c r="F7538">
        <v>11800</v>
      </c>
      <c r="G7538" s="3" t="s">
        <v>30156</v>
      </c>
      <c r="H7538" t="str">
        <f t="shared" si="117"/>
        <v>89270277250022400006,89270277250022402499</v>
      </c>
    </row>
    <row r="7539" spans="1:8">
      <c r="A7539" s="1" t="s">
        <v>8</v>
      </c>
      <c r="B7539" s="1" t="s">
        <v>30157</v>
      </c>
      <c r="C7539" s="1" t="s">
        <v>30158</v>
      </c>
      <c r="D7539" s="2">
        <v>250</v>
      </c>
      <c r="E7539" s="1" t="s">
        <v>30159</v>
      </c>
      <c r="F7539">
        <v>11800</v>
      </c>
      <c r="G7539" s="3" t="s">
        <v>30160</v>
      </c>
      <c r="H7539" t="str">
        <f t="shared" si="117"/>
        <v>89270277250022402507,89270277250022404990</v>
      </c>
    </row>
    <row r="7540" spans="1:8">
      <c r="A7540" s="1" t="s">
        <v>8</v>
      </c>
      <c r="B7540" s="1" t="s">
        <v>30161</v>
      </c>
      <c r="C7540" s="1" t="s">
        <v>30162</v>
      </c>
      <c r="D7540" s="2">
        <v>250</v>
      </c>
      <c r="E7540" s="1" t="s">
        <v>30163</v>
      </c>
      <c r="F7540">
        <v>11800</v>
      </c>
      <c r="G7540" s="3" t="s">
        <v>30164</v>
      </c>
      <c r="H7540" t="str">
        <f t="shared" si="117"/>
        <v>89270277250022405005,89270277250022407498</v>
      </c>
    </row>
    <row r="7541" spans="1:8">
      <c r="A7541" s="1" t="s">
        <v>8</v>
      </c>
      <c r="B7541" s="1" t="s">
        <v>30165</v>
      </c>
      <c r="C7541" s="1" t="s">
        <v>30166</v>
      </c>
      <c r="D7541" s="2">
        <v>250</v>
      </c>
      <c r="E7541" s="1" t="s">
        <v>30167</v>
      </c>
      <c r="F7541">
        <v>11800</v>
      </c>
      <c r="G7541" s="3" t="s">
        <v>30168</v>
      </c>
      <c r="H7541" t="str">
        <f t="shared" si="117"/>
        <v>89270277250022407506,89270277250022409999</v>
      </c>
    </row>
    <row r="7542" spans="1:8">
      <c r="A7542" s="1" t="s">
        <v>8</v>
      </c>
      <c r="B7542" s="1" t="s">
        <v>30169</v>
      </c>
      <c r="C7542" s="1" t="s">
        <v>30170</v>
      </c>
      <c r="D7542" s="2">
        <v>250</v>
      </c>
      <c r="E7542" s="1" t="s">
        <v>30171</v>
      </c>
      <c r="F7542">
        <v>11800</v>
      </c>
      <c r="G7542" s="3" t="s">
        <v>30172</v>
      </c>
      <c r="H7542" t="str">
        <f t="shared" si="117"/>
        <v>89270277250022410005,89270277250022412498</v>
      </c>
    </row>
    <row r="7543" spans="1:8">
      <c r="A7543" s="1" t="s">
        <v>8</v>
      </c>
      <c r="B7543" s="1" t="s">
        <v>30173</v>
      </c>
      <c r="C7543" s="1" t="s">
        <v>30174</v>
      </c>
      <c r="D7543" s="2">
        <v>250</v>
      </c>
      <c r="E7543" s="1" t="s">
        <v>30175</v>
      </c>
      <c r="F7543">
        <v>11800</v>
      </c>
      <c r="G7543" s="3" t="s">
        <v>30176</v>
      </c>
      <c r="H7543" t="str">
        <f t="shared" si="117"/>
        <v>89270277250022412506,89270277250022414999</v>
      </c>
    </row>
    <row r="7544" spans="1:8">
      <c r="A7544" s="1" t="s">
        <v>8</v>
      </c>
      <c r="B7544" s="1" t="s">
        <v>30177</v>
      </c>
      <c r="C7544" s="1" t="s">
        <v>30178</v>
      </c>
      <c r="D7544" s="2">
        <v>250</v>
      </c>
      <c r="E7544" s="1" t="s">
        <v>30179</v>
      </c>
      <c r="F7544">
        <v>11800</v>
      </c>
      <c r="G7544" s="3" t="s">
        <v>30180</v>
      </c>
      <c r="H7544" t="str">
        <f t="shared" si="117"/>
        <v>89270277250022415004,89270277250022417497</v>
      </c>
    </row>
    <row r="7545" spans="1:8">
      <c r="A7545" s="1" t="s">
        <v>8</v>
      </c>
      <c r="B7545" s="1" t="s">
        <v>30181</v>
      </c>
      <c r="C7545" s="1" t="s">
        <v>30182</v>
      </c>
      <c r="D7545" s="2">
        <v>250</v>
      </c>
      <c r="E7545" s="1" t="s">
        <v>30183</v>
      </c>
      <c r="F7545">
        <v>11800</v>
      </c>
      <c r="G7545" s="3" t="s">
        <v>30184</v>
      </c>
      <c r="H7545" t="str">
        <f t="shared" si="117"/>
        <v>89270277250022417505,89270277250022419998</v>
      </c>
    </row>
    <row r="7546" spans="1:8">
      <c r="A7546" s="1" t="s">
        <v>8</v>
      </c>
      <c r="B7546" s="1" t="s">
        <v>30185</v>
      </c>
      <c r="C7546" s="1" t="s">
        <v>30186</v>
      </c>
      <c r="D7546" s="2">
        <v>250</v>
      </c>
      <c r="E7546" s="1" t="s">
        <v>30187</v>
      </c>
      <c r="F7546">
        <v>11800</v>
      </c>
      <c r="G7546" s="3" t="s">
        <v>30188</v>
      </c>
      <c r="H7546" t="str">
        <f t="shared" si="117"/>
        <v>89270277250022420004,89270277250022422497</v>
      </c>
    </row>
    <row r="7547" spans="1:8">
      <c r="A7547" s="1" t="s">
        <v>8</v>
      </c>
      <c r="B7547" s="1" t="s">
        <v>30189</v>
      </c>
      <c r="C7547" s="1" t="s">
        <v>30190</v>
      </c>
      <c r="D7547" s="2">
        <v>250</v>
      </c>
      <c r="E7547" s="1" t="s">
        <v>30191</v>
      </c>
      <c r="F7547">
        <v>11800</v>
      </c>
      <c r="G7547" s="3" t="s">
        <v>30192</v>
      </c>
      <c r="H7547" t="str">
        <f t="shared" si="117"/>
        <v>89270277250022422505,89270277250022424998</v>
      </c>
    </row>
    <row r="7548" spans="1:8">
      <c r="A7548" s="1" t="s">
        <v>8</v>
      </c>
      <c r="B7548" s="1" t="s">
        <v>30193</v>
      </c>
      <c r="C7548" s="1" t="s">
        <v>30194</v>
      </c>
      <c r="D7548" s="2">
        <v>250</v>
      </c>
      <c r="E7548" s="1" t="s">
        <v>30195</v>
      </c>
      <c r="F7548">
        <v>11800</v>
      </c>
      <c r="G7548" s="3" t="s">
        <v>30196</v>
      </c>
      <c r="H7548" t="str">
        <f t="shared" si="117"/>
        <v>89270277250022425003,89270277250022427496</v>
      </c>
    </row>
    <row r="7549" spans="1:8">
      <c r="A7549" s="1" t="s">
        <v>8</v>
      </c>
      <c r="B7549" s="1" t="s">
        <v>30197</v>
      </c>
      <c r="C7549" s="1" t="s">
        <v>30198</v>
      </c>
      <c r="D7549" s="2">
        <v>250</v>
      </c>
      <c r="E7549" s="1" t="s">
        <v>30199</v>
      </c>
      <c r="F7549">
        <v>11800</v>
      </c>
      <c r="G7549" s="3" t="s">
        <v>30200</v>
      </c>
      <c r="H7549" t="str">
        <f t="shared" si="117"/>
        <v>89270277250022427504,89270277250022429997</v>
      </c>
    </row>
    <row r="7550" spans="1:8">
      <c r="A7550" s="1" t="s">
        <v>8</v>
      </c>
      <c r="B7550" s="1" t="s">
        <v>30201</v>
      </c>
      <c r="C7550" s="1" t="s">
        <v>30202</v>
      </c>
      <c r="D7550" s="2">
        <v>250</v>
      </c>
      <c r="E7550" s="1" t="s">
        <v>30203</v>
      </c>
      <c r="F7550">
        <v>11800</v>
      </c>
      <c r="G7550" s="3" t="s">
        <v>30204</v>
      </c>
      <c r="H7550" t="str">
        <f t="shared" si="117"/>
        <v>89270277250022430003,89270277250022432496</v>
      </c>
    </row>
    <row r="7551" spans="1:8">
      <c r="A7551" s="1" t="s">
        <v>8</v>
      </c>
      <c r="B7551" s="1" t="s">
        <v>30205</v>
      </c>
      <c r="C7551" s="1" t="s">
        <v>30206</v>
      </c>
      <c r="D7551" s="2">
        <v>250</v>
      </c>
      <c r="E7551" s="1" t="s">
        <v>30207</v>
      </c>
      <c r="F7551">
        <v>11800</v>
      </c>
      <c r="G7551" s="3" t="s">
        <v>30208</v>
      </c>
      <c r="H7551" t="str">
        <f t="shared" si="117"/>
        <v>89270277250022432504,89270277250022434997</v>
      </c>
    </row>
    <row r="7552" spans="1:8">
      <c r="A7552" s="1" t="s">
        <v>8</v>
      </c>
      <c r="B7552" s="1" t="s">
        <v>30209</v>
      </c>
      <c r="C7552" s="1" t="s">
        <v>30210</v>
      </c>
      <c r="D7552" s="2">
        <v>250</v>
      </c>
      <c r="E7552" s="1" t="s">
        <v>30211</v>
      </c>
      <c r="F7552">
        <v>11800</v>
      </c>
      <c r="G7552" s="3" t="s">
        <v>30212</v>
      </c>
      <c r="H7552" t="str">
        <f t="shared" si="117"/>
        <v>89270277250022435002,89270277250022437495</v>
      </c>
    </row>
    <row r="7553" spans="1:8">
      <c r="A7553" s="1" t="s">
        <v>8</v>
      </c>
      <c r="B7553" s="1" t="s">
        <v>30213</v>
      </c>
      <c r="C7553" s="1" t="s">
        <v>30214</v>
      </c>
      <c r="D7553" s="2">
        <v>250</v>
      </c>
      <c r="E7553" s="1" t="s">
        <v>30215</v>
      </c>
      <c r="F7553">
        <v>11800</v>
      </c>
      <c r="G7553" s="3" t="s">
        <v>30216</v>
      </c>
      <c r="H7553" t="str">
        <f t="shared" si="117"/>
        <v>89270277250022437503,89270277250022439996</v>
      </c>
    </row>
    <row r="7554" spans="1:8">
      <c r="A7554" s="1" t="s">
        <v>8</v>
      </c>
      <c r="B7554" s="1" t="s">
        <v>30217</v>
      </c>
      <c r="C7554" s="1" t="s">
        <v>30218</v>
      </c>
      <c r="D7554" s="2">
        <v>250</v>
      </c>
      <c r="E7554" s="1" t="s">
        <v>30219</v>
      </c>
      <c r="F7554">
        <v>11800</v>
      </c>
      <c r="G7554" s="3" t="s">
        <v>30220</v>
      </c>
      <c r="H7554" t="str">
        <f t="shared" si="117"/>
        <v>89270277250022440002,89270277250022442495</v>
      </c>
    </row>
    <row r="7555" spans="1:8">
      <c r="A7555" s="1" t="s">
        <v>8</v>
      </c>
      <c r="B7555" s="1" t="s">
        <v>30221</v>
      </c>
      <c r="C7555" s="1" t="s">
        <v>30222</v>
      </c>
      <c r="D7555" s="2">
        <v>250</v>
      </c>
      <c r="E7555" s="1" t="s">
        <v>30223</v>
      </c>
      <c r="F7555">
        <v>11800</v>
      </c>
      <c r="G7555" s="3" t="s">
        <v>30224</v>
      </c>
      <c r="H7555" t="str">
        <f t="shared" ref="H7555:H7618" si="118">CONCATENATE(B7555,",",C7555)</f>
        <v>89270277250022442503,89270277250022444996</v>
      </c>
    </row>
    <row r="7556" spans="1:8">
      <c r="A7556" s="1" t="s">
        <v>8</v>
      </c>
      <c r="B7556" s="1" t="s">
        <v>30225</v>
      </c>
      <c r="C7556" s="1" t="s">
        <v>30226</v>
      </c>
      <c r="D7556" s="2">
        <v>250</v>
      </c>
      <c r="E7556" s="1" t="s">
        <v>30227</v>
      </c>
      <c r="F7556">
        <v>11800</v>
      </c>
      <c r="G7556" s="3" t="s">
        <v>30228</v>
      </c>
      <c r="H7556" t="str">
        <f t="shared" si="118"/>
        <v>89270277250022445001,89270277250022447494</v>
      </c>
    </row>
    <row r="7557" spans="1:8">
      <c r="A7557" s="1" t="s">
        <v>8</v>
      </c>
      <c r="B7557" s="1" t="s">
        <v>30229</v>
      </c>
      <c r="C7557" s="1" t="s">
        <v>30230</v>
      </c>
      <c r="D7557" s="2">
        <v>250</v>
      </c>
      <c r="E7557" s="1" t="s">
        <v>30231</v>
      </c>
      <c r="F7557">
        <v>11800</v>
      </c>
      <c r="G7557" s="3" t="s">
        <v>30232</v>
      </c>
      <c r="H7557" t="str">
        <f t="shared" si="118"/>
        <v>89270277250022447502,89270277250022449995</v>
      </c>
    </row>
    <row r="7558" spans="1:8">
      <c r="A7558" s="1" t="s">
        <v>8</v>
      </c>
      <c r="B7558" s="1" t="s">
        <v>30233</v>
      </c>
      <c r="C7558" s="1" t="s">
        <v>30234</v>
      </c>
      <c r="D7558" s="2">
        <v>250</v>
      </c>
      <c r="E7558" s="1" t="s">
        <v>30235</v>
      </c>
      <c r="F7558">
        <v>11800</v>
      </c>
      <c r="G7558" s="3" t="s">
        <v>30236</v>
      </c>
      <c r="H7558" t="str">
        <f t="shared" si="118"/>
        <v>89270277250022450001,89270277250022452494</v>
      </c>
    </row>
    <row r="7559" spans="1:8">
      <c r="A7559" s="1" t="s">
        <v>8</v>
      </c>
      <c r="B7559" s="1" t="s">
        <v>30237</v>
      </c>
      <c r="C7559" s="1" t="s">
        <v>30238</v>
      </c>
      <c r="D7559" s="2">
        <v>250</v>
      </c>
      <c r="E7559" s="1" t="s">
        <v>30239</v>
      </c>
      <c r="F7559">
        <v>11800</v>
      </c>
      <c r="G7559" s="3" t="s">
        <v>30240</v>
      </c>
      <c r="H7559" t="str">
        <f t="shared" si="118"/>
        <v>89270277250022452502,89270277250022454995</v>
      </c>
    </row>
    <row r="7560" spans="1:8">
      <c r="A7560" s="1" t="s">
        <v>8</v>
      </c>
      <c r="B7560" s="1" t="s">
        <v>30241</v>
      </c>
      <c r="C7560" s="1" t="s">
        <v>30242</v>
      </c>
      <c r="D7560" s="2">
        <v>250</v>
      </c>
      <c r="E7560" s="1" t="s">
        <v>30243</v>
      </c>
      <c r="F7560">
        <v>11800</v>
      </c>
      <c r="G7560" s="3" t="s">
        <v>30244</v>
      </c>
      <c r="H7560" t="str">
        <f t="shared" si="118"/>
        <v>89270277250022455000,89270277250022457493</v>
      </c>
    </row>
    <row r="7561" spans="1:8">
      <c r="A7561" s="1" t="s">
        <v>8</v>
      </c>
      <c r="B7561" s="1" t="s">
        <v>30245</v>
      </c>
      <c r="C7561" s="1" t="s">
        <v>30246</v>
      </c>
      <c r="D7561" s="2">
        <v>250</v>
      </c>
      <c r="E7561" s="1" t="s">
        <v>30247</v>
      </c>
      <c r="F7561">
        <v>11800</v>
      </c>
      <c r="G7561" s="3" t="s">
        <v>30248</v>
      </c>
      <c r="H7561" t="str">
        <f t="shared" si="118"/>
        <v>89270277250022457501,89270277250022459994</v>
      </c>
    </row>
    <row r="7562" spans="1:8">
      <c r="A7562" s="1" t="s">
        <v>8</v>
      </c>
      <c r="B7562" s="1" t="s">
        <v>30249</v>
      </c>
      <c r="C7562" s="1" t="s">
        <v>30250</v>
      </c>
      <c r="D7562" s="2">
        <v>250</v>
      </c>
      <c r="E7562" s="1" t="s">
        <v>30251</v>
      </c>
      <c r="F7562">
        <v>11800</v>
      </c>
      <c r="G7562" s="3" t="s">
        <v>30252</v>
      </c>
      <c r="H7562" t="str">
        <f t="shared" si="118"/>
        <v>89270277250022460000,89270277250022462493</v>
      </c>
    </row>
    <row r="7563" spans="1:8">
      <c r="A7563" s="1" t="s">
        <v>8</v>
      </c>
      <c r="B7563" s="1" t="s">
        <v>30253</v>
      </c>
      <c r="C7563" s="1" t="s">
        <v>30254</v>
      </c>
      <c r="D7563" s="2">
        <v>250</v>
      </c>
      <c r="E7563" s="1" t="s">
        <v>30255</v>
      </c>
      <c r="F7563">
        <v>11800</v>
      </c>
      <c r="G7563" s="3" t="s">
        <v>30256</v>
      </c>
      <c r="H7563" t="str">
        <f t="shared" si="118"/>
        <v>89270277250022462501,89270277250022464994</v>
      </c>
    </row>
    <row r="7564" spans="1:8">
      <c r="A7564" s="1" t="s">
        <v>8</v>
      </c>
      <c r="B7564" s="1" t="s">
        <v>30257</v>
      </c>
      <c r="C7564" s="1" t="s">
        <v>30258</v>
      </c>
      <c r="D7564" s="2">
        <v>250</v>
      </c>
      <c r="E7564" s="1" t="s">
        <v>30259</v>
      </c>
      <c r="F7564">
        <v>11800</v>
      </c>
      <c r="G7564" s="3" t="s">
        <v>30260</v>
      </c>
      <c r="H7564" t="str">
        <f t="shared" si="118"/>
        <v>89270277250022465009,89270277250022467492</v>
      </c>
    </row>
    <row r="7565" spans="1:8">
      <c r="A7565" s="1" t="s">
        <v>8</v>
      </c>
      <c r="B7565" s="1" t="s">
        <v>30261</v>
      </c>
      <c r="C7565" s="1" t="s">
        <v>30262</v>
      </c>
      <c r="D7565" s="2">
        <v>250</v>
      </c>
      <c r="E7565" s="1" t="s">
        <v>30263</v>
      </c>
      <c r="F7565">
        <v>11800</v>
      </c>
      <c r="G7565" s="3" t="s">
        <v>30264</v>
      </c>
      <c r="H7565" t="str">
        <f t="shared" si="118"/>
        <v>89270277250022467500,89270277250022469993</v>
      </c>
    </row>
    <row r="7566" spans="1:8">
      <c r="A7566" s="1" t="s">
        <v>8</v>
      </c>
      <c r="B7566" s="1" t="s">
        <v>30265</v>
      </c>
      <c r="C7566" s="1" t="s">
        <v>30266</v>
      </c>
      <c r="D7566" s="2">
        <v>250</v>
      </c>
      <c r="E7566" s="1" t="s">
        <v>30267</v>
      </c>
      <c r="F7566">
        <v>11800</v>
      </c>
      <c r="G7566" s="3" t="s">
        <v>30268</v>
      </c>
      <c r="H7566" t="str">
        <f t="shared" si="118"/>
        <v>89270277250022470009,89270277250022472492</v>
      </c>
    </row>
    <row r="7567" spans="1:8">
      <c r="A7567" s="1" t="s">
        <v>8</v>
      </c>
      <c r="B7567" s="1" t="s">
        <v>30269</v>
      </c>
      <c r="C7567" s="1" t="s">
        <v>30270</v>
      </c>
      <c r="D7567" s="2">
        <v>250</v>
      </c>
      <c r="E7567" s="1" t="s">
        <v>30271</v>
      </c>
      <c r="F7567">
        <v>11800</v>
      </c>
      <c r="G7567" s="3" t="s">
        <v>30272</v>
      </c>
      <c r="H7567" t="str">
        <f t="shared" si="118"/>
        <v>89270277250022472500,89270277250022474993</v>
      </c>
    </row>
    <row r="7568" spans="1:8">
      <c r="A7568" s="1" t="s">
        <v>8</v>
      </c>
      <c r="B7568" s="1" t="s">
        <v>30273</v>
      </c>
      <c r="C7568" s="1" t="s">
        <v>30274</v>
      </c>
      <c r="D7568" s="2">
        <v>250</v>
      </c>
      <c r="E7568" s="1" t="s">
        <v>30275</v>
      </c>
      <c r="F7568">
        <v>11800</v>
      </c>
      <c r="G7568" s="3" t="s">
        <v>30276</v>
      </c>
      <c r="H7568" t="str">
        <f t="shared" si="118"/>
        <v>89270277250022475008,89270277250022477491</v>
      </c>
    </row>
    <row r="7569" spans="1:8">
      <c r="A7569" s="1" t="s">
        <v>8</v>
      </c>
      <c r="B7569" s="1" t="s">
        <v>30277</v>
      </c>
      <c r="C7569" s="1" t="s">
        <v>30278</v>
      </c>
      <c r="D7569" s="2">
        <v>250</v>
      </c>
      <c r="E7569" s="1" t="s">
        <v>30279</v>
      </c>
      <c r="F7569">
        <v>11800</v>
      </c>
      <c r="G7569" s="3" t="s">
        <v>30280</v>
      </c>
      <c r="H7569" t="str">
        <f t="shared" si="118"/>
        <v>89270277250022477509,89270277250022479992</v>
      </c>
    </row>
    <row r="7570" spans="1:8">
      <c r="A7570" s="1" t="s">
        <v>8</v>
      </c>
      <c r="B7570" s="1" t="s">
        <v>30281</v>
      </c>
      <c r="C7570" s="1" t="s">
        <v>30282</v>
      </c>
      <c r="D7570" s="2">
        <v>250</v>
      </c>
      <c r="E7570" s="1" t="s">
        <v>30283</v>
      </c>
      <c r="F7570">
        <v>11800</v>
      </c>
      <c r="G7570" s="3" t="s">
        <v>30284</v>
      </c>
      <c r="H7570" t="str">
        <f t="shared" si="118"/>
        <v>89270277250022480008,89270277250022482491</v>
      </c>
    </row>
    <row r="7571" spans="1:8">
      <c r="A7571" s="1" t="s">
        <v>8</v>
      </c>
      <c r="B7571" s="1" t="s">
        <v>30285</v>
      </c>
      <c r="C7571" s="1" t="s">
        <v>30286</v>
      </c>
      <c r="D7571" s="2">
        <v>250</v>
      </c>
      <c r="E7571" s="1" t="s">
        <v>30287</v>
      </c>
      <c r="F7571">
        <v>11800</v>
      </c>
      <c r="G7571" s="3" t="s">
        <v>30288</v>
      </c>
      <c r="H7571" t="str">
        <f t="shared" si="118"/>
        <v>89270277250022482509,89270277250022484992</v>
      </c>
    </row>
    <row r="7572" spans="1:8">
      <c r="A7572" s="1" t="s">
        <v>8</v>
      </c>
      <c r="B7572" s="1" t="s">
        <v>30289</v>
      </c>
      <c r="C7572" s="1" t="s">
        <v>30290</v>
      </c>
      <c r="D7572" s="2">
        <v>250</v>
      </c>
      <c r="E7572" s="1" t="s">
        <v>30291</v>
      </c>
      <c r="F7572">
        <v>11800</v>
      </c>
      <c r="G7572" s="3" t="s">
        <v>30292</v>
      </c>
      <c r="H7572" t="str">
        <f t="shared" si="118"/>
        <v>89270277250022485007,89270277250022487490</v>
      </c>
    </row>
    <row r="7573" spans="1:8">
      <c r="A7573" s="1" t="s">
        <v>8</v>
      </c>
      <c r="B7573" s="1" t="s">
        <v>30293</v>
      </c>
      <c r="C7573" s="1" t="s">
        <v>30294</v>
      </c>
      <c r="D7573" s="2">
        <v>250</v>
      </c>
      <c r="E7573" s="1" t="s">
        <v>30295</v>
      </c>
      <c r="F7573">
        <v>11800</v>
      </c>
      <c r="G7573" s="3" t="s">
        <v>30296</v>
      </c>
      <c r="H7573" t="str">
        <f t="shared" si="118"/>
        <v>89270277250022487508,89270277250022489991</v>
      </c>
    </row>
    <row r="7574" spans="1:8">
      <c r="A7574" s="1" t="s">
        <v>8</v>
      </c>
      <c r="B7574" s="1" t="s">
        <v>30297</v>
      </c>
      <c r="C7574" s="1" t="s">
        <v>30298</v>
      </c>
      <c r="D7574" s="2">
        <v>250</v>
      </c>
      <c r="E7574" s="1" t="s">
        <v>30299</v>
      </c>
      <c r="F7574">
        <v>11800</v>
      </c>
      <c r="G7574" s="3" t="s">
        <v>30300</v>
      </c>
      <c r="H7574" t="str">
        <f t="shared" si="118"/>
        <v>89270277250022490007,89270277250022492490</v>
      </c>
    </row>
    <row r="7575" spans="1:8">
      <c r="A7575" s="1" t="s">
        <v>8</v>
      </c>
      <c r="B7575" s="1" t="s">
        <v>30301</v>
      </c>
      <c r="C7575" s="1" t="s">
        <v>30302</v>
      </c>
      <c r="D7575" s="2">
        <v>250</v>
      </c>
      <c r="E7575" s="1" t="s">
        <v>30303</v>
      </c>
      <c r="F7575">
        <v>11800</v>
      </c>
      <c r="G7575" s="3" t="s">
        <v>30304</v>
      </c>
      <c r="H7575" t="str">
        <f t="shared" si="118"/>
        <v>89270277250022492508,89270277250022494991</v>
      </c>
    </row>
    <row r="7576" spans="1:8">
      <c r="A7576" s="1" t="s">
        <v>8</v>
      </c>
      <c r="B7576" s="1" t="s">
        <v>30305</v>
      </c>
      <c r="C7576" s="1" t="s">
        <v>30306</v>
      </c>
      <c r="D7576" s="2">
        <v>250</v>
      </c>
      <c r="E7576" s="1" t="s">
        <v>30307</v>
      </c>
      <c r="F7576">
        <v>11800</v>
      </c>
      <c r="G7576" s="3" t="s">
        <v>30308</v>
      </c>
      <c r="H7576" t="str">
        <f t="shared" si="118"/>
        <v>89270277250022495006,89270277250022497499</v>
      </c>
    </row>
    <row r="7577" spans="1:8">
      <c r="A7577" s="1" t="s">
        <v>8</v>
      </c>
      <c r="B7577" s="1" t="s">
        <v>30309</v>
      </c>
      <c r="C7577" s="1" t="s">
        <v>30310</v>
      </c>
      <c r="D7577" s="2">
        <v>250</v>
      </c>
      <c r="E7577" s="1" t="s">
        <v>30311</v>
      </c>
      <c r="F7577">
        <v>11800</v>
      </c>
      <c r="G7577" s="3" t="s">
        <v>30312</v>
      </c>
      <c r="H7577" t="str">
        <f t="shared" si="118"/>
        <v>89270277250022497507,89270277250022499990</v>
      </c>
    </row>
    <row r="7578" spans="1:8">
      <c r="A7578" s="1" t="s">
        <v>8</v>
      </c>
      <c r="B7578" s="1" t="s">
        <v>30313</v>
      </c>
      <c r="C7578" s="1" t="s">
        <v>30314</v>
      </c>
      <c r="D7578" s="2">
        <v>250</v>
      </c>
      <c r="E7578" s="1" t="s">
        <v>30315</v>
      </c>
      <c r="F7578">
        <v>11800</v>
      </c>
      <c r="G7578" s="3" t="s">
        <v>30316</v>
      </c>
      <c r="H7578" t="str">
        <f t="shared" si="118"/>
        <v>89270277250022500003,89270277250022502496</v>
      </c>
    </row>
    <row r="7579" spans="1:8">
      <c r="A7579" s="1" t="s">
        <v>8</v>
      </c>
      <c r="B7579" s="1" t="s">
        <v>30317</v>
      </c>
      <c r="C7579" s="1" t="s">
        <v>30318</v>
      </c>
      <c r="D7579" s="2">
        <v>250</v>
      </c>
      <c r="E7579" s="1" t="s">
        <v>30319</v>
      </c>
      <c r="F7579">
        <v>11800</v>
      </c>
      <c r="G7579" s="3" t="s">
        <v>30320</v>
      </c>
      <c r="H7579" t="str">
        <f t="shared" si="118"/>
        <v>89270277250022502504,89270277250022504997</v>
      </c>
    </row>
    <row r="7580" spans="1:8">
      <c r="A7580" s="1" t="s">
        <v>8</v>
      </c>
      <c r="B7580" s="1" t="s">
        <v>30321</v>
      </c>
      <c r="C7580" s="1" t="s">
        <v>30322</v>
      </c>
      <c r="D7580" s="2">
        <v>250</v>
      </c>
      <c r="E7580" s="1" t="s">
        <v>30323</v>
      </c>
      <c r="F7580">
        <v>11800</v>
      </c>
      <c r="G7580" s="3" t="s">
        <v>30324</v>
      </c>
      <c r="H7580" t="str">
        <f t="shared" si="118"/>
        <v>89270277250022505002,89270277250022507495</v>
      </c>
    </row>
    <row r="7581" spans="1:8">
      <c r="A7581" s="1" t="s">
        <v>8</v>
      </c>
      <c r="B7581" s="1" t="s">
        <v>30325</v>
      </c>
      <c r="C7581" s="1" t="s">
        <v>30326</v>
      </c>
      <c r="D7581" s="2">
        <v>250</v>
      </c>
      <c r="E7581" s="1" t="s">
        <v>30327</v>
      </c>
      <c r="F7581">
        <v>11800</v>
      </c>
      <c r="G7581" s="3" t="s">
        <v>30328</v>
      </c>
      <c r="H7581" t="str">
        <f t="shared" si="118"/>
        <v>89270277250022507503,89270277250022509996</v>
      </c>
    </row>
    <row r="7582" spans="1:8">
      <c r="A7582" s="1" t="s">
        <v>8</v>
      </c>
      <c r="B7582" s="1" t="s">
        <v>30329</v>
      </c>
      <c r="C7582" s="1" t="s">
        <v>30330</v>
      </c>
      <c r="D7582" s="2">
        <v>250</v>
      </c>
      <c r="E7582" s="1" t="s">
        <v>30331</v>
      </c>
      <c r="F7582">
        <v>11800</v>
      </c>
      <c r="G7582" s="3" t="s">
        <v>30332</v>
      </c>
      <c r="H7582" t="str">
        <f t="shared" si="118"/>
        <v>89270277250022510002,89270277250022512495</v>
      </c>
    </row>
    <row r="7583" spans="1:8">
      <c r="A7583" s="1" t="s">
        <v>8</v>
      </c>
      <c r="B7583" s="1" t="s">
        <v>30333</v>
      </c>
      <c r="C7583" s="1" t="s">
        <v>30334</v>
      </c>
      <c r="D7583" s="2">
        <v>250</v>
      </c>
      <c r="E7583" s="1" t="s">
        <v>30335</v>
      </c>
      <c r="F7583">
        <v>11800</v>
      </c>
      <c r="G7583" s="3" t="s">
        <v>30336</v>
      </c>
      <c r="H7583" t="str">
        <f t="shared" si="118"/>
        <v>89270277250022512503,89270277250022514996</v>
      </c>
    </row>
    <row r="7584" spans="1:8">
      <c r="A7584" s="1" t="s">
        <v>8</v>
      </c>
      <c r="B7584" s="1" t="s">
        <v>30337</v>
      </c>
      <c r="C7584" s="1" t="s">
        <v>30338</v>
      </c>
      <c r="D7584" s="2">
        <v>250</v>
      </c>
      <c r="E7584" s="1" t="s">
        <v>30339</v>
      </c>
      <c r="F7584">
        <v>11800</v>
      </c>
      <c r="G7584" s="3" t="s">
        <v>30340</v>
      </c>
      <c r="H7584" t="str">
        <f t="shared" si="118"/>
        <v>89270277250022515001,89270277250022517494</v>
      </c>
    </row>
    <row r="7585" spans="1:8">
      <c r="A7585" s="1" t="s">
        <v>8</v>
      </c>
      <c r="B7585" s="1" t="s">
        <v>30341</v>
      </c>
      <c r="C7585" s="1" t="s">
        <v>30342</v>
      </c>
      <c r="D7585" s="2">
        <v>250</v>
      </c>
      <c r="E7585" s="1" t="s">
        <v>30343</v>
      </c>
      <c r="F7585">
        <v>11800</v>
      </c>
      <c r="G7585" s="3" t="s">
        <v>30344</v>
      </c>
      <c r="H7585" t="str">
        <f t="shared" si="118"/>
        <v>89270277250022517502,89270277250022519995</v>
      </c>
    </row>
    <row r="7586" spans="1:8">
      <c r="A7586" s="1" t="s">
        <v>8</v>
      </c>
      <c r="B7586" s="1" t="s">
        <v>30345</v>
      </c>
      <c r="C7586" s="1" t="s">
        <v>30346</v>
      </c>
      <c r="D7586" s="2">
        <v>250</v>
      </c>
      <c r="E7586" s="1" t="s">
        <v>30347</v>
      </c>
      <c r="F7586">
        <v>11800</v>
      </c>
      <c r="G7586" s="3" t="s">
        <v>30348</v>
      </c>
      <c r="H7586" t="str">
        <f t="shared" si="118"/>
        <v>89270277250022520001,89270277250022522494</v>
      </c>
    </row>
    <row r="7587" spans="1:8">
      <c r="A7587" s="1" t="s">
        <v>8</v>
      </c>
      <c r="B7587" s="1" t="s">
        <v>30349</v>
      </c>
      <c r="C7587" s="1" t="s">
        <v>30350</v>
      </c>
      <c r="D7587" s="2">
        <v>250</v>
      </c>
      <c r="E7587" s="1" t="s">
        <v>30351</v>
      </c>
      <c r="F7587">
        <v>11800</v>
      </c>
      <c r="G7587" s="3" t="s">
        <v>30352</v>
      </c>
      <c r="H7587" t="str">
        <f t="shared" si="118"/>
        <v>89270277250022522502,89270277250022524995</v>
      </c>
    </row>
    <row r="7588" spans="1:8">
      <c r="A7588" s="1" t="s">
        <v>8</v>
      </c>
      <c r="B7588" s="1" t="s">
        <v>30353</v>
      </c>
      <c r="C7588" s="1" t="s">
        <v>30354</v>
      </c>
      <c r="D7588" s="2">
        <v>250</v>
      </c>
      <c r="E7588" s="1" t="s">
        <v>30355</v>
      </c>
      <c r="F7588">
        <v>11800</v>
      </c>
      <c r="G7588" s="3" t="s">
        <v>30356</v>
      </c>
      <c r="H7588" t="str">
        <f t="shared" si="118"/>
        <v>89270277250022525000,89270277250022527493</v>
      </c>
    </row>
    <row r="7589" spans="1:8">
      <c r="A7589" s="1" t="s">
        <v>8</v>
      </c>
      <c r="B7589" s="1" t="s">
        <v>30357</v>
      </c>
      <c r="C7589" s="1" t="s">
        <v>30358</v>
      </c>
      <c r="D7589" s="2">
        <v>250</v>
      </c>
      <c r="E7589" s="1" t="s">
        <v>30359</v>
      </c>
      <c r="F7589">
        <v>11800</v>
      </c>
      <c r="G7589" s="3" t="s">
        <v>30360</v>
      </c>
      <c r="H7589" t="str">
        <f t="shared" si="118"/>
        <v>89270277250022527501,89270277250022529994</v>
      </c>
    </row>
    <row r="7590" spans="1:8">
      <c r="A7590" s="1" t="s">
        <v>8</v>
      </c>
      <c r="B7590" s="1" t="s">
        <v>30361</v>
      </c>
      <c r="C7590" s="1" t="s">
        <v>30362</v>
      </c>
      <c r="D7590" s="2">
        <v>250</v>
      </c>
      <c r="E7590" s="1" t="s">
        <v>30363</v>
      </c>
      <c r="F7590">
        <v>11800</v>
      </c>
      <c r="G7590" s="3" t="s">
        <v>30364</v>
      </c>
      <c r="H7590" t="str">
        <f t="shared" si="118"/>
        <v>89270277250022530000,89270277250022532493</v>
      </c>
    </row>
    <row r="7591" spans="1:8">
      <c r="A7591" s="1" t="s">
        <v>8</v>
      </c>
      <c r="B7591" s="1" t="s">
        <v>30365</v>
      </c>
      <c r="C7591" s="1" t="s">
        <v>30366</v>
      </c>
      <c r="D7591" s="2">
        <v>250</v>
      </c>
      <c r="E7591" s="1" t="s">
        <v>30367</v>
      </c>
      <c r="F7591">
        <v>11800</v>
      </c>
      <c r="G7591" s="3" t="s">
        <v>30368</v>
      </c>
      <c r="H7591" t="str">
        <f t="shared" si="118"/>
        <v>89270277250022532501,89270277250022534994</v>
      </c>
    </row>
    <row r="7592" spans="1:8">
      <c r="A7592" s="1" t="s">
        <v>8</v>
      </c>
      <c r="B7592" s="1" t="s">
        <v>30369</v>
      </c>
      <c r="C7592" s="1" t="s">
        <v>30370</v>
      </c>
      <c r="D7592" s="2">
        <v>250</v>
      </c>
      <c r="E7592" s="1" t="s">
        <v>30371</v>
      </c>
      <c r="F7592">
        <v>11800</v>
      </c>
      <c r="G7592" s="3" t="s">
        <v>30372</v>
      </c>
      <c r="H7592" t="str">
        <f t="shared" si="118"/>
        <v>89270277250022535009,89270277250022537492</v>
      </c>
    </row>
    <row r="7593" spans="1:8">
      <c r="A7593" s="1" t="s">
        <v>8</v>
      </c>
      <c r="B7593" s="1" t="s">
        <v>30373</v>
      </c>
      <c r="C7593" s="1" t="s">
        <v>30374</v>
      </c>
      <c r="D7593" s="2">
        <v>250</v>
      </c>
      <c r="E7593" s="1" t="s">
        <v>30375</v>
      </c>
      <c r="F7593">
        <v>11800</v>
      </c>
      <c r="G7593" s="3" t="s">
        <v>30376</v>
      </c>
      <c r="H7593" t="str">
        <f t="shared" si="118"/>
        <v>89270277250022537500,89270277250022539993</v>
      </c>
    </row>
    <row r="7594" spans="1:8">
      <c r="A7594" s="1" t="s">
        <v>8</v>
      </c>
      <c r="B7594" s="1" t="s">
        <v>30377</v>
      </c>
      <c r="C7594" s="1" t="s">
        <v>30378</v>
      </c>
      <c r="D7594" s="2">
        <v>250</v>
      </c>
      <c r="E7594" s="1" t="s">
        <v>30379</v>
      </c>
      <c r="F7594">
        <v>11800</v>
      </c>
      <c r="G7594" s="3" t="s">
        <v>30380</v>
      </c>
      <c r="H7594" t="str">
        <f t="shared" si="118"/>
        <v>89270277250022540009,89270277250022542492</v>
      </c>
    </row>
    <row r="7595" spans="1:8">
      <c r="A7595" s="1" t="s">
        <v>8</v>
      </c>
      <c r="B7595" s="1" t="s">
        <v>30381</v>
      </c>
      <c r="C7595" s="1" t="s">
        <v>30382</v>
      </c>
      <c r="D7595" s="2">
        <v>250</v>
      </c>
      <c r="E7595" s="1" t="s">
        <v>30383</v>
      </c>
      <c r="F7595">
        <v>11800</v>
      </c>
      <c r="G7595" s="3" t="s">
        <v>30384</v>
      </c>
      <c r="H7595" t="str">
        <f t="shared" si="118"/>
        <v>89270277250022542500,89270277250022544993</v>
      </c>
    </row>
    <row r="7596" spans="1:8">
      <c r="A7596" s="1" t="s">
        <v>8</v>
      </c>
      <c r="B7596" s="1" t="s">
        <v>30385</v>
      </c>
      <c r="C7596" s="1" t="s">
        <v>30386</v>
      </c>
      <c r="D7596" s="2">
        <v>250</v>
      </c>
      <c r="E7596" s="1" t="s">
        <v>30387</v>
      </c>
      <c r="F7596">
        <v>11800</v>
      </c>
      <c r="G7596" s="3" t="s">
        <v>30388</v>
      </c>
      <c r="H7596" t="str">
        <f t="shared" si="118"/>
        <v>89270277250022545008,89270277250022547491</v>
      </c>
    </row>
    <row r="7597" spans="1:8">
      <c r="A7597" s="1" t="s">
        <v>8</v>
      </c>
      <c r="B7597" s="1" t="s">
        <v>30389</v>
      </c>
      <c r="C7597" s="1" t="s">
        <v>30390</v>
      </c>
      <c r="D7597" s="2">
        <v>250</v>
      </c>
      <c r="E7597" s="1" t="s">
        <v>30391</v>
      </c>
      <c r="F7597">
        <v>11800</v>
      </c>
      <c r="G7597" s="3" t="s">
        <v>30392</v>
      </c>
      <c r="H7597" t="str">
        <f t="shared" si="118"/>
        <v>89270277250022547509,89270277250022549992</v>
      </c>
    </row>
    <row r="7598" spans="1:8">
      <c r="A7598" s="1" t="s">
        <v>8</v>
      </c>
      <c r="B7598" s="1" t="s">
        <v>30393</v>
      </c>
      <c r="C7598" s="1" t="s">
        <v>30394</v>
      </c>
      <c r="D7598" s="2">
        <v>250</v>
      </c>
      <c r="E7598" s="1" t="s">
        <v>30395</v>
      </c>
      <c r="F7598">
        <v>11800</v>
      </c>
      <c r="G7598" s="3" t="s">
        <v>30396</v>
      </c>
      <c r="H7598" t="str">
        <f t="shared" si="118"/>
        <v>89270277250022550008,89270277250022552491</v>
      </c>
    </row>
    <row r="7599" spans="1:8">
      <c r="A7599" s="1" t="s">
        <v>8</v>
      </c>
      <c r="B7599" s="1" t="s">
        <v>30397</v>
      </c>
      <c r="C7599" s="1" t="s">
        <v>30398</v>
      </c>
      <c r="D7599" s="2">
        <v>250</v>
      </c>
      <c r="E7599" s="1" t="s">
        <v>30399</v>
      </c>
      <c r="F7599">
        <v>11800</v>
      </c>
      <c r="G7599" s="3" t="s">
        <v>30400</v>
      </c>
      <c r="H7599" t="str">
        <f t="shared" si="118"/>
        <v>89270277250022552509,89270277250022554992</v>
      </c>
    </row>
    <row r="7600" spans="1:8">
      <c r="A7600" s="1" t="s">
        <v>8</v>
      </c>
      <c r="B7600" s="1" t="s">
        <v>30401</v>
      </c>
      <c r="C7600" s="1" t="s">
        <v>30402</v>
      </c>
      <c r="D7600" s="2">
        <v>250</v>
      </c>
      <c r="E7600" s="1" t="s">
        <v>30403</v>
      </c>
      <c r="F7600">
        <v>11800</v>
      </c>
      <c r="G7600" s="3" t="s">
        <v>30404</v>
      </c>
      <c r="H7600" t="str">
        <f t="shared" si="118"/>
        <v>89270277250022555007,89270277250022557490</v>
      </c>
    </row>
    <row r="7601" spans="1:8">
      <c r="A7601" s="1" t="s">
        <v>8</v>
      </c>
      <c r="B7601" s="1" t="s">
        <v>30405</v>
      </c>
      <c r="C7601" s="1" t="s">
        <v>30406</v>
      </c>
      <c r="D7601" s="2">
        <v>250</v>
      </c>
      <c r="E7601" s="1" t="s">
        <v>30407</v>
      </c>
      <c r="F7601">
        <v>11800</v>
      </c>
      <c r="G7601" s="3" t="s">
        <v>30408</v>
      </c>
      <c r="H7601" t="str">
        <f t="shared" si="118"/>
        <v>89270277250022557508,89270277250022559991</v>
      </c>
    </row>
    <row r="7602" spans="1:8">
      <c r="A7602" s="1" t="s">
        <v>8</v>
      </c>
      <c r="B7602" s="1" t="s">
        <v>30409</v>
      </c>
      <c r="C7602" s="1" t="s">
        <v>30410</v>
      </c>
      <c r="D7602" s="2">
        <v>250</v>
      </c>
      <c r="E7602" s="1" t="s">
        <v>30411</v>
      </c>
      <c r="F7602">
        <v>11800</v>
      </c>
      <c r="G7602" s="3" t="s">
        <v>30412</v>
      </c>
      <c r="H7602" t="str">
        <f t="shared" si="118"/>
        <v>89270277250022560007,89270277250022562490</v>
      </c>
    </row>
    <row r="7603" spans="1:8">
      <c r="A7603" s="1" t="s">
        <v>8</v>
      </c>
      <c r="B7603" s="1" t="s">
        <v>30413</v>
      </c>
      <c r="C7603" s="1" t="s">
        <v>30414</v>
      </c>
      <c r="D7603" s="2">
        <v>250</v>
      </c>
      <c r="E7603" s="1" t="s">
        <v>30415</v>
      </c>
      <c r="F7603">
        <v>11800</v>
      </c>
      <c r="G7603" s="3" t="s">
        <v>30416</v>
      </c>
      <c r="H7603" t="str">
        <f t="shared" si="118"/>
        <v>89270277250022562508,89270277250022564991</v>
      </c>
    </row>
    <row r="7604" spans="1:8">
      <c r="A7604" s="1" t="s">
        <v>8</v>
      </c>
      <c r="B7604" s="1" t="s">
        <v>30417</v>
      </c>
      <c r="C7604" s="1" t="s">
        <v>30418</v>
      </c>
      <c r="D7604" s="2">
        <v>250</v>
      </c>
      <c r="E7604" s="1" t="s">
        <v>30419</v>
      </c>
      <c r="F7604">
        <v>11800</v>
      </c>
      <c r="G7604" s="3" t="s">
        <v>30420</v>
      </c>
      <c r="H7604" t="str">
        <f t="shared" si="118"/>
        <v>89270277250022565006,89270277250022567499</v>
      </c>
    </row>
    <row r="7605" spans="1:8">
      <c r="A7605" s="1" t="s">
        <v>8</v>
      </c>
      <c r="B7605" s="1" t="s">
        <v>30421</v>
      </c>
      <c r="C7605" s="1" t="s">
        <v>30422</v>
      </c>
      <c r="D7605" s="2">
        <v>250</v>
      </c>
      <c r="E7605" s="1" t="s">
        <v>30423</v>
      </c>
      <c r="F7605">
        <v>11800</v>
      </c>
      <c r="G7605" s="3" t="s">
        <v>30424</v>
      </c>
      <c r="H7605" t="str">
        <f t="shared" si="118"/>
        <v>89270277250022567507,89270277250022569990</v>
      </c>
    </row>
    <row r="7606" spans="1:8">
      <c r="A7606" s="1" t="s">
        <v>8</v>
      </c>
      <c r="B7606" s="1" t="s">
        <v>30425</v>
      </c>
      <c r="C7606" s="1" t="s">
        <v>30426</v>
      </c>
      <c r="D7606" s="2">
        <v>250</v>
      </c>
      <c r="E7606" s="1" t="s">
        <v>30427</v>
      </c>
      <c r="F7606">
        <v>11800</v>
      </c>
      <c r="G7606" s="3" t="s">
        <v>30428</v>
      </c>
      <c r="H7606" t="str">
        <f t="shared" si="118"/>
        <v>89270277250022570006,89270277250022572499</v>
      </c>
    </row>
    <row r="7607" spans="1:8">
      <c r="A7607" s="1" t="s">
        <v>8</v>
      </c>
      <c r="B7607" s="1" t="s">
        <v>30429</v>
      </c>
      <c r="C7607" s="1" t="s">
        <v>30430</v>
      </c>
      <c r="D7607" s="2">
        <v>250</v>
      </c>
      <c r="E7607" s="1" t="s">
        <v>30431</v>
      </c>
      <c r="F7607">
        <v>11800</v>
      </c>
      <c r="G7607" s="3" t="s">
        <v>30432</v>
      </c>
      <c r="H7607" t="str">
        <f t="shared" si="118"/>
        <v>89270277250022572507,89270277250022574990</v>
      </c>
    </row>
    <row r="7608" spans="1:8">
      <c r="A7608" s="1" t="s">
        <v>8</v>
      </c>
      <c r="B7608" s="1" t="s">
        <v>30433</v>
      </c>
      <c r="C7608" s="1" t="s">
        <v>30434</v>
      </c>
      <c r="D7608" s="2">
        <v>250</v>
      </c>
      <c r="E7608" s="1" t="s">
        <v>30435</v>
      </c>
      <c r="F7608">
        <v>11800</v>
      </c>
      <c r="G7608" s="3" t="s">
        <v>30436</v>
      </c>
      <c r="H7608" t="str">
        <f t="shared" si="118"/>
        <v>89270277250022575005,89270277250022577498</v>
      </c>
    </row>
    <row r="7609" spans="1:8">
      <c r="A7609" s="1" t="s">
        <v>8</v>
      </c>
      <c r="B7609" s="1" t="s">
        <v>30437</v>
      </c>
      <c r="C7609" s="1" t="s">
        <v>30438</v>
      </c>
      <c r="D7609" s="2">
        <v>250</v>
      </c>
      <c r="E7609" s="1" t="s">
        <v>30439</v>
      </c>
      <c r="F7609">
        <v>11800</v>
      </c>
      <c r="G7609" s="3" t="s">
        <v>30440</v>
      </c>
      <c r="H7609" t="str">
        <f t="shared" si="118"/>
        <v>89270277250022577506,89270277250022579999</v>
      </c>
    </row>
    <row r="7610" spans="1:8">
      <c r="A7610" s="1" t="s">
        <v>8</v>
      </c>
      <c r="B7610" s="1" t="s">
        <v>30441</v>
      </c>
      <c r="C7610" s="1" t="s">
        <v>30442</v>
      </c>
      <c r="D7610" s="2">
        <v>250</v>
      </c>
      <c r="E7610" s="1" t="s">
        <v>30443</v>
      </c>
      <c r="F7610">
        <v>11800</v>
      </c>
      <c r="G7610" s="3" t="s">
        <v>30444</v>
      </c>
      <c r="H7610" t="str">
        <f t="shared" si="118"/>
        <v>89270277250022580005,89270277250022582498</v>
      </c>
    </row>
    <row r="7611" spans="1:8">
      <c r="A7611" s="1" t="s">
        <v>8</v>
      </c>
      <c r="B7611" s="1" t="s">
        <v>30445</v>
      </c>
      <c r="C7611" s="1" t="s">
        <v>30446</v>
      </c>
      <c r="D7611" s="2">
        <v>250</v>
      </c>
      <c r="E7611" s="1" t="s">
        <v>30447</v>
      </c>
      <c r="F7611">
        <v>11800</v>
      </c>
      <c r="G7611" s="3" t="s">
        <v>30448</v>
      </c>
      <c r="H7611" t="str">
        <f t="shared" si="118"/>
        <v>89270277250022582506,89270277250022584999</v>
      </c>
    </row>
    <row r="7612" spans="1:8">
      <c r="A7612" s="1" t="s">
        <v>8</v>
      </c>
      <c r="B7612" s="1" t="s">
        <v>30449</v>
      </c>
      <c r="C7612" s="1" t="s">
        <v>30450</v>
      </c>
      <c r="D7612" s="2">
        <v>250</v>
      </c>
      <c r="E7612" s="1" t="s">
        <v>30451</v>
      </c>
      <c r="F7612">
        <v>11800</v>
      </c>
      <c r="G7612" s="3" t="s">
        <v>30452</v>
      </c>
      <c r="H7612" t="str">
        <f t="shared" si="118"/>
        <v>89270277250022585004,89270277250022587497</v>
      </c>
    </row>
    <row r="7613" spans="1:8">
      <c r="A7613" s="1" t="s">
        <v>8</v>
      </c>
      <c r="B7613" s="1" t="s">
        <v>30453</v>
      </c>
      <c r="C7613" s="1" t="s">
        <v>30454</v>
      </c>
      <c r="D7613" s="2">
        <v>250</v>
      </c>
      <c r="E7613" s="1" t="s">
        <v>30455</v>
      </c>
      <c r="F7613">
        <v>11800</v>
      </c>
      <c r="G7613" s="3" t="s">
        <v>30456</v>
      </c>
      <c r="H7613" t="str">
        <f t="shared" si="118"/>
        <v>89270277250022587505,89270277250022589998</v>
      </c>
    </row>
    <row r="7614" spans="1:8">
      <c r="A7614" s="1" t="s">
        <v>8</v>
      </c>
      <c r="B7614" s="1" t="s">
        <v>30457</v>
      </c>
      <c r="C7614" s="1" t="s">
        <v>30458</v>
      </c>
      <c r="D7614" s="2">
        <v>250</v>
      </c>
      <c r="E7614" s="1" t="s">
        <v>30459</v>
      </c>
      <c r="F7614">
        <v>11800</v>
      </c>
      <c r="G7614" s="3" t="s">
        <v>30460</v>
      </c>
      <c r="H7614" t="str">
        <f t="shared" si="118"/>
        <v>89270277250022590004,89270277250022592497</v>
      </c>
    </row>
    <row r="7615" spans="1:8">
      <c r="A7615" s="1" t="s">
        <v>8</v>
      </c>
      <c r="B7615" s="1" t="s">
        <v>30461</v>
      </c>
      <c r="C7615" s="1" t="s">
        <v>30462</v>
      </c>
      <c r="D7615" s="2">
        <v>250</v>
      </c>
      <c r="E7615" s="1" t="s">
        <v>30463</v>
      </c>
      <c r="F7615">
        <v>11800</v>
      </c>
      <c r="G7615" s="3" t="s">
        <v>30464</v>
      </c>
      <c r="H7615" t="str">
        <f t="shared" si="118"/>
        <v>89270277250022592505,89270277250022594998</v>
      </c>
    </row>
    <row r="7616" spans="1:8">
      <c r="A7616" s="1" t="s">
        <v>8</v>
      </c>
      <c r="B7616" s="1" t="s">
        <v>30465</v>
      </c>
      <c r="C7616" s="1" t="s">
        <v>30466</v>
      </c>
      <c r="D7616" s="2">
        <v>250</v>
      </c>
      <c r="E7616" s="1" t="s">
        <v>30467</v>
      </c>
      <c r="F7616">
        <v>11800</v>
      </c>
      <c r="G7616" s="3" t="s">
        <v>30468</v>
      </c>
      <c r="H7616" t="str">
        <f t="shared" si="118"/>
        <v>89270277250022595003,89270277250022597496</v>
      </c>
    </row>
    <row r="7617" spans="1:8">
      <c r="A7617" s="1" t="s">
        <v>8</v>
      </c>
      <c r="B7617" s="1" t="s">
        <v>30469</v>
      </c>
      <c r="C7617" s="1" t="s">
        <v>30470</v>
      </c>
      <c r="D7617" s="2">
        <v>250</v>
      </c>
      <c r="E7617" s="1" t="s">
        <v>30471</v>
      </c>
      <c r="F7617">
        <v>11800</v>
      </c>
      <c r="G7617" s="3" t="s">
        <v>30472</v>
      </c>
      <c r="H7617" t="str">
        <f t="shared" si="118"/>
        <v>89270277250022597504,89270277250022599997</v>
      </c>
    </row>
    <row r="7618" spans="1:8">
      <c r="A7618" s="1" t="s">
        <v>8</v>
      </c>
      <c r="B7618" s="1" t="s">
        <v>30473</v>
      </c>
      <c r="C7618" s="1" t="s">
        <v>30474</v>
      </c>
      <c r="D7618" s="2">
        <v>250</v>
      </c>
      <c r="E7618" s="1" t="s">
        <v>30475</v>
      </c>
      <c r="F7618">
        <v>11800</v>
      </c>
      <c r="G7618" s="3" t="s">
        <v>30476</v>
      </c>
      <c r="H7618" t="str">
        <f t="shared" si="118"/>
        <v>89270277250022600001,89270277250022602494</v>
      </c>
    </row>
    <row r="7619" spans="1:8">
      <c r="A7619" s="1" t="s">
        <v>8</v>
      </c>
      <c r="B7619" s="1" t="s">
        <v>30477</v>
      </c>
      <c r="C7619" s="1" t="s">
        <v>30478</v>
      </c>
      <c r="D7619" s="2">
        <v>250</v>
      </c>
      <c r="E7619" s="1" t="s">
        <v>30479</v>
      </c>
      <c r="F7619">
        <v>11800</v>
      </c>
      <c r="G7619" s="3" t="s">
        <v>30480</v>
      </c>
      <c r="H7619" t="str">
        <f t="shared" ref="H7619:H7682" si="119">CONCATENATE(B7619,",",C7619)</f>
        <v>89270277250022602502,89270277250022604995</v>
      </c>
    </row>
    <row r="7620" spans="1:8">
      <c r="A7620" s="1" t="s">
        <v>8</v>
      </c>
      <c r="B7620" s="1" t="s">
        <v>30481</v>
      </c>
      <c r="C7620" s="1" t="s">
        <v>30482</v>
      </c>
      <c r="D7620" s="2">
        <v>250</v>
      </c>
      <c r="E7620" s="1" t="s">
        <v>30483</v>
      </c>
      <c r="F7620">
        <v>11800</v>
      </c>
      <c r="G7620" s="3" t="s">
        <v>30484</v>
      </c>
      <c r="H7620" t="str">
        <f t="shared" si="119"/>
        <v>89270277250022605000,89270277250022607493</v>
      </c>
    </row>
    <row r="7621" spans="1:8">
      <c r="A7621" s="1" t="s">
        <v>8</v>
      </c>
      <c r="B7621" s="1" t="s">
        <v>30485</v>
      </c>
      <c r="C7621" s="1" t="s">
        <v>30486</v>
      </c>
      <c r="D7621" s="2">
        <v>250</v>
      </c>
      <c r="E7621" s="1" t="s">
        <v>30487</v>
      </c>
      <c r="F7621">
        <v>11800</v>
      </c>
      <c r="G7621" s="3" t="s">
        <v>30488</v>
      </c>
      <c r="H7621" t="str">
        <f t="shared" si="119"/>
        <v>89270277250022607501,89270277250022609994</v>
      </c>
    </row>
    <row r="7622" spans="1:8">
      <c r="A7622" s="1" t="s">
        <v>8</v>
      </c>
      <c r="B7622" s="1" t="s">
        <v>30489</v>
      </c>
      <c r="C7622" s="1" t="s">
        <v>30490</v>
      </c>
      <c r="D7622" s="2">
        <v>250</v>
      </c>
      <c r="E7622" s="1" t="s">
        <v>30491</v>
      </c>
      <c r="F7622">
        <v>11800</v>
      </c>
      <c r="G7622" s="3" t="s">
        <v>30492</v>
      </c>
      <c r="H7622" t="str">
        <f t="shared" si="119"/>
        <v>89270277250022610000,89270277250022612493</v>
      </c>
    </row>
    <row r="7623" spans="1:8">
      <c r="A7623" s="1" t="s">
        <v>8</v>
      </c>
      <c r="B7623" s="1" t="s">
        <v>30493</v>
      </c>
      <c r="C7623" s="1" t="s">
        <v>30494</v>
      </c>
      <c r="D7623" s="2">
        <v>250</v>
      </c>
      <c r="E7623" s="1" t="s">
        <v>30495</v>
      </c>
      <c r="F7623">
        <v>11800</v>
      </c>
      <c r="G7623" s="3" t="s">
        <v>30496</v>
      </c>
      <c r="H7623" t="str">
        <f t="shared" si="119"/>
        <v>89270277250022612501,89270277250022614994</v>
      </c>
    </row>
    <row r="7624" spans="1:8">
      <c r="A7624" s="1" t="s">
        <v>8</v>
      </c>
      <c r="B7624" s="1" t="s">
        <v>30497</v>
      </c>
      <c r="C7624" s="1" t="s">
        <v>30498</v>
      </c>
      <c r="D7624" s="2">
        <v>250</v>
      </c>
      <c r="E7624" s="1" t="s">
        <v>30499</v>
      </c>
      <c r="F7624">
        <v>11800</v>
      </c>
      <c r="G7624" s="3" t="s">
        <v>30500</v>
      </c>
      <c r="H7624" t="str">
        <f t="shared" si="119"/>
        <v>89270277250022615009,89270277250022617492</v>
      </c>
    </row>
    <row r="7625" spans="1:8">
      <c r="A7625" s="1" t="s">
        <v>8</v>
      </c>
      <c r="B7625" s="1" t="s">
        <v>30501</v>
      </c>
      <c r="C7625" s="1" t="s">
        <v>30502</v>
      </c>
      <c r="D7625" s="2">
        <v>250</v>
      </c>
      <c r="E7625" s="1" t="s">
        <v>30503</v>
      </c>
      <c r="F7625">
        <v>11800</v>
      </c>
      <c r="G7625" s="3" t="s">
        <v>30504</v>
      </c>
      <c r="H7625" t="str">
        <f t="shared" si="119"/>
        <v>89270277250022617500,89270277250022619993</v>
      </c>
    </row>
    <row r="7626" spans="1:8">
      <c r="A7626" s="1" t="s">
        <v>8</v>
      </c>
      <c r="B7626" s="1" t="s">
        <v>30505</v>
      </c>
      <c r="C7626" s="1" t="s">
        <v>30506</v>
      </c>
      <c r="D7626" s="2">
        <v>250</v>
      </c>
      <c r="E7626" s="1" t="s">
        <v>30507</v>
      </c>
      <c r="F7626">
        <v>11800</v>
      </c>
      <c r="G7626" s="3" t="s">
        <v>30508</v>
      </c>
      <c r="H7626" t="str">
        <f t="shared" si="119"/>
        <v>89270277250022620009,89270277250022622492</v>
      </c>
    </row>
    <row r="7627" spans="1:8">
      <c r="A7627" s="1" t="s">
        <v>8</v>
      </c>
      <c r="B7627" s="1" t="s">
        <v>30509</v>
      </c>
      <c r="C7627" s="1" t="s">
        <v>30510</v>
      </c>
      <c r="D7627" s="2">
        <v>250</v>
      </c>
      <c r="E7627" s="1" t="s">
        <v>30511</v>
      </c>
      <c r="F7627">
        <v>11800</v>
      </c>
      <c r="G7627" s="3" t="s">
        <v>30512</v>
      </c>
      <c r="H7627" t="str">
        <f t="shared" si="119"/>
        <v>89270277250022622500,89270277250022624993</v>
      </c>
    </row>
    <row r="7628" spans="1:8">
      <c r="A7628" s="1" t="s">
        <v>8</v>
      </c>
      <c r="B7628" s="1" t="s">
        <v>30513</v>
      </c>
      <c r="C7628" s="1" t="s">
        <v>30514</v>
      </c>
      <c r="D7628" s="2">
        <v>250</v>
      </c>
      <c r="E7628" s="1" t="s">
        <v>30515</v>
      </c>
      <c r="F7628">
        <v>11800</v>
      </c>
      <c r="G7628" s="3" t="s">
        <v>30516</v>
      </c>
      <c r="H7628" t="str">
        <f t="shared" si="119"/>
        <v>89270277250022625008,89270277250022627491</v>
      </c>
    </row>
    <row r="7629" spans="1:8">
      <c r="A7629" s="1" t="s">
        <v>8</v>
      </c>
      <c r="B7629" s="1" t="s">
        <v>30517</v>
      </c>
      <c r="C7629" s="1" t="s">
        <v>30518</v>
      </c>
      <c r="D7629" s="2">
        <v>250</v>
      </c>
      <c r="E7629" s="1" t="s">
        <v>30519</v>
      </c>
      <c r="F7629">
        <v>11800</v>
      </c>
      <c r="G7629" s="3" t="s">
        <v>30520</v>
      </c>
      <c r="H7629" t="str">
        <f t="shared" si="119"/>
        <v>89270277250022627509,89270277250022629992</v>
      </c>
    </row>
    <row r="7630" spans="1:8">
      <c r="A7630" s="1" t="s">
        <v>8</v>
      </c>
      <c r="B7630" s="1" t="s">
        <v>30521</v>
      </c>
      <c r="C7630" s="1" t="s">
        <v>30522</v>
      </c>
      <c r="D7630" s="2">
        <v>250</v>
      </c>
      <c r="E7630" s="1" t="s">
        <v>30523</v>
      </c>
      <c r="F7630">
        <v>11800</v>
      </c>
      <c r="G7630" s="3" t="s">
        <v>30524</v>
      </c>
      <c r="H7630" t="str">
        <f t="shared" si="119"/>
        <v>89270277250022630008,89270277250022632491</v>
      </c>
    </row>
    <row r="7631" spans="1:8">
      <c r="A7631" s="1" t="s">
        <v>8</v>
      </c>
      <c r="B7631" s="1" t="s">
        <v>30525</v>
      </c>
      <c r="C7631" s="1" t="s">
        <v>30526</v>
      </c>
      <c r="D7631" s="2">
        <v>250</v>
      </c>
      <c r="E7631" s="1" t="s">
        <v>30527</v>
      </c>
      <c r="F7631">
        <v>11800</v>
      </c>
      <c r="G7631" s="3" t="s">
        <v>30528</v>
      </c>
      <c r="H7631" t="str">
        <f t="shared" si="119"/>
        <v>89270277250022632509,89270277250022634992</v>
      </c>
    </row>
    <row r="7632" spans="1:8">
      <c r="A7632" s="1" t="s">
        <v>8</v>
      </c>
      <c r="B7632" s="1" t="s">
        <v>30529</v>
      </c>
      <c r="C7632" s="1" t="s">
        <v>30530</v>
      </c>
      <c r="D7632" s="2">
        <v>250</v>
      </c>
      <c r="E7632" s="1" t="s">
        <v>30531</v>
      </c>
      <c r="F7632">
        <v>11800</v>
      </c>
      <c r="G7632" s="3" t="s">
        <v>30532</v>
      </c>
      <c r="H7632" t="str">
        <f t="shared" si="119"/>
        <v>89270277250022635007,89270277250022637490</v>
      </c>
    </row>
    <row r="7633" spans="1:8">
      <c r="A7633" s="1" t="s">
        <v>8</v>
      </c>
      <c r="B7633" s="1" t="s">
        <v>30533</v>
      </c>
      <c r="C7633" s="1" t="s">
        <v>30534</v>
      </c>
      <c r="D7633" s="2">
        <v>250</v>
      </c>
      <c r="E7633" s="1" t="s">
        <v>30535</v>
      </c>
      <c r="F7633">
        <v>11800</v>
      </c>
      <c r="G7633" s="3" t="s">
        <v>30536</v>
      </c>
      <c r="H7633" t="str">
        <f t="shared" si="119"/>
        <v>89270277250022637508,89270277250022639991</v>
      </c>
    </row>
    <row r="7634" spans="1:8">
      <c r="A7634" s="1" t="s">
        <v>8</v>
      </c>
      <c r="B7634" s="1" t="s">
        <v>30537</v>
      </c>
      <c r="C7634" s="1" t="s">
        <v>30538</v>
      </c>
      <c r="D7634" s="2">
        <v>250</v>
      </c>
      <c r="E7634" s="1" t="s">
        <v>30539</v>
      </c>
      <c r="F7634">
        <v>11800</v>
      </c>
      <c r="G7634" s="3" t="s">
        <v>30540</v>
      </c>
      <c r="H7634" t="str">
        <f t="shared" si="119"/>
        <v>89270277250022640007,89270277250022642490</v>
      </c>
    </row>
    <row r="7635" spans="1:8">
      <c r="A7635" s="1" t="s">
        <v>8</v>
      </c>
      <c r="B7635" s="1" t="s">
        <v>30541</v>
      </c>
      <c r="C7635" s="1" t="s">
        <v>30542</v>
      </c>
      <c r="D7635" s="2">
        <v>250</v>
      </c>
      <c r="E7635" s="1" t="s">
        <v>30543</v>
      </c>
      <c r="F7635">
        <v>11800</v>
      </c>
      <c r="G7635" s="3" t="s">
        <v>30544</v>
      </c>
      <c r="H7635" t="str">
        <f t="shared" si="119"/>
        <v>89270277250022642508,89270277250022644991</v>
      </c>
    </row>
    <row r="7636" spans="1:8">
      <c r="A7636" s="1" t="s">
        <v>8</v>
      </c>
      <c r="B7636" s="1" t="s">
        <v>30545</v>
      </c>
      <c r="C7636" s="1" t="s">
        <v>30546</v>
      </c>
      <c r="D7636" s="2">
        <v>250</v>
      </c>
      <c r="E7636" s="1" t="s">
        <v>30547</v>
      </c>
      <c r="F7636">
        <v>11800</v>
      </c>
      <c r="G7636" s="3" t="s">
        <v>30548</v>
      </c>
      <c r="H7636" t="str">
        <f t="shared" si="119"/>
        <v>89270277250022645006,89270277250022647499</v>
      </c>
    </row>
    <row r="7637" spans="1:8">
      <c r="A7637" s="1" t="s">
        <v>8</v>
      </c>
      <c r="B7637" s="1" t="s">
        <v>30549</v>
      </c>
      <c r="C7637" s="1" t="s">
        <v>30550</v>
      </c>
      <c r="D7637" s="2">
        <v>250</v>
      </c>
      <c r="E7637" s="1" t="s">
        <v>30551</v>
      </c>
      <c r="F7637">
        <v>11800</v>
      </c>
      <c r="G7637" s="3" t="s">
        <v>30552</v>
      </c>
      <c r="H7637" t="str">
        <f t="shared" si="119"/>
        <v>89270277250022647507,89270277250022649990</v>
      </c>
    </row>
    <row r="7638" spans="1:8">
      <c r="A7638" s="1" t="s">
        <v>8</v>
      </c>
      <c r="B7638" s="1" t="s">
        <v>30553</v>
      </c>
      <c r="C7638" s="1" t="s">
        <v>30554</v>
      </c>
      <c r="D7638" s="2">
        <v>250</v>
      </c>
      <c r="E7638" s="1" t="s">
        <v>30555</v>
      </c>
      <c r="F7638">
        <v>11800</v>
      </c>
      <c r="G7638" s="3" t="s">
        <v>30556</v>
      </c>
      <c r="H7638" t="str">
        <f t="shared" si="119"/>
        <v>89270277250022650006,89270277250022652499</v>
      </c>
    </row>
    <row r="7639" spans="1:8">
      <c r="A7639" s="1" t="s">
        <v>8</v>
      </c>
      <c r="B7639" s="1" t="s">
        <v>30557</v>
      </c>
      <c r="C7639" s="1" t="s">
        <v>30558</v>
      </c>
      <c r="D7639" s="2">
        <v>250</v>
      </c>
      <c r="E7639" s="1" t="s">
        <v>30559</v>
      </c>
      <c r="F7639">
        <v>11800</v>
      </c>
      <c r="G7639" s="3" t="s">
        <v>30560</v>
      </c>
      <c r="H7639" t="str">
        <f t="shared" si="119"/>
        <v>89270277250022652507,89270277250022654990</v>
      </c>
    </row>
    <row r="7640" spans="1:8">
      <c r="A7640" s="1" t="s">
        <v>8</v>
      </c>
      <c r="B7640" s="1" t="s">
        <v>30561</v>
      </c>
      <c r="C7640" s="1" t="s">
        <v>30562</v>
      </c>
      <c r="D7640" s="2">
        <v>250</v>
      </c>
      <c r="E7640" s="1" t="s">
        <v>30563</v>
      </c>
      <c r="F7640">
        <v>11800</v>
      </c>
      <c r="G7640" s="3" t="s">
        <v>30564</v>
      </c>
      <c r="H7640" t="str">
        <f t="shared" si="119"/>
        <v>89270277250022655005,89270277250022657498</v>
      </c>
    </row>
    <row r="7641" spans="1:8">
      <c r="A7641" s="1" t="s">
        <v>8</v>
      </c>
      <c r="B7641" s="1" t="s">
        <v>30565</v>
      </c>
      <c r="C7641" s="1" t="s">
        <v>30566</v>
      </c>
      <c r="D7641" s="2">
        <v>250</v>
      </c>
      <c r="E7641" s="1" t="s">
        <v>30567</v>
      </c>
      <c r="F7641">
        <v>11800</v>
      </c>
      <c r="G7641" s="3" t="s">
        <v>30568</v>
      </c>
      <c r="H7641" t="str">
        <f t="shared" si="119"/>
        <v>89270277250022657506,89270277250022659999</v>
      </c>
    </row>
    <row r="7642" spans="1:8">
      <c r="A7642" s="1" t="s">
        <v>8</v>
      </c>
      <c r="B7642" s="1" t="s">
        <v>30569</v>
      </c>
      <c r="C7642" s="1" t="s">
        <v>30570</v>
      </c>
      <c r="D7642" s="2">
        <v>250</v>
      </c>
      <c r="E7642" s="1" t="s">
        <v>30571</v>
      </c>
      <c r="F7642">
        <v>11800</v>
      </c>
      <c r="G7642" s="3" t="s">
        <v>30572</v>
      </c>
      <c r="H7642" t="str">
        <f t="shared" si="119"/>
        <v>89270277250022660005,89270277250022662498</v>
      </c>
    </row>
    <row r="7643" spans="1:8">
      <c r="A7643" s="1" t="s">
        <v>8</v>
      </c>
      <c r="B7643" s="1" t="s">
        <v>30573</v>
      </c>
      <c r="C7643" s="1" t="s">
        <v>30574</v>
      </c>
      <c r="D7643" s="2">
        <v>250</v>
      </c>
      <c r="E7643" s="1" t="s">
        <v>30575</v>
      </c>
      <c r="F7643">
        <v>11800</v>
      </c>
      <c r="G7643" s="3" t="s">
        <v>30576</v>
      </c>
      <c r="H7643" t="str">
        <f t="shared" si="119"/>
        <v>89270277250022662506,89270277250022664999</v>
      </c>
    </row>
    <row r="7644" spans="1:8">
      <c r="A7644" s="1" t="s">
        <v>8</v>
      </c>
      <c r="B7644" s="1" t="s">
        <v>30577</v>
      </c>
      <c r="C7644" s="1" t="s">
        <v>30578</v>
      </c>
      <c r="D7644" s="2">
        <v>250</v>
      </c>
      <c r="E7644" s="1" t="s">
        <v>30579</v>
      </c>
      <c r="F7644">
        <v>11800</v>
      </c>
      <c r="G7644" s="3" t="s">
        <v>30580</v>
      </c>
      <c r="H7644" t="str">
        <f t="shared" si="119"/>
        <v>89270277250022665004,89270277250022667497</v>
      </c>
    </row>
    <row r="7645" spans="1:8">
      <c r="A7645" s="1" t="s">
        <v>8</v>
      </c>
      <c r="B7645" s="1" t="s">
        <v>30581</v>
      </c>
      <c r="C7645" s="1" t="s">
        <v>30582</v>
      </c>
      <c r="D7645" s="2">
        <v>250</v>
      </c>
      <c r="E7645" s="1" t="s">
        <v>30583</v>
      </c>
      <c r="F7645">
        <v>11800</v>
      </c>
      <c r="G7645" s="3" t="s">
        <v>30584</v>
      </c>
      <c r="H7645" t="str">
        <f t="shared" si="119"/>
        <v>89270277250022667505,89270277250022669998</v>
      </c>
    </row>
    <row r="7646" spans="1:8">
      <c r="A7646" s="1" t="s">
        <v>8</v>
      </c>
      <c r="B7646" s="1" t="s">
        <v>30585</v>
      </c>
      <c r="C7646" s="1" t="s">
        <v>30586</v>
      </c>
      <c r="D7646" s="2">
        <v>250</v>
      </c>
      <c r="E7646" s="1" t="s">
        <v>30587</v>
      </c>
      <c r="F7646">
        <v>11800</v>
      </c>
      <c r="G7646" s="3" t="s">
        <v>30588</v>
      </c>
      <c r="H7646" t="str">
        <f t="shared" si="119"/>
        <v>89270277250022670004,89270277250022672497</v>
      </c>
    </row>
    <row r="7647" spans="1:8">
      <c r="A7647" s="1" t="s">
        <v>8</v>
      </c>
      <c r="B7647" s="1" t="s">
        <v>30589</v>
      </c>
      <c r="C7647" s="1" t="s">
        <v>30590</v>
      </c>
      <c r="D7647" s="2">
        <v>250</v>
      </c>
      <c r="E7647" s="1" t="s">
        <v>30591</v>
      </c>
      <c r="F7647">
        <v>11800</v>
      </c>
      <c r="G7647" s="3" t="s">
        <v>30592</v>
      </c>
      <c r="H7647" t="str">
        <f t="shared" si="119"/>
        <v>89270277250022672505,89270277250022674998</v>
      </c>
    </row>
    <row r="7648" spans="1:8">
      <c r="A7648" s="1" t="s">
        <v>8</v>
      </c>
      <c r="B7648" s="1" t="s">
        <v>30593</v>
      </c>
      <c r="C7648" s="1" t="s">
        <v>30594</v>
      </c>
      <c r="D7648" s="2">
        <v>250</v>
      </c>
      <c r="E7648" s="1" t="s">
        <v>30595</v>
      </c>
      <c r="F7648">
        <v>11800</v>
      </c>
      <c r="G7648" s="3" t="s">
        <v>30596</v>
      </c>
      <c r="H7648" t="str">
        <f t="shared" si="119"/>
        <v>89270277250022675003,89270277250022677496</v>
      </c>
    </row>
    <row r="7649" spans="1:8">
      <c r="A7649" s="1" t="s">
        <v>8</v>
      </c>
      <c r="B7649" s="1" t="s">
        <v>30597</v>
      </c>
      <c r="C7649" s="1" t="s">
        <v>30598</v>
      </c>
      <c r="D7649" s="2">
        <v>250</v>
      </c>
      <c r="E7649" s="1" t="s">
        <v>30599</v>
      </c>
      <c r="F7649">
        <v>11800</v>
      </c>
      <c r="G7649" s="3" t="s">
        <v>30600</v>
      </c>
      <c r="H7649" t="str">
        <f t="shared" si="119"/>
        <v>89270277250022677504,89270277250022679997</v>
      </c>
    </row>
    <row r="7650" spans="1:8">
      <c r="A7650" s="1" t="s">
        <v>8</v>
      </c>
      <c r="B7650" s="1" t="s">
        <v>30601</v>
      </c>
      <c r="C7650" s="1" t="s">
        <v>30602</v>
      </c>
      <c r="D7650" s="2">
        <v>250</v>
      </c>
      <c r="E7650" s="1" t="s">
        <v>30603</v>
      </c>
      <c r="F7650">
        <v>11800</v>
      </c>
      <c r="G7650" s="3" t="s">
        <v>30604</v>
      </c>
      <c r="H7650" t="str">
        <f t="shared" si="119"/>
        <v>89270277250022680003,89270277250022682496</v>
      </c>
    </row>
    <row r="7651" spans="1:8">
      <c r="A7651" s="1" t="s">
        <v>8</v>
      </c>
      <c r="B7651" s="1" t="s">
        <v>30605</v>
      </c>
      <c r="C7651" s="1" t="s">
        <v>30606</v>
      </c>
      <c r="D7651" s="2">
        <v>250</v>
      </c>
      <c r="E7651" s="1" t="s">
        <v>30607</v>
      </c>
      <c r="F7651">
        <v>11800</v>
      </c>
      <c r="G7651" s="3" t="s">
        <v>30608</v>
      </c>
      <c r="H7651" t="str">
        <f t="shared" si="119"/>
        <v>89270277250022682504,89270277250022684997</v>
      </c>
    </row>
    <row r="7652" spans="1:8">
      <c r="A7652" s="1" t="s">
        <v>8</v>
      </c>
      <c r="B7652" s="1" t="s">
        <v>30609</v>
      </c>
      <c r="C7652" s="1" t="s">
        <v>30610</v>
      </c>
      <c r="D7652" s="2">
        <v>250</v>
      </c>
      <c r="E7652" s="1" t="s">
        <v>30611</v>
      </c>
      <c r="F7652">
        <v>11800</v>
      </c>
      <c r="G7652" s="3" t="s">
        <v>30612</v>
      </c>
      <c r="H7652" t="str">
        <f t="shared" si="119"/>
        <v>89270277250022685002,89270277250022687495</v>
      </c>
    </row>
    <row r="7653" spans="1:8">
      <c r="A7653" s="1" t="s">
        <v>8</v>
      </c>
      <c r="B7653" s="1" t="s">
        <v>30613</v>
      </c>
      <c r="C7653" s="1" t="s">
        <v>30614</v>
      </c>
      <c r="D7653" s="2">
        <v>250</v>
      </c>
      <c r="E7653" s="1" t="s">
        <v>30615</v>
      </c>
      <c r="F7653">
        <v>11800</v>
      </c>
      <c r="G7653" s="3" t="s">
        <v>30616</v>
      </c>
      <c r="H7653" t="str">
        <f t="shared" si="119"/>
        <v>89270277250022687503,89270277250022689996</v>
      </c>
    </row>
    <row r="7654" spans="1:8">
      <c r="A7654" s="1" t="s">
        <v>8</v>
      </c>
      <c r="B7654" s="1" t="s">
        <v>30617</v>
      </c>
      <c r="C7654" s="1" t="s">
        <v>30618</v>
      </c>
      <c r="D7654" s="2">
        <v>250</v>
      </c>
      <c r="E7654" s="1" t="s">
        <v>30619</v>
      </c>
      <c r="F7654">
        <v>11800</v>
      </c>
      <c r="G7654" s="3" t="s">
        <v>30620</v>
      </c>
      <c r="H7654" t="str">
        <f t="shared" si="119"/>
        <v>89270277250022690002,89270277250022692495</v>
      </c>
    </row>
    <row r="7655" spans="1:8">
      <c r="A7655" s="1" t="s">
        <v>8</v>
      </c>
      <c r="B7655" s="1" t="s">
        <v>30621</v>
      </c>
      <c r="C7655" s="1" t="s">
        <v>30622</v>
      </c>
      <c r="D7655" s="2">
        <v>250</v>
      </c>
      <c r="E7655" s="1" t="s">
        <v>30623</v>
      </c>
      <c r="F7655">
        <v>11800</v>
      </c>
      <c r="G7655" s="3" t="s">
        <v>30624</v>
      </c>
      <c r="H7655" t="str">
        <f t="shared" si="119"/>
        <v>89270277250022692503,89270277250022694996</v>
      </c>
    </row>
    <row r="7656" spans="1:8">
      <c r="A7656" s="1" t="s">
        <v>8</v>
      </c>
      <c r="B7656" s="1" t="s">
        <v>30625</v>
      </c>
      <c r="C7656" s="1" t="s">
        <v>30626</v>
      </c>
      <c r="D7656" s="2">
        <v>250</v>
      </c>
      <c r="E7656" s="1" t="s">
        <v>30627</v>
      </c>
      <c r="F7656">
        <v>11800</v>
      </c>
      <c r="G7656" s="3" t="s">
        <v>30628</v>
      </c>
      <c r="H7656" t="str">
        <f t="shared" si="119"/>
        <v>89270277250022695001,89270277250022697494</v>
      </c>
    </row>
    <row r="7657" spans="1:8">
      <c r="A7657" s="1" t="s">
        <v>8</v>
      </c>
      <c r="B7657" s="1" t="s">
        <v>30629</v>
      </c>
      <c r="C7657" s="1" t="s">
        <v>30630</v>
      </c>
      <c r="D7657" s="2">
        <v>250</v>
      </c>
      <c r="E7657" s="1" t="s">
        <v>30631</v>
      </c>
      <c r="F7657">
        <v>11800</v>
      </c>
      <c r="G7657" s="3" t="s">
        <v>30632</v>
      </c>
      <c r="H7657" t="str">
        <f t="shared" si="119"/>
        <v>89270277250022697502,89270277250022699995</v>
      </c>
    </row>
    <row r="7658" spans="1:8">
      <c r="A7658" s="1" t="s">
        <v>8</v>
      </c>
      <c r="B7658" s="1" t="s">
        <v>30633</v>
      </c>
      <c r="C7658" s="1" t="s">
        <v>30634</v>
      </c>
      <c r="D7658" s="2">
        <v>250</v>
      </c>
      <c r="E7658" s="1" t="s">
        <v>30635</v>
      </c>
      <c r="F7658">
        <v>11800</v>
      </c>
      <c r="G7658" s="3" t="s">
        <v>30636</v>
      </c>
      <c r="H7658" t="str">
        <f t="shared" si="119"/>
        <v>89270277250022700009,89270277250022702492</v>
      </c>
    </row>
    <row r="7659" spans="1:8">
      <c r="A7659" s="1" t="s">
        <v>8</v>
      </c>
      <c r="B7659" s="1" t="s">
        <v>30637</v>
      </c>
      <c r="C7659" s="1" t="s">
        <v>30638</v>
      </c>
      <c r="D7659" s="2">
        <v>250</v>
      </c>
      <c r="E7659" s="1" t="s">
        <v>30639</v>
      </c>
      <c r="F7659">
        <v>11800</v>
      </c>
      <c r="G7659" s="3" t="s">
        <v>30640</v>
      </c>
      <c r="H7659" t="str">
        <f t="shared" si="119"/>
        <v>89270277250022702500,89270277250022704993</v>
      </c>
    </row>
    <row r="7660" spans="1:8">
      <c r="A7660" s="1" t="s">
        <v>8</v>
      </c>
      <c r="B7660" s="1" t="s">
        <v>30641</v>
      </c>
      <c r="C7660" s="1" t="s">
        <v>30642</v>
      </c>
      <c r="D7660" s="2">
        <v>250</v>
      </c>
      <c r="E7660" s="1" t="s">
        <v>30643</v>
      </c>
      <c r="F7660">
        <v>11800</v>
      </c>
      <c r="G7660" s="3" t="s">
        <v>30644</v>
      </c>
      <c r="H7660" t="str">
        <f t="shared" si="119"/>
        <v>89270277250022705008,89270277250022707491</v>
      </c>
    </row>
    <row r="7661" spans="1:8">
      <c r="A7661" s="1" t="s">
        <v>8</v>
      </c>
      <c r="B7661" s="1" t="s">
        <v>30645</v>
      </c>
      <c r="C7661" s="1" t="s">
        <v>30646</v>
      </c>
      <c r="D7661" s="2">
        <v>250</v>
      </c>
      <c r="E7661" s="1" t="s">
        <v>30647</v>
      </c>
      <c r="F7661">
        <v>11800</v>
      </c>
      <c r="G7661" s="3" t="s">
        <v>30648</v>
      </c>
      <c r="H7661" t="str">
        <f t="shared" si="119"/>
        <v>89270277250022707509,89270277250022709992</v>
      </c>
    </row>
    <row r="7662" spans="1:8">
      <c r="A7662" s="1" t="s">
        <v>8</v>
      </c>
      <c r="B7662" s="1" t="s">
        <v>30649</v>
      </c>
      <c r="C7662" s="1" t="s">
        <v>30650</v>
      </c>
      <c r="D7662" s="2">
        <v>250</v>
      </c>
      <c r="E7662" s="1" t="s">
        <v>30651</v>
      </c>
      <c r="F7662">
        <v>11800</v>
      </c>
      <c r="G7662" s="3" t="s">
        <v>30652</v>
      </c>
      <c r="H7662" t="str">
        <f t="shared" si="119"/>
        <v>89270277250022710008,89270277250022712491</v>
      </c>
    </row>
    <row r="7663" spans="1:8">
      <c r="A7663" s="1" t="s">
        <v>8</v>
      </c>
      <c r="B7663" s="1" t="s">
        <v>30653</v>
      </c>
      <c r="C7663" s="1" t="s">
        <v>30654</v>
      </c>
      <c r="D7663" s="2">
        <v>250</v>
      </c>
      <c r="E7663" s="1" t="s">
        <v>30655</v>
      </c>
      <c r="F7663">
        <v>11800</v>
      </c>
      <c r="G7663" s="3" t="s">
        <v>30656</v>
      </c>
      <c r="H7663" t="str">
        <f t="shared" si="119"/>
        <v>89270277250022712509,89270277250022714992</v>
      </c>
    </row>
    <row r="7664" spans="1:8">
      <c r="A7664" s="1" t="s">
        <v>8</v>
      </c>
      <c r="B7664" s="1" t="s">
        <v>30657</v>
      </c>
      <c r="C7664" s="1" t="s">
        <v>30658</v>
      </c>
      <c r="D7664" s="2">
        <v>250</v>
      </c>
      <c r="E7664" s="1" t="s">
        <v>30659</v>
      </c>
      <c r="F7664">
        <v>11800</v>
      </c>
      <c r="G7664" s="3" t="s">
        <v>30660</v>
      </c>
      <c r="H7664" t="str">
        <f t="shared" si="119"/>
        <v>89270277250022715007,89270277250022717490</v>
      </c>
    </row>
    <row r="7665" spans="1:8">
      <c r="A7665" s="1" t="s">
        <v>8</v>
      </c>
      <c r="B7665" s="1" t="s">
        <v>30661</v>
      </c>
      <c r="C7665" s="1" t="s">
        <v>30662</v>
      </c>
      <c r="D7665" s="2">
        <v>250</v>
      </c>
      <c r="E7665" s="1" t="s">
        <v>30663</v>
      </c>
      <c r="F7665">
        <v>11800</v>
      </c>
      <c r="G7665" s="3" t="s">
        <v>30664</v>
      </c>
      <c r="H7665" t="str">
        <f t="shared" si="119"/>
        <v>89270277250022717508,89270277250022719991</v>
      </c>
    </row>
    <row r="7666" spans="1:8">
      <c r="A7666" s="1" t="s">
        <v>8</v>
      </c>
      <c r="B7666" s="1" t="s">
        <v>30665</v>
      </c>
      <c r="C7666" s="1" t="s">
        <v>30666</v>
      </c>
      <c r="D7666" s="2">
        <v>250</v>
      </c>
      <c r="E7666" s="1" t="s">
        <v>30667</v>
      </c>
      <c r="F7666">
        <v>11800</v>
      </c>
      <c r="G7666" s="3" t="s">
        <v>30668</v>
      </c>
      <c r="H7666" t="str">
        <f t="shared" si="119"/>
        <v>89270277250022720007,89270277250022722490</v>
      </c>
    </row>
    <row r="7667" spans="1:8">
      <c r="A7667" s="1" t="s">
        <v>8</v>
      </c>
      <c r="B7667" s="1" t="s">
        <v>30669</v>
      </c>
      <c r="C7667" s="1" t="s">
        <v>30670</v>
      </c>
      <c r="D7667" s="2">
        <v>250</v>
      </c>
      <c r="E7667" s="1" t="s">
        <v>30671</v>
      </c>
      <c r="F7667">
        <v>11800</v>
      </c>
      <c r="G7667" s="3" t="s">
        <v>30672</v>
      </c>
      <c r="H7667" t="str">
        <f t="shared" si="119"/>
        <v>89270277250022722508,89270277250022724991</v>
      </c>
    </row>
    <row r="7668" spans="1:8">
      <c r="A7668" s="1" t="s">
        <v>8</v>
      </c>
      <c r="B7668" s="1" t="s">
        <v>30673</v>
      </c>
      <c r="C7668" s="1" t="s">
        <v>30674</v>
      </c>
      <c r="D7668" s="2">
        <v>250</v>
      </c>
      <c r="E7668" s="1" t="s">
        <v>30675</v>
      </c>
      <c r="F7668">
        <v>11800</v>
      </c>
      <c r="G7668" s="3" t="s">
        <v>30676</v>
      </c>
      <c r="H7668" t="str">
        <f t="shared" si="119"/>
        <v>89270277250022725006,89270277250022727499</v>
      </c>
    </row>
    <row r="7669" spans="1:8">
      <c r="A7669" s="1" t="s">
        <v>8</v>
      </c>
      <c r="B7669" s="1" t="s">
        <v>30677</v>
      </c>
      <c r="C7669" s="1" t="s">
        <v>30678</v>
      </c>
      <c r="D7669" s="2">
        <v>250</v>
      </c>
      <c r="E7669" s="1" t="s">
        <v>30679</v>
      </c>
      <c r="F7669">
        <v>11800</v>
      </c>
      <c r="G7669" s="3" t="s">
        <v>30680</v>
      </c>
      <c r="H7669" t="str">
        <f t="shared" si="119"/>
        <v>89270277250022727507,89270277250022729990</v>
      </c>
    </row>
    <row r="7670" spans="1:8">
      <c r="A7670" s="1" t="s">
        <v>8</v>
      </c>
      <c r="B7670" s="1" t="s">
        <v>30681</v>
      </c>
      <c r="C7670" s="1" t="s">
        <v>30682</v>
      </c>
      <c r="D7670" s="2">
        <v>250</v>
      </c>
      <c r="E7670" s="1" t="s">
        <v>30683</v>
      </c>
      <c r="F7670">
        <v>11800</v>
      </c>
      <c r="G7670" s="3" t="s">
        <v>30684</v>
      </c>
      <c r="H7670" t="str">
        <f t="shared" si="119"/>
        <v>89270277250022730006,89270277250022732499</v>
      </c>
    </row>
    <row r="7671" spans="1:8">
      <c r="A7671" s="1" t="s">
        <v>8</v>
      </c>
      <c r="B7671" s="1" t="s">
        <v>30685</v>
      </c>
      <c r="C7671" s="1" t="s">
        <v>30686</v>
      </c>
      <c r="D7671" s="2">
        <v>250</v>
      </c>
      <c r="E7671" s="1" t="s">
        <v>30687</v>
      </c>
      <c r="F7671">
        <v>11800</v>
      </c>
      <c r="G7671" s="3" t="s">
        <v>30688</v>
      </c>
      <c r="H7671" t="str">
        <f t="shared" si="119"/>
        <v>89270277250022732507,89270277250022734990</v>
      </c>
    </row>
    <row r="7672" spans="1:8">
      <c r="A7672" s="1" t="s">
        <v>8</v>
      </c>
      <c r="B7672" s="1" t="s">
        <v>30689</v>
      </c>
      <c r="C7672" s="1" t="s">
        <v>30690</v>
      </c>
      <c r="D7672" s="2">
        <v>250</v>
      </c>
      <c r="E7672" s="1" t="s">
        <v>30691</v>
      </c>
      <c r="F7672">
        <v>11800</v>
      </c>
      <c r="G7672" s="3" t="s">
        <v>30692</v>
      </c>
      <c r="H7672" t="str">
        <f t="shared" si="119"/>
        <v>89270277250022735005,89270277250022737498</v>
      </c>
    </row>
    <row r="7673" spans="1:8">
      <c r="A7673" s="1" t="s">
        <v>8</v>
      </c>
      <c r="B7673" s="1" t="s">
        <v>30693</v>
      </c>
      <c r="C7673" s="1" t="s">
        <v>30694</v>
      </c>
      <c r="D7673" s="2">
        <v>250</v>
      </c>
      <c r="E7673" s="1" t="s">
        <v>30695</v>
      </c>
      <c r="F7673">
        <v>11800</v>
      </c>
      <c r="G7673" s="3" t="s">
        <v>30696</v>
      </c>
      <c r="H7673" t="str">
        <f t="shared" si="119"/>
        <v>89270277250022737506,89270277250022739999</v>
      </c>
    </row>
    <row r="7674" spans="1:8">
      <c r="A7674" s="1" t="s">
        <v>8</v>
      </c>
      <c r="B7674" s="1" t="s">
        <v>30697</v>
      </c>
      <c r="C7674" s="1" t="s">
        <v>30698</v>
      </c>
      <c r="D7674" s="2">
        <v>250</v>
      </c>
      <c r="E7674" s="1" t="s">
        <v>30699</v>
      </c>
      <c r="F7674">
        <v>11800</v>
      </c>
      <c r="G7674" s="3" t="s">
        <v>30700</v>
      </c>
      <c r="H7674" t="str">
        <f t="shared" si="119"/>
        <v>89270277250022740005,89270277250022742498</v>
      </c>
    </row>
    <row r="7675" spans="1:8">
      <c r="A7675" s="1" t="s">
        <v>8</v>
      </c>
      <c r="B7675" s="1" t="s">
        <v>30701</v>
      </c>
      <c r="C7675" s="1" t="s">
        <v>30702</v>
      </c>
      <c r="D7675" s="2">
        <v>250</v>
      </c>
      <c r="E7675" s="1" t="s">
        <v>30703</v>
      </c>
      <c r="F7675">
        <v>11800</v>
      </c>
      <c r="G7675" s="3" t="s">
        <v>30704</v>
      </c>
      <c r="H7675" t="str">
        <f t="shared" si="119"/>
        <v>89270277250022742506,89270277250022744999</v>
      </c>
    </row>
    <row r="7676" spans="1:8">
      <c r="A7676" s="1" t="s">
        <v>8</v>
      </c>
      <c r="B7676" s="1" t="s">
        <v>30705</v>
      </c>
      <c r="C7676" s="1" t="s">
        <v>30706</v>
      </c>
      <c r="D7676" s="2">
        <v>250</v>
      </c>
      <c r="E7676" s="1" t="s">
        <v>30707</v>
      </c>
      <c r="F7676">
        <v>11800</v>
      </c>
      <c r="G7676" s="3" t="s">
        <v>30708</v>
      </c>
      <c r="H7676" t="str">
        <f t="shared" si="119"/>
        <v>89270277250022745004,89270277250022747497</v>
      </c>
    </row>
    <row r="7677" spans="1:8">
      <c r="A7677" s="1" t="s">
        <v>8</v>
      </c>
      <c r="B7677" s="1" t="s">
        <v>30709</v>
      </c>
      <c r="C7677" s="1" t="s">
        <v>30710</v>
      </c>
      <c r="D7677" s="2">
        <v>250</v>
      </c>
      <c r="E7677" s="1" t="s">
        <v>30711</v>
      </c>
      <c r="F7677">
        <v>11800</v>
      </c>
      <c r="G7677" s="3" t="s">
        <v>30712</v>
      </c>
      <c r="H7677" t="str">
        <f t="shared" si="119"/>
        <v>89270277250022747505,89270277250022749998</v>
      </c>
    </row>
    <row r="7678" spans="1:8">
      <c r="A7678" s="1" t="s">
        <v>8</v>
      </c>
      <c r="B7678" s="1" t="s">
        <v>30713</v>
      </c>
      <c r="C7678" s="1" t="s">
        <v>30714</v>
      </c>
      <c r="D7678" s="2">
        <v>250</v>
      </c>
      <c r="E7678" s="1" t="s">
        <v>30715</v>
      </c>
      <c r="F7678">
        <v>11800</v>
      </c>
      <c r="G7678" s="3" t="s">
        <v>30716</v>
      </c>
      <c r="H7678" t="str">
        <f t="shared" si="119"/>
        <v>89270277250022750004,89270277250022752497</v>
      </c>
    </row>
    <row r="7679" spans="1:8">
      <c r="A7679" s="1" t="s">
        <v>8</v>
      </c>
      <c r="B7679" s="1" t="s">
        <v>30717</v>
      </c>
      <c r="C7679" s="1" t="s">
        <v>30718</v>
      </c>
      <c r="D7679" s="2">
        <v>250</v>
      </c>
      <c r="E7679" s="1" t="s">
        <v>30719</v>
      </c>
      <c r="F7679">
        <v>11800</v>
      </c>
      <c r="G7679" s="3" t="s">
        <v>30720</v>
      </c>
      <c r="H7679" t="str">
        <f t="shared" si="119"/>
        <v>89270277250022752505,89270277250022754998</v>
      </c>
    </row>
    <row r="7680" spans="1:8">
      <c r="A7680" s="1" t="s">
        <v>8</v>
      </c>
      <c r="B7680" s="1" t="s">
        <v>30721</v>
      </c>
      <c r="C7680" s="1" t="s">
        <v>30722</v>
      </c>
      <c r="D7680" s="2">
        <v>250</v>
      </c>
      <c r="E7680" s="1" t="s">
        <v>30723</v>
      </c>
      <c r="F7680">
        <v>11800</v>
      </c>
      <c r="G7680" s="3" t="s">
        <v>30724</v>
      </c>
      <c r="H7680" t="str">
        <f t="shared" si="119"/>
        <v>89270277250022755003,89270277250022757496</v>
      </c>
    </row>
    <row r="7681" spans="1:8">
      <c r="A7681" s="1" t="s">
        <v>8</v>
      </c>
      <c r="B7681" s="1" t="s">
        <v>30725</v>
      </c>
      <c r="C7681" s="1" t="s">
        <v>30726</v>
      </c>
      <c r="D7681" s="2">
        <v>250</v>
      </c>
      <c r="E7681" s="1" t="s">
        <v>30727</v>
      </c>
      <c r="F7681">
        <v>11800</v>
      </c>
      <c r="G7681" s="3" t="s">
        <v>30728</v>
      </c>
      <c r="H7681" t="str">
        <f t="shared" si="119"/>
        <v>89270277250022757504,89270277250022759997</v>
      </c>
    </row>
    <row r="7682" spans="1:8">
      <c r="A7682" s="1" t="s">
        <v>8</v>
      </c>
      <c r="B7682" s="1" t="s">
        <v>30729</v>
      </c>
      <c r="C7682" s="1" t="s">
        <v>30730</v>
      </c>
      <c r="D7682" s="2">
        <v>250</v>
      </c>
      <c r="E7682" s="1" t="s">
        <v>30731</v>
      </c>
      <c r="F7682">
        <v>11800</v>
      </c>
      <c r="G7682" s="3" t="s">
        <v>30732</v>
      </c>
      <c r="H7682" t="str">
        <f t="shared" si="119"/>
        <v>89270277250022760003,89270277250022762496</v>
      </c>
    </row>
    <row r="7683" spans="1:8">
      <c r="A7683" s="1" t="s">
        <v>8</v>
      </c>
      <c r="B7683" s="1" t="s">
        <v>30733</v>
      </c>
      <c r="C7683" s="1" t="s">
        <v>30734</v>
      </c>
      <c r="D7683" s="2">
        <v>250</v>
      </c>
      <c r="E7683" s="1" t="s">
        <v>30735</v>
      </c>
      <c r="F7683">
        <v>11800</v>
      </c>
      <c r="G7683" s="3" t="s">
        <v>30736</v>
      </c>
      <c r="H7683" t="str">
        <f t="shared" ref="H7683:H7746" si="120">CONCATENATE(B7683,",",C7683)</f>
        <v>89270277250022762504,89270277250022764997</v>
      </c>
    </row>
    <row r="7684" spans="1:8">
      <c r="A7684" s="1" t="s">
        <v>8</v>
      </c>
      <c r="B7684" s="1" t="s">
        <v>30737</v>
      </c>
      <c r="C7684" s="1" t="s">
        <v>30738</v>
      </c>
      <c r="D7684" s="2">
        <v>250</v>
      </c>
      <c r="E7684" s="1" t="s">
        <v>30739</v>
      </c>
      <c r="F7684">
        <v>11800</v>
      </c>
      <c r="G7684" s="3" t="s">
        <v>30740</v>
      </c>
      <c r="H7684" t="str">
        <f t="shared" si="120"/>
        <v>89270277250022765002,89270277250022767495</v>
      </c>
    </row>
    <row r="7685" spans="1:8">
      <c r="A7685" s="1" t="s">
        <v>8</v>
      </c>
      <c r="B7685" s="1" t="s">
        <v>30741</v>
      </c>
      <c r="C7685" s="1" t="s">
        <v>30742</v>
      </c>
      <c r="D7685" s="2">
        <v>250</v>
      </c>
      <c r="E7685" s="1" t="s">
        <v>30743</v>
      </c>
      <c r="F7685">
        <v>11800</v>
      </c>
      <c r="G7685" s="3" t="s">
        <v>30744</v>
      </c>
      <c r="H7685" t="str">
        <f t="shared" si="120"/>
        <v>89270277250022767503,89270277250022769996</v>
      </c>
    </row>
    <row r="7686" spans="1:8">
      <c r="A7686" s="1" t="s">
        <v>8</v>
      </c>
      <c r="B7686" s="1" t="s">
        <v>30745</v>
      </c>
      <c r="C7686" s="1" t="s">
        <v>30746</v>
      </c>
      <c r="D7686" s="2">
        <v>250</v>
      </c>
      <c r="E7686" s="1" t="s">
        <v>30747</v>
      </c>
      <c r="F7686">
        <v>11800</v>
      </c>
      <c r="G7686" s="3" t="s">
        <v>30748</v>
      </c>
      <c r="H7686" t="str">
        <f t="shared" si="120"/>
        <v>89270277250022770002,89270277250022772495</v>
      </c>
    </row>
    <row r="7687" spans="1:8">
      <c r="A7687" s="1" t="s">
        <v>8</v>
      </c>
      <c r="B7687" s="1" t="s">
        <v>30749</v>
      </c>
      <c r="C7687" s="1" t="s">
        <v>30750</v>
      </c>
      <c r="D7687" s="2">
        <v>250</v>
      </c>
      <c r="E7687" s="1" t="s">
        <v>30751</v>
      </c>
      <c r="F7687">
        <v>11800</v>
      </c>
      <c r="G7687" s="3" t="s">
        <v>30752</v>
      </c>
      <c r="H7687" t="str">
        <f t="shared" si="120"/>
        <v>89270277250022772503,89270277250022774996</v>
      </c>
    </row>
    <row r="7688" spans="1:8">
      <c r="A7688" s="1" t="s">
        <v>8</v>
      </c>
      <c r="B7688" s="1" t="s">
        <v>30753</v>
      </c>
      <c r="C7688" s="1" t="s">
        <v>30754</v>
      </c>
      <c r="D7688" s="2">
        <v>250</v>
      </c>
      <c r="E7688" s="1" t="s">
        <v>30755</v>
      </c>
      <c r="F7688">
        <v>11800</v>
      </c>
      <c r="G7688" s="3" t="s">
        <v>30756</v>
      </c>
      <c r="H7688" t="str">
        <f t="shared" si="120"/>
        <v>89270277250022775001,89270277250022777494</v>
      </c>
    </row>
    <row r="7689" spans="1:8">
      <c r="A7689" s="1" t="s">
        <v>8</v>
      </c>
      <c r="B7689" s="1" t="s">
        <v>30757</v>
      </c>
      <c r="C7689" s="1" t="s">
        <v>30758</v>
      </c>
      <c r="D7689" s="2">
        <v>250</v>
      </c>
      <c r="E7689" s="1" t="s">
        <v>30759</v>
      </c>
      <c r="F7689">
        <v>11800</v>
      </c>
      <c r="G7689" s="3" t="s">
        <v>30760</v>
      </c>
      <c r="H7689" t="str">
        <f t="shared" si="120"/>
        <v>89270277250022777502,89270277250022779995</v>
      </c>
    </row>
    <row r="7690" spans="1:8">
      <c r="A7690" s="1" t="s">
        <v>8</v>
      </c>
      <c r="B7690" s="1" t="s">
        <v>30761</v>
      </c>
      <c r="C7690" s="1" t="s">
        <v>30762</v>
      </c>
      <c r="D7690" s="2">
        <v>250</v>
      </c>
      <c r="E7690" s="1" t="s">
        <v>30763</v>
      </c>
      <c r="F7690">
        <v>11800</v>
      </c>
      <c r="G7690" s="3" t="s">
        <v>30764</v>
      </c>
      <c r="H7690" t="str">
        <f t="shared" si="120"/>
        <v>89270277250022780001,89270277250022782494</v>
      </c>
    </row>
    <row r="7691" spans="1:8">
      <c r="A7691" s="1" t="s">
        <v>8</v>
      </c>
      <c r="B7691" s="1" t="s">
        <v>30765</v>
      </c>
      <c r="C7691" s="1" t="s">
        <v>30766</v>
      </c>
      <c r="D7691" s="2">
        <v>250</v>
      </c>
      <c r="E7691" s="1" t="s">
        <v>30767</v>
      </c>
      <c r="F7691">
        <v>11800</v>
      </c>
      <c r="G7691" s="3" t="s">
        <v>30768</v>
      </c>
      <c r="H7691" t="str">
        <f t="shared" si="120"/>
        <v>89270277250022782502,89270277250022784995</v>
      </c>
    </row>
    <row r="7692" spans="1:8">
      <c r="A7692" s="1" t="s">
        <v>8</v>
      </c>
      <c r="B7692" s="1" t="s">
        <v>30769</v>
      </c>
      <c r="C7692" s="1" t="s">
        <v>30770</v>
      </c>
      <c r="D7692" s="2">
        <v>250</v>
      </c>
      <c r="E7692" s="1" t="s">
        <v>30771</v>
      </c>
      <c r="F7692">
        <v>11800</v>
      </c>
      <c r="G7692" s="3" t="s">
        <v>30772</v>
      </c>
      <c r="H7692" t="str">
        <f t="shared" si="120"/>
        <v>89270277250022785000,89270277250022787493</v>
      </c>
    </row>
    <row r="7693" spans="1:8">
      <c r="A7693" s="1" t="s">
        <v>8</v>
      </c>
      <c r="B7693" s="1" t="s">
        <v>30773</v>
      </c>
      <c r="C7693" s="1" t="s">
        <v>30774</v>
      </c>
      <c r="D7693" s="2">
        <v>250</v>
      </c>
      <c r="E7693" s="1" t="s">
        <v>30775</v>
      </c>
      <c r="F7693">
        <v>11800</v>
      </c>
      <c r="G7693" s="3" t="s">
        <v>30776</v>
      </c>
      <c r="H7693" t="str">
        <f t="shared" si="120"/>
        <v>89270277250022787501,89270277250022789994</v>
      </c>
    </row>
    <row r="7694" spans="1:8">
      <c r="A7694" s="1" t="s">
        <v>8</v>
      </c>
      <c r="B7694" s="1" t="s">
        <v>30777</v>
      </c>
      <c r="C7694" s="1" t="s">
        <v>30778</v>
      </c>
      <c r="D7694" s="2">
        <v>250</v>
      </c>
      <c r="E7694" s="1" t="s">
        <v>30779</v>
      </c>
      <c r="F7694">
        <v>11800</v>
      </c>
      <c r="G7694" s="3" t="s">
        <v>30780</v>
      </c>
      <c r="H7694" t="str">
        <f t="shared" si="120"/>
        <v>89270277250022790000,89270277250022792493</v>
      </c>
    </row>
    <row r="7695" spans="1:8">
      <c r="A7695" s="1" t="s">
        <v>8</v>
      </c>
      <c r="B7695" s="1" t="s">
        <v>30781</v>
      </c>
      <c r="C7695" s="1" t="s">
        <v>30782</v>
      </c>
      <c r="D7695" s="2">
        <v>250</v>
      </c>
      <c r="E7695" s="1" t="s">
        <v>30783</v>
      </c>
      <c r="F7695">
        <v>11800</v>
      </c>
      <c r="G7695" s="3" t="s">
        <v>30784</v>
      </c>
      <c r="H7695" t="str">
        <f t="shared" si="120"/>
        <v>89270277250022792501,89270277250022794994</v>
      </c>
    </row>
    <row r="7696" spans="1:8">
      <c r="A7696" s="1" t="s">
        <v>8</v>
      </c>
      <c r="B7696" s="1" t="s">
        <v>30785</v>
      </c>
      <c r="C7696" s="1" t="s">
        <v>30786</v>
      </c>
      <c r="D7696" s="2">
        <v>250</v>
      </c>
      <c r="E7696" s="1" t="s">
        <v>30787</v>
      </c>
      <c r="F7696">
        <v>11800</v>
      </c>
      <c r="G7696" s="3" t="s">
        <v>30788</v>
      </c>
      <c r="H7696" t="str">
        <f t="shared" si="120"/>
        <v>89270277250022795009,89270277250022797492</v>
      </c>
    </row>
    <row r="7697" spans="1:8">
      <c r="A7697" s="1" t="s">
        <v>8</v>
      </c>
      <c r="B7697" s="1" t="s">
        <v>30789</v>
      </c>
      <c r="C7697" s="1" t="s">
        <v>30790</v>
      </c>
      <c r="D7697" s="2">
        <v>250</v>
      </c>
      <c r="E7697" s="1" t="s">
        <v>30791</v>
      </c>
      <c r="F7697">
        <v>11800</v>
      </c>
      <c r="G7697" s="3" t="s">
        <v>30792</v>
      </c>
      <c r="H7697" t="str">
        <f t="shared" si="120"/>
        <v>89270277250022797500,89270277250022799993</v>
      </c>
    </row>
    <row r="7698" spans="1:8">
      <c r="A7698" s="1" t="s">
        <v>8</v>
      </c>
      <c r="B7698" s="1" t="s">
        <v>30793</v>
      </c>
      <c r="C7698" s="1" t="s">
        <v>30794</v>
      </c>
      <c r="D7698" s="2">
        <v>250</v>
      </c>
      <c r="E7698" s="1" t="s">
        <v>30795</v>
      </c>
      <c r="F7698">
        <v>11800</v>
      </c>
      <c r="G7698" s="3" t="s">
        <v>30796</v>
      </c>
      <c r="H7698" t="str">
        <f t="shared" si="120"/>
        <v>89270277250022800007,89270277250022802490</v>
      </c>
    </row>
    <row r="7699" spans="1:8">
      <c r="A7699" s="1" t="s">
        <v>8</v>
      </c>
      <c r="B7699" s="1" t="s">
        <v>30797</v>
      </c>
      <c r="C7699" s="1" t="s">
        <v>30798</v>
      </c>
      <c r="D7699" s="2">
        <v>250</v>
      </c>
      <c r="E7699" s="1" t="s">
        <v>30799</v>
      </c>
      <c r="F7699">
        <v>11800</v>
      </c>
      <c r="G7699" s="3" t="s">
        <v>30800</v>
      </c>
      <c r="H7699" t="str">
        <f t="shared" si="120"/>
        <v>89270277250022802508,89270277250022804991</v>
      </c>
    </row>
    <row r="7700" spans="1:8">
      <c r="A7700" s="1" t="s">
        <v>8</v>
      </c>
      <c r="B7700" s="1" t="s">
        <v>30801</v>
      </c>
      <c r="C7700" s="1" t="s">
        <v>30802</v>
      </c>
      <c r="D7700" s="2">
        <v>250</v>
      </c>
      <c r="E7700" s="1" t="s">
        <v>30803</v>
      </c>
      <c r="F7700">
        <v>11800</v>
      </c>
      <c r="G7700" s="3" t="s">
        <v>30804</v>
      </c>
      <c r="H7700" t="str">
        <f t="shared" si="120"/>
        <v>89270277250022805006,89270277250022807499</v>
      </c>
    </row>
    <row r="7701" spans="1:8">
      <c r="A7701" s="1" t="s">
        <v>8</v>
      </c>
      <c r="B7701" s="1" t="s">
        <v>30805</v>
      </c>
      <c r="C7701" s="1" t="s">
        <v>30806</v>
      </c>
      <c r="D7701" s="2">
        <v>250</v>
      </c>
      <c r="E7701" s="1" t="s">
        <v>30807</v>
      </c>
      <c r="F7701">
        <v>11800</v>
      </c>
      <c r="G7701" s="3" t="s">
        <v>30808</v>
      </c>
      <c r="H7701" t="str">
        <f t="shared" si="120"/>
        <v>89270277250022807507,89270277250022809990</v>
      </c>
    </row>
    <row r="7702" spans="1:8">
      <c r="A7702" s="1" t="s">
        <v>8</v>
      </c>
      <c r="B7702" s="1" t="s">
        <v>30809</v>
      </c>
      <c r="C7702" s="1" t="s">
        <v>30810</v>
      </c>
      <c r="D7702" s="2">
        <v>250</v>
      </c>
      <c r="E7702" s="1" t="s">
        <v>30811</v>
      </c>
      <c r="F7702">
        <v>11800</v>
      </c>
      <c r="G7702" s="3" t="s">
        <v>30812</v>
      </c>
      <c r="H7702" t="str">
        <f t="shared" si="120"/>
        <v>89270277250022810006,89270277250022812499</v>
      </c>
    </row>
    <row r="7703" spans="1:8">
      <c r="A7703" s="1" t="s">
        <v>8</v>
      </c>
      <c r="B7703" s="1" t="s">
        <v>30813</v>
      </c>
      <c r="C7703" s="1" t="s">
        <v>30814</v>
      </c>
      <c r="D7703" s="2">
        <v>250</v>
      </c>
      <c r="E7703" s="1" t="s">
        <v>30815</v>
      </c>
      <c r="F7703">
        <v>11800</v>
      </c>
      <c r="G7703" s="3" t="s">
        <v>30816</v>
      </c>
      <c r="H7703" t="str">
        <f t="shared" si="120"/>
        <v>89270277250022812507,89270277250022814990</v>
      </c>
    </row>
    <row r="7704" spans="1:8">
      <c r="A7704" s="1" t="s">
        <v>8</v>
      </c>
      <c r="B7704" s="1" t="s">
        <v>30817</v>
      </c>
      <c r="C7704" s="1" t="s">
        <v>30818</v>
      </c>
      <c r="D7704" s="2">
        <v>250</v>
      </c>
      <c r="E7704" s="1" t="s">
        <v>30819</v>
      </c>
      <c r="F7704">
        <v>11800</v>
      </c>
      <c r="G7704" s="3" t="s">
        <v>30820</v>
      </c>
      <c r="H7704" t="str">
        <f t="shared" si="120"/>
        <v>89270277250022815005,89270277250022817498</v>
      </c>
    </row>
    <row r="7705" spans="1:8">
      <c r="A7705" s="1" t="s">
        <v>8</v>
      </c>
      <c r="B7705" s="1" t="s">
        <v>30821</v>
      </c>
      <c r="C7705" s="1" t="s">
        <v>30822</v>
      </c>
      <c r="D7705" s="2">
        <v>250</v>
      </c>
      <c r="E7705" s="1" t="s">
        <v>30823</v>
      </c>
      <c r="F7705">
        <v>11800</v>
      </c>
      <c r="G7705" s="3" t="s">
        <v>30824</v>
      </c>
      <c r="H7705" t="str">
        <f t="shared" si="120"/>
        <v>89270277250022817506,89270277250022819999</v>
      </c>
    </row>
    <row r="7706" spans="1:8">
      <c r="A7706" s="1" t="s">
        <v>8</v>
      </c>
      <c r="B7706" s="1" t="s">
        <v>30825</v>
      </c>
      <c r="C7706" s="1" t="s">
        <v>30826</v>
      </c>
      <c r="D7706" s="2">
        <v>250</v>
      </c>
      <c r="E7706" s="1" t="s">
        <v>30827</v>
      </c>
      <c r="F7706">
        <v>11800</v>
      </c>
      <c r="G7706" s="3" t="s">
        <v>30828</v>
      </c>
      <c r="H7706" t="str">
        <f t="shared" si="120"/>
        <v>89270277250022820005,89270277250022822498</v>
      </c>
    </row>
    <row r="7707" spans="1:8">
      <c r="A7707" s="1" t="s">
        <v>8</v>
      </c>
      <c r="B7707" s="1" t="s">
        <v>30829</v>
      </c>
      <c r="C7707" s="1" t="s">
        <v>30830</v>
      </c>
      <c r="D7707" s="2">
        <v>250</v>
      </c>
      <c r="E7707" s="1" t="s">
        <v>30831</v>
      </c>
      <c r="F7707">
        <v>11800</v>
      </c>
      <c r="G7707" s="3" t="s">
        <v>30832</v>
      </c>
      <c r="H7707" t="str">
        <f t="shared" si="120"/>
        <v>89270277250022822506,89270277250022824999</v>
      </c>
    </row>
    <row r="7708" spans="1:8">
      <c r="A7708" s="1" t="s">
        <v>8</v>
      </c>
      <c r="B7708" s="1" t="s">
        <v>30833</v>
      </c>
      <c r="C7708" s="1" t="s">
        <v>30834</v>
      </c>
      <c r="D7708" s="2">
        <v>250</v>
      </c>
      <c r="E7708" s="1" t="s">
        <v>30835</v>
      </c>
      <c r="F7708">
        <v>11800</v>
      </c>
      <c r="G7708" s="3" t="s">
        <v>30836</v>
      </c>
      <c r="H7708" t="str">
        <f t="shared" si="120"/>
        <v>89270277250022825004,89270277250022827497</v>
      </c>
    </row>
    <row r="7709" spans="1:8">
      <c r="A7709" s="1" t="s">
        <v>8</v>
      </c>
      <c r="B7709" s="1" t="s">
        <v>30837</v>
      </c>
      <c r="C7709" s="1" t="s">
        <v>30838</v>
      </c>
      <c r="D7709" s="2">
        <v>250</v>
      </c>
      <c r="E7709" s="1" t="s">
        <v>30839</v>
      </c>
      <c r="F7709">
        <v>11800</v>
      </c>
      <c r="G7709" s="3" t="s">
        <v>30840</v>
      </c>
      <c r="H7709" t="str">
        <f t="shared" si="120"/>
        <v>89270277250022827505,89270277250022829998</v>
      </c>
    </row>
    <row r="7710" spans="1:8">
      <c r="A7710" s="1" t="s">
        <v>8</v>
      </c>
      <c r="B7710" s="1" t="s">
        <v>30841</v>
      </c>
      <c r="C7710" s="1" t="s">
        <v>30842</v>
      </c>
      <c r="D7710" s="2">
        <v>250</v>
      </c>
      <c r="E7710" s="1" t="s">
        <v>30843</v>
      </c>
      <c r="F7710">
        <v>11800</v>
      </c>
      <c r="G7710" s="3" t="s">
        <v>30844</v>
      </c>
      <c r="H7710" t="str">
        <f t="shared" si="120"/>
        <v>89270277250022830004,89270277250022832497</v>
      </c>
    </row>
    <row r="7711" spans="1:8">
      <c r="A7711" s="1" t="s">
        <v>8</v>
      </c>
      <c r="B7711" s="1" t="s">
        <v>30845</v>
      </c>
      <c r="C7711" s="1" t="s">
        <v>30846</v>
      </c>
      <c r="D7711" s="2">
        <v>250</v>
      </c>
      <c r="E7711" s="1" t="s">
        <v>30847</v>
      </c>
      <c r="F7711">
        <v>11800</v>
      </c>
      <c r="G7711" s="3" t="s">
        <v>30848</v>
      </c>
      <c r="H7711" t="str">
        <f t="shared" si="120"/>
        <v>89270277250022832505,89270277250022834998</v>
      </c>
    </row>
    <row r="7712" spans="1:8">
      <c r="A7712" s="1" t="s">
        <v>8</v>
      </c>
      <c r="B7712" s="1" t="s">
        <v>30849</v>
      </c>
      <c r="C7712" s="1" t="s">
        <v>30850</v>
      </c>
      <c r="D7712" s="2">
        <v>250</v>
      </c>
      <c r="E7712" s="1" t="s">
        <v>30851</v>
      </c>
      <c r="F7712">
        <v>11800</v>
      </c>
      <c r="G7712" s="3" t="s">
        <v>30852</v>
      </c>
      <c r="H7712" t="str">
        <f t="shared" si="120"/>
        <v>89270277250022835003,89270277250022837496</v>
      </c>
    </row>
    <row r="7713" spans="1:8">
      <c r="A7713" s="1" t="s">
        <v>8</v>
      </c>
      <c r="B7713" s="1" t="s">
        <v>30853</v>
      </c>
      <c r="C7713" s="1" t="s">
        <v>30854</v>
      </c>
      <c r="D7713" s="2">
        <v>250</v>
      </c>
      <c r="E7713" s="1" t="s">
        <v>30855</v>
      </c>
      <c r="F7713">
        <v>11800</v>
      </c>
      <c r="G7713" s="3" t="s">
        <v>30856</v>
      </c>
      <c r="H7713" t="str">
        <f t="shared" si="120"/>
        <v>89270277250022837504,89270277250022839997</v>
      </c>
    </row>
    <row r="7714" spans="1:8">
      <c r="A7714" s="1" t="s">
        <v>8</v>
      </c>
      <c r="B7714" s="1" t="s">
        <v>30857</v>
      </c>
      <c r="C7714" s="1" t="s">
        <v>30858</v>
      </c>
      <c r="D7714" s="2">
        <v>250</v>
      </c>
      <c r="E7714" s="1" t="s">
        <v>30859</v>
      </c>
      <c r="F7714">
        <v>11800</v>
      </c>
      <c r="G7714" s="3" t="s">
        <v>30860</v>
      </c>
      <c r="H7714" t="str">
        <f t="shared" si="120"/>
        <v>89270277250022840003,89270277250022842496</v>
      </c>
    </row>
    <row r="7715" spans="1:8">
      <c r="A7715" s="1" t="s">
        <v>8</v>
      </c>
      <c r="B7715" s="1" t="s">
        <v>30861</v>
      </c>
      <c r="C7715" s="1" t="s">
        <v>30862</v>
      </c>
      <c r="D7715" s="2">
        <v>250</v>
      </c>
      <c r="E7715" s="1" t="s">
        <v>30863</v>
      </c>
      <c r="F7715">
        <v>11800</v>
      </c>
      <c r="G7715" s="3" t="s">
        <v>30864</v>
      </c>
      <c r="H7715" t="str">
        <f t="shared" si="120"/>
        <v>89270277250022842504,89270277250022844997</v>
      </c>
    </row>
    <row r="7716" spans="1:8">
      <c r="A7716" s="1" t="s">
        <v>8</v>
      </c>
      <c r="B7716" s="1" t="s">
        <v>30865</v>
      </c>
      <c r="C7716" s="1" t="s">
        <v>30866</v>
      </c>
      <c r="D7716" s="2">
        <v>250</v>
      </c>
      <c r="E7716" s="1" t="s">
        <v>30867</v>
      </c>
      <c r="F7716">
        <v>11800</v>
      </c>
      <c r="G7716" s="3" t="s">
        <v>30868</v>
      </c>
      <c r="H7716" t="str">
        <f t="shared" si="120"/>
        <v>89270277250022845002,89270277250022847495</v>
      </c>
    </row>
    <row r="7717" spans="1:8">
      <c r="A7717" s="1" t="s">
        <v>8</v>
      </c>
      <c r="B7717" s="1" t="s">
        <v>30869</v>
      </c>
      <c r="C7717" s="1" t="s">
        <v>30870</v>
      </c>
      <c r="D7717" s="2">
        <v>250</v>
      </c>
      <c r="E7717" s="1" t="s">
        <v>30871</v>
      </c>
      <c r="F7717">
        <v>11800</v>
      </c>
      <c r="G7717" s="3" t="s">
        <v>30872</v>
      </c>
      <c r="H7717" t="str">
        <f t="shared" si="120"/>
        <v>89270277250022847503,89270277250022849996</v>
      </c>
    </row>
    <row r="7718" spans="1:8">
      <c r="A7718" s="1" t="s">
        <v>8</v>
      </c>
      <c r="B7718" s="1" t="s">
        <v>30873</v>
      </c>
      <c r="C7718" s="1" t="s">
        <v>30874</v>
      </c>
      <c r="D7718" s="2">
        <v>250</v>
      </c>
      <c r="E7718" s="1" t="s">
        <v>30875</v>
      </c>
      <c r="F7718">
        <v>11800</v>
      </c>
      <c r="G7718" s="3" t="s">
        <v>30876</v>
      </c>
      <c r="H7718" t="str">
        <f t="shared" si="120"/>
        <v>89270277250022850002,89270277250022852495</v>
      </c>
    </row>
    <row r="7719" spans="1:8">
      <c r="A7719" s="1" t="s">
        <v>8</v>
      </c>
      <c r="B7719" s="1" t="s">
        <v>30877</v>
      </c>
      <c r="C7719" s="1" t="s">
        <v>30878</v>
      </c>
      <c r="D7719" s="2">
        <v>250</v>
      </c>
      <c r="E7719" s="1" t="s">
        <v>30879</v>
      </c>
      <c r="F7719">
        <v>11800</v>
      </c>
      <c r="G7719" s="3" t="s">
        <v>30880</v>
      </c>
      <c r="H7719" t="str">
        <f t="shared" si="120"/>
        <v>89270277250022852503,89270277250022854996</v>
      </c>
    </row>
    <row r="7720" spans="1:8">
      <c r="A7720" s="1" t="s">
        <v>8</v>
      </c>
      <c r="B7720" s="1" t="s">
        <v>30881</v>
      </c>
      <c r="C7720" s="1" t="s">
        <v>30882</v>
      </c>
      <c r="D7720" s="2">
        <v>250</v>
      </c>
      <c r="E7720" s="1" t="s">
        <v>30883</v>
      </c>
      <c r="F7720">
        <v>11800</v>
      </c>
      <c r="G7720" s="3" t="s">
        <v>30884</v>
      </c>
      <c r="H7720" t="str">
        <f t="shared" si="120"/>
        <v>89270277250022855001,89270277250022857494</v>
      </c>
    </row>
    <row r="7721" spans="1:8">
      <c r="A7721" s="1" t="s">
        <v>8</v>
      </c>
      <c r="B7721" s="1" t="s">
        <v>30885</v>
      </c>
      <c r="C7721" s="1" t="s">
        <v>30886</v>
      </c>
      <c r="D7721" s="2">
        <v>250</v>
      </c>
      <c r="E7721" s="1" t="s">
        <v>30887</v>
      </c>
      <c r="F7721">
        <v>11800</v>
      </c>
      <c r="G7721" s="3" t="s">
        <v>30888</v>
      </c>
      <c r="H7721" t="str">
        <f t="shared" si="120"/>
        <v>89270277250022857502,89270277250022859995</v>
      </c>
    </row>
    <row r="7722" spans="1:8">
      <c r="A7722" s="1" t="s">
        <v>8</v>
      </c>
      <c r="B7722" s="1" t="s">
        <v>30889</v>
      </c>
      <c r="C7722" s="1" t="s">
        <v>30890</v>
      </c>
      <c r="D7722" s="2">
        <v>250</v>
      </c>
      <c r="E7722" s="1" t="s">
        <v>30891</v>
      </c>
      <c r="F7722">
        <v>11800</v>
      </c>
      <c r="G7722" s="3" t="s">
        <v>30892</v>
      </c>
      <c r="H7722" t="str">
        <f t="shared" si="120"/>
        <v>89270277250022860001,89270277250022862494</v>
      </c>
    </row>
    <row r="7723" spans="1:8">
      <c r="A7723" s="1" t="s">
        <v>8</v>
      </c>
      <c r="B7723" s="1" t="s">
        <v>30893</v>
      </c>
      <c r="C7723" s="1" t="s">
        <v>30894</v>
      </c>
      <c r="D7723" s="2">
        <v>250</v>
      </c>
      <c r="E7723" s="1" t="s">
        <v>30895</v>
      </c>
      <c r="F7723">
        <v>11800</v>
      </c>
      <c r="G7723" s="3" t="s">
        <v>30896</v>
      </c>
      <c r="H7723" t="str">
        <f t="shared" si="120"/>
        <v>89270277250022862502,89270277250022864995</v>
      </c>
    </row>
    <row r="7724" spans="1:8">
      <c r="A7724" s="1" t="s">
        <v>8</v>
      </c>
      <c r="B7724" s="1" t="s">
        <v>30897</v>
      </c>
      <c r="C7724" s="1" t="s">
        <v>30898</v>
      </c>
      <c r="D7724" s="2">
        <v>250</v>
      </c>
      <c r="E7724" s="1" t="s">
        <v>30899</v>
      </c>
      <c r="F7724">
        <v>11800</v>
      </c>
      <c r="G7724" s="3" t="s">
        <v>30900</v>
      </c>
      <c r="H7724" t="str">
        <f t="shared" si="120"/>
        <v>89270277250022865000,89270277250022867493</v>
      </c>
    </row>
    <row r="7725" spans="1:8">
      <c r="A7725" s="1" t="s">
        <v>8</v>
      </c>
      <c r="B7725" s="1" t="s">
        <v>30901</v>
      </c>
      <c r="C7725" s="1" t="s">
        <v>30902</v>
      </c>
      <c r="D7725" s="2">
        <v>250</v>
      </c>
      <c r="E7725" s="1" t="s">
        <v>30903</v>
      </c>
      <c r="F7725">
        <v>11800</v>
      </c>
      <c r="G7725" s="3" t="s">
        <v>30904</v>
      </c>
      <c r="H7725" t="str">
        <f t="shared" si="120"/>
        <v>89270277250022867501,89270277250022869994</v>
      </c>
    </row>
    <row r="7726" spans="1:8">
      <c r="A7726" s="1" t="s">
        <v>8</v>
      </c>
      <c r="B7726" s="1" t="s">
        <v>30905</v>
      </c>
      <c r="C7726" s="1" t="s">
        <v>30906</v>
      </c>
      <c r="D7726" s="2">
        <v>250</v>
      </c>
      <c r="E7726" s="1" t="s">
        <v>30907</v>
      </c>
      <c r="F7726">
        <v>11800</v>
      </c>
      <c r="G7726" s="3" t="s">
        <v>30908</v>
      </c>
      <c r="H7726" t="str">
        <f t="shared" si="120"/>
        <v>89270277250022870000,89270277250022872493</v>
      </c>
    </row>
    <row r="7727" spans="1:8">
      <c r="A7727" s="1" t="s">
        <v>8</v>
      </c>
      <c r="B7727" s="1" t="s">
        <v>30909</v>
      </c>
      <c r="C7727" s="1" t="s">
        <v>30910</v>
      </c>
      <c r="D7727" s="2">
        <v>250</v>
      </c>
      <c r="E7727" s="1" t="s">
        <v>30911</v>
      </c>
      <c r="F7727">
        <v>11800</v>
      </c>
      <c r="G7727" s="3" t="s">
        <v>30912</v>
      </c>
      <c r="H7727" t="str">
        <f t="shared" si="120"/>
        <v>89270277250022872501,89270277250022874994</v>
      </c>
    </row>
    <row r="7728" spans="1:8">
      <c r="A7728" s="1" t="s">
        <v>8</v>
      </c>
      <c r="B7728" s="1" t="s">
        <v>30913</v>
      </c>
      <c r="C7728" s="1" t="s">
        <v>30914</v>
      </c>
      <c r="D7728" s="2">
        <v>250</v>
      </c>
      <c r="E7728" s="1" t="s">
        <v>30915</v>
      </c>
      <c r="F7728">
        <v>11800</v>
      </c>
      <c r="G7728" s="3" t="s">
        <v>30916</v>
      </c>
      <c r="H7728" t="str">
        <f t="shared" si="120"/>
        <v>89270277250022875009,89270277250022877492</v>
      </c>
    </row>
    <row r="7729" spans="1:8">
      <c r="A7729" s="1" t="s">
        <v>8</v>
      </c>
      <c r="B7729" s="1" t="s">
        <v>30917</v>
      </c>
      <c r="C7729" s="1" t="s">
        <v>30918</v>
      </c>
      <c r="D7729" s="2">
        <v>250</v>
      </c>
      <c r="E7729" s="1" t="s">
        <v>30919</v>
      </c>
      <c r="F7729">
        <v>11800</v>
      </c>
      <c r="G7729" s="3" t="s">
        <v>30920</v>
      </c>
      <c r="H7729" t="str">
        <f t="shared" si="120"/>
        <v>89270277250022877500,89270277250022879993</v>
      </c>
    </row>
    <row r="7730" spans="1:8">
      <c r="A7730" s="1" t="s">
        <v>8</v>
      </c>
      <c r="B7730" s="1" t="s">
        <v>30921</v>
      </c>
      <c r="C7730" s="1" t="s">
        <v>30922</v>
      </c>
      <c r="D7730" s="2">
        <v>250</v>
      </c>
      <c r="E7730" s="1" t="s">
        <v>30923</v>
      </c>
      <c r="F7730">
        <v>11800</v>
      </c>
      <c r="G7730" s="3" t="s">
        <v>30924</v>
      </c>
      <c r="H7730" t="str">
        <f t="shared" si="120"/>
        <v>89270277250022880009,89270277250022882492</v>
      </c>
    </row>
    <row r="7731" spans="1:8">
      <c r="A7731" s="1" t="s">
        <v>8</v>
      </c>
      <c r="B7731" s="1" t="s">
        <v>30925</v>
      </c>
      <c r="C7731" s="1" t="s">
        <v>30926</v>
      </c>
      <c r="D7731" s="2">
        <v>250</v>
      </c>
      <c r="E7731" s="1" t="s">
        <v>30927</v>
      </c>
      <c r="F7731">
        <v>11800</v>
      </c>
      <c r="G7731" s="3" t="s">
        <v>30928</v>
      </c>
      <c r="H7731" t="str">
        <f t="shared" si="120"/>
        <v>89270277250022882500,89270277250022884993</v>
      </c>
    </row>
    <row r="7732" spans="1:8">
      <c r="A7732" s="1" t="s">
        <v>8</v>
      </c>
      <c r="B7732" s="1" t="s">
        <v>30929</v>
      </c>
      <c r="C7732" s="1" t="s">
        <v>30930</v>
      </c>
      <c r="D7732" s="2">
        <v>250</v>
      </c>
      <c r="E7732" s="1" t="s">
        <v>30931</v>
      </c>
      <c r="F7732">
        <v>11800</v>
      </c>
      <c r="G7732" s="3" t="s">
        <v>30932</v>
      </c>
      <c r="H7732" t="str">
        <f t="shared" si="120"/>
        <v>89270277250022885008,89270277250022887491</v>
      </c>
    </row>
    <row r="7733" spans="1:8">
      <c r="A7733" s="1" t="s">
        <v>8</v>
      </c>
      <c r="B7733" s="1" t="s">
        <v>30933</v>
      </c>
      <c r="C7733" s="1" t="s">
        <v>30934</v>
      </c>
      <c r="D7733" s="2">
        <v>250</v>
      </c>
      <c r="E7733" s="1" t="s">
        <v>30935</v>
      </c>
      <c r="F7733">
        <v>11800</v>
      </c>
      <c r="G7733" s="3" t="s">
        <v>30936</v>
      </c>
      <c r="H7733" t="str">
        <f t="shared" si="120"/>
        <v>89270277250022887509,89270277250022889992</v>
      </c>
    </row>
    <row r="7734" spans="1:8">
      <c r="A7734" s="1" t="s">
        <v>8</v>
      </c>
      <c r="B7734" s="1" t="s">
        <v>30937</v>
      </c>
      <c r="C7734" s="1" t="s">
        <v>30938</v>
      </c>
      <c r="D7734" s="2">
        <v>250</v>
      </c>
      <c r="E7734" s="1" t="s">
        <v>30939</v>
      </c>
      <c r="F7734">
        <v>11800</v>
      </c>
      <c r="G7734" s="3" t="s">
        <v>30940</v>
      </c>
      <c r="H7734" t="str">
        <f t="shared" si="120"/>
        <v>89270277250022890008,89270277250022892491</v>
      </c>
    </row>
    <row r="7735" spans="1:8">
      <c r="A7735" s="1" t="s">
        <v>8</v>
      </c>
      <c r="B7735" s="1" t="s">
        <v>30941</v>
      </c>
      <c r="C7735" s="1" t="s">
        <v>30942</v>
      </c>
      <c r="D7735" s="2">
        <v>250</v>
      </c>
      <c r="E7735" s="1" t="s">
        <v>30943</v>
      </c>
      <c r="F7735">
        <v>11800</v>
      </c>
      <c r="G7735" s="3" t="s">
        <v>30944</v>
      </c>
      <c r="H7735" t="str">
        <f t="shared" si="120"/>
        <v>89270277250022892509,89270277250022894992</v>
      </c>
    </row>
    <row r="7736" spans="1:8">
      <c r="A7736" s="1" t="s">
        <v>8</v>
      </c>
      <c r="B7736" s="1" t="s">
        <v>30945</v>
      </c>
      <c r="C7736" s="1" t="s">
        <v>30946</v>
      </c>
      <c r="D7736" s="2">
        <v>250</v>
      </c>
      <c r="E7736" s="1" t="s">
        <v>30947</v>
      </c>
      <c r="F7736">
        <v>11800</v>
      </c>
      <c r="G7736" s="3" t="s">
        <v>30948</v>
      </c>
      <c r="H7736" t="str">
        <f t="shared" si="120"/>
        <v>89270277250022895007,89270277250022897490</v>
      </c>
    </row>
    <row r="7737" spans="1:8">
      <c r="A7737" s="1" t="s">
        <v>8</v>
      </c>
      <c r="B7737" s="1" t="s">
        <v>30949</v>
      </c>
      <c r="C7737" s="1" t="s">
        <v>30950</v>
      </c>
      <c r="D7737" s="2">
        <v>250</v>
      </c>
      <c r="E7737" s="1" t="s">
        <v>30951</v>
      </c>
      <c r="F7737">
        <v>11800</v>
      </c>
      <c r="G7737" s="3" t="s">
        <v>30952</v>
      </c>
      <c r="H7737" t="str">
        <f t="shared" si="120"/>
        <v>89270277250022897508,89270277250022899991</v>
      </c>
    </row>
    <row r="7738" spans="1:8">
      <c r="A7738" s="1" t="s">
        <v>8</v>
      </c>
      <c r="B7738" s="1" t="s">
        <v>30953</v>
      </c>
      <c r="C7738" s="1" t="s">
        <v>30954</v>
      </c>
      <c r="D7738" s="2">
        <v>250</v>
      </c>
      <c r="E7738" s="1" t="s">
        <v>30955</v>
      </c>
      <c r="F7738">
        <v>11800</v>
      </c>
      <c r="G7738" s="3" t="s">
        <v>30956</v>
      </c>
      <c r="H7738" t="str">
        <f t="shared" si="120"/>
        <v>89270277250022900005,89270277250022902498</v>
      </c>
    </row>
    <row r="7739" spans="1:8">
      <c r="A7739" s="1" t="s">
        <v>8</v>
      </c>
      <c r="B7739" s="1" t="s">
        <v>30957</v>
      </c>
      <c r="C7739" s="1" t="s">
        <v>30958</v>
      </c>
      <c r="D7739" s="2">
        <v>250</v>
      </c>
      <c r="E7739" s="1" t="s">
        <v>30959</v>
      </c>
      <c r="F7739">
        <v>11800</v>
      </c>
      <c r="G7739" s="3" t="s">
        <v>30960</v>
      </c>
      <c r="H7739" t="str">
        <f t="shared" si="120"/>
        <v>89270277250022902506,89270277250022904999</v>
      </c>
    </row>
    <row r="7740" spans="1:8">
      <c r="A7740" s="1" t="s">
        <v>8</v>
      </c>
      <c r="B7740" s="1" t="s">
        <v>30961</v>
      </c>
      <c r="C7740" s="1" t="s">
        <v>30962</v>
      </c>
      <c r="D7740" s="2">
        <v>250</v>
      </c>
      <c r="E7740" s="1" t="s">
        <v>30963</v>
      </c>
      <c r="F7740">
        <v>11800</v>
      </c>
      <c r="G7740" s="3" t="s">
        <v>30964</v>
      </c>
      <c r="H7740" t="str">
        <f t="shared" si="120"/>
        <v>89270277250022905004,89270277250022907497</v>
      </c>
    </row>
    <row r="7741" spans="1:8">
      <c r="A7741" s="1" t="s">
        <v>8</v>
      </c>
      <c r="B7741" s="1" t="s">
        <v>30965</v>
      </c>
      <c r="C7741" s="1" t="s">
        <v>30966</v>
      </c>
      <c r="D7741" s="2">
        <v>250</v>
      </c>
      <c r="E7741" s="1" t="s">
        <v>30967</v>
      </c>
      <c r="F7741">
        <v>11800</v>
      </c>
      <c r="G7741" s="3" t="s">
        <v>30968</v>
      </c>
      <c r="H7741" t="str">
        <f t="shared" si="120"/>
        <v>89270277250022907505,89270277250022909998</v>
      </c>
    </row>
    <row r="7742" spans="1:8">
      <c r="A7742" s="1" t="s">
        <v>8</v>
      </c>
      <c r="B7742" s="1" t="s">
        <v>30969</v>
      </c>
      <c r="C7742" s="1" t="s">
        <v>30970</v>
      </c>
      <c r="D7742" s="2">
        <v>250</v>
      </c>
      <c r="E7742" s="1" t="s">
        <v>30971</v>
      </c>
      <c r="F7742">
        <v>11800</v>
      </c>
      <c r="G7742" s="3" t="s">
        <v>30972</v>
      </c>
      <c r="H7742" t="str">
        <f t="shared" si="120"/>
        <v>89270277250022910004,89270277250022912497</v>
      </c>
    </row>
    <row r="7743" spans="1:8">
      <c r="A7743" s="1" t="s">
        <v>8</v>
      </c>
      <c r="B7743" s="1" t="s">
        <v>30973</v>
      </c>
      <c r="C7743" s="1" t="s">
        <v>30974</v>
      </c>
      <c r="D7743" s="2">
        <v>250</v>
      </c>
      <c r="E7743" s="1" t="s">
        <v>30975</v>
      </c>
      <c r="F7743">
        <v>11800</v>
      </c>
      <c r="G7743" s="3" t="s">
        <v>30976</v>
      </c>
      <c r="H7743" t="str">
        <f t="shared" si="120"/>
        <v>89270277250022912505,89270277250022914998</v>
      </c>
    </row>
    <row r="7744" spans="1:8">
      <c r="A7744" s="1" t="s">
        <v>8</v>
      </c>
      <c r="B7744" s="1" t="s">
        <v>30977</v>
      </c>
      <c r="C7744" s="1" t="s">
        <v>30978</v>
      </c>
      <c r="D7744" s="2">
        <v>250</v>
      </c>
      <c r="E7744" s="1" t="s">
        <v>30979</v>
      </c>
      <c r="F7744">
        <v>11800</v>
      </c>
      <c r="G7744" s="3" t="s">
        <v>30980</v>
      </c>
      <c r="H7744" t="str">
        <f t="shared" si="120"/>
        <v>89270277250022915003,89270277250022917496</v>
      </c>
    </row>
    <row r="7745" spans="1:8">
      <c r="A7745" s="1" t="s">
        <v>8</v>
      </c>
      <c r="B7745" s="1" t="s">
        <v>30981</v>
      </c>
      <c r="C7745" s="1" t="s">
        <v>30982</v>
      </c>
      <c r="D7745" s="2">
        <v>250</v>
      </c>
      <c r="E7745" s="1" t="s">
        <v>30983</v>
      </c>
      <c r="F7745">
        <v>11800</v>
      </c>
      <c r="G7745" s="3" t="s">
        <v>30984</v>
      </c>
      <c r="H7745" t="str">
        <f t="shared" si="120"/>
        <v>89270277250022917504,89270277250022919997</v>
      </c>
    </row>
    <row r="7746" spans="1:8">
      <c r="A7746" s="1" t="s">
        <v>8</v>
      </c>
      <c r="B7746" s="1" t="s">
        <v>30985</v>
      </c>
      <c r="C7746" s="1" t="s">
        <v>30986</v>
      </c>
      <c r="D7746" s="2">
        <v>250</v>
      </c>
      <c r="E7746" s="1" t="s">
        <v>30987</v>
      </c>
      <c r="F7746">
        <v>11800</v>
      </c>
      <c r="G7746" s="3" t="s">
        <v>30988</v>
      </c>
      <c r="H7746" t="str">
        <f t="shared" si="120"/>
        <v>89270277250022920003,89270277250022922496</v>
      </c>
    </row>
    <row r="7747" spans="1:8">
      <c r="A7747" s="1" t="s">
        <v>8</v>
      </c>
      <c r="B7747" s="1" t="s">
        <v>30989</v>
      </c>
      <c r="C7747" s="1" t="s">
        <v>30990</v>
      </c>
      <c r="D7747" s="2">
        <v>250</v>
      </c>
      <c r="E7747" s="1" t="s">
        <v>30991</v>
      </c>
      <c r="F7747">
        <v>11800</v>
      </c>
      <c r="G7747" s="3" t="s">
        <v>30992</v>
      </c>
      <c r="H7747" t="str">
        <f t="shared" ref="H7747:H7810" si="121">CONCATENATE(B7747,",",C7747)</f>
        <v>89270277250022922504,89270277250022924997</v>
      </c>
    </row>
    <row r="7748" spans="1:8">
      <c r="A7748" s="1" t="s">
        <v>8</v>
      </c>
      <c r="B7748" s="1" t="s">
        <v>30993</v>
      </c>
      <c r="C7748" s="1" t="s">
        <v>30994</v>
      </c>
      <c r="D7748" s="2">
        <v>250</v>
      </c>
      <c r="E7748" s="1" t="s">
        <v>30995</v>
      </c>
      <c r="F7748">
        <v>11800</v>
      </c>
      <c r="G7748" s="3" t="s">
        <v>30996</v>
      </c>
      <c r="H7748" t="str">
        <f t="shared" si="121"/>
        <v>89270277250022925002,89270277250022927495</v>
      </c>
    </row>
    <row r="7749" spans="1:8">
      <c r="A7749" s="1" t="s">
        <v>8</v>
      </c>
      <c r="B7749" s="1" t="s">
        <v>30997</v>
      </c>
      <c r="C7749" s="1" t="s">
        <v>30998</v>
      </c>
      <c r="D7749" s="2">
        <v>250</v>
      </c>
      <c r="E7749" s="1" t="s">
        <v>30999</v>
      </c>
      <c r="F7749">
        <v>11800</v>
      </c>
      <c r="G7749" s="3" t="s">
        <v>31000</v>
      </c>
      <c r="H7749" t="str">
        <f t="shared" si="121"/>
        <v>89270277250022927503,89270277250022929996</v>
      </c>
    </row>
    <row r="7750" spans="1:8">
      <c r="A7750" s="1" t="s">
        <v>8</v>
      </c>
      <c r="B7750" s="1" t="s">
        <v>31001</v>
      </c>
      <c r="C7750" s="1" t="s">
        <v>31002</v>
      </c>
      <c r="D7750" s="2">
        <v>250</v>
      </c>
      <c r="E7750" s="1" t="s">
        <v>31003</v>
      </c>
      <c r="F7750">
        <v>11800</v>
      </c>
      <c r="G7750" s="3" t="s">
        <v>31004</v>
      </c>
      <c r="H7750" t="str">
        <f t="shared" si="121"/>
        <v>89270277250022930002,89270277250022932495</v>
      </c>
    </row>
    <row r="7751" spans="1:8">
      <c r="A7751" s="1" t="s">
        <v>8</v>
      </c>
      <c r="B7751" s="1" t="s">
        <v>31005</v>
      </c>
      <c r="C7751" s="1" t="s">
        <v>31006</v>
      </c>
      <c r="D7751" s="2">
        <v>250</v>
      </c>
      <c r="E7751" s="1" t="s">
        <v>31007</v>
      </c>
      <c r="F7751">
        <v>11800</v>
      </c>
      <c r="G7751" s="3" t="s">
        <v>31008</v>
      </c>
      <c r="H7751" t="str">
        <f t="shared" si="121"/>
        <v>89270277250022932503,89270277250022934996</v>
      </c>
    </row>
    <row r="7752" spans="1:8">
      <c r="A7752" s="1" t="s">
        <v>8</v>
      </c>
      <c r="B7752" s="1" t="s">
        <v>31009</v>
      </c>
      <c r="C7752" s="1" t="s">
        <v>31010</v>
      </c>
      <c r="D7752" s="2">
        <v>250</v>
      </c>
      <c r="E7752" s="1" t="s">
        <v>31011</v>
      </c>
      <c r="F7752">
        <v>11800</v>
      </c>
      <c r="G7752" s="3" t="s">
        <v>31012</v>
      </c>
      <c r="H7752" t="str">
        <f t="shared" si="121"/>
        <v>89270277250022935001,89270277250022937494</v>
      </c>
    </row>
    <row r="7753" spans="1:8">
      <c r="A7753" s="1" t="s">
        <v>8</v>
      </c>
      <c r="B7753" s="1" t="s">
        <v>31013</v>
      </c>
      <c r="C7753" s="1" t="s">
        <v>31014</v>
      </c>
      <c r="D7753" s="2">
        <v>250</v>
      </c>
      <c r="E7753" s="1" t="s">
        <v>31015</v>
      </c>
      <c r="F7753">
        <v>11800</v>
      </c>
      <c r="G7753" s="3" t="s">
        <v>31016</v>
      </c>
      <c r="H7753" t="str">
        <f t="shared" si="121"/>
        <v>89270277250022937502,89270277250022939995</v>
      </c>
    </row>
    <row r="7754" spans="1:8">
      <c r="A7754" s="1" t="s">
        <v>8</v>
      </c>
      <c r="B7754" s="1" t="s">
        <v>31017</v>
      </c>
      <c r="C7754" s="1" t="s">
        <v>31018</v>
      </c>
      <c r="D7754" s="2">
        <v>250</v>
      </c>
      <c r="E7754" s="1" t="s">
        <v>31019</v>
      </c>
      <c r="F7754">
        <v>11800</v>
      </c>
      <c r="G7754" s="3" t="s">
        <v>31020</v>
      </c>
      <c r="H7754" t="str">
        <f t="shared" si="121"/>
        <v>89270277250022940001,89270277250022942494</v>
      </c>
    </row>
    <row r="7755" spans="1:8">
      <c r="A7755" s="1" t="s">
        <v>8</v>
      </c>
      <c r="B7755" s="1" t="s">
        <v>31021</v>
      </c>
      <c r="C7755" s="1" t="s">
        <v>31022</v>
      </c>
      <c r="D7755" s="2">
        <v>250</v>
      </c>
      <c r="E7755" s="1" t="s">
        <v>31023</v>
      </c>
      <c r="F7755">
        <v>11800</v>
      </c>
      <c r="G7755" s="3" t="s">
        <v>31024</v>
      </c>
      <c r="H7755" t="str">
        <f t="shared" si="121"/>
        <v>89270277250022942502,89270277250022944995</v>
      </c>
    </row>
    <row r="7756" spans="1:8">
      <c r="A7756" s="1" t="s">
        <v>8</v>
      </c>
      <c r="B7756" s="1" t="s">
        <v>31025</v>
      </c>
      <c r="C7756" s="1" t="s">
        <v>31026</v>
      </c>
      <c r="D7756" s="2">
        <v>250</v>
      </c>
      <c r="E7756" s="1" t="s">
        <v>31027</v>
      </c>
      <c r="F7756">
        <v>11800</v>
      </c>
      <c r="G7756" s="3" t="s">
        <v>31028</v>
      </c>
      <c r="H7756" t="str">
        <f t="shared" si="121"/>
        <v>89270277250022945000,89270277250022947493</v>
      </c>
    </row>
    <row r="7757" spans="1:8">
      <c r="A7757" s="1" t="s">
        <v>8</v>
      </c>
      <c r="B7757" s="1" t="s">
        <v>31029</v>
      </c>
      <c r="C7757" s="1" t="s">
        <v>31030</v>
      </c>
      <c r="D7757" s="2">
        <v>250</v>
      </c>
      <c r="E7757" s="1" t="s">
        <v>31031</v>
      </c>
      <c r="F7757">
        <v>11800</v>
      </c>
      <c r="G7757" s="3" t="s">
        <v>31032</v>
      </c>
      <c r="H7757" t="str">
        <f t="shared" si="121"/>
        <v>89270277250022947501,89270277250022949994</v>
      </c>
    </row>
    <row r="7758" spans="1:8">
      <c r="A7758" s="1" t="s">
        <v>8</v>
      </c>
      <c r="B7758" s="1" t="s">
        <v>31033</v>
      </c>
      <c r="C7758" s="1" t="s">
        <v>31034</v>
      </c>
      <c r="D7758" s="2">
        <v>250</v>
      </c>
      <c r="E7758" s="1" t="s">
        <v>31035</v>
      </c>
      <c r="F7758">
        <v>11800</v>
      </c>
      <c r="G7758" s="3" t="s">
        <v>31036</v>
      </c>
      <c r="H7758" t="str">
        <f t="shared" si="121"/>
        <v>89270277250022950000,89270277250022952493</v>
      </c>
    </row>
    <row r="7759" spans="1:8">
      <c r="A7759" s="1" t="s">
        <v>8</v>
      </c>
      <c r="B7759" s="1" t="s">
        <v>31037</v>
      </c>
      <c r="C7759" s="1" t="s">
        <v>31038</v>
      </c>
      <c r="D7759" s="2">
        <v>250</v>
      </c>
      <c r="E7759" s="1" t="s">
        <v>31039</v>
      </c>
      <c r="F7759">
        <v>11800</v>
      </c>
      <c r="G7759" s="3" t="s">
        <v>31040</v>
      </c>
      <c r="H7759" t="str">
        <f t="shared" si="121"/>
        <v>89270277250022952501,89270277250022954994</v>
      </c>
    </row>
    <row r="7760" spans="1:8">
      <c r="A7760" s="1" t="s">
        <v>8</v>
      </c>
      <c r="B7760" s="1" t="s">
        <v>31041</v>
      </c>
      <c r="C7760" s="1" t="s">
        <v>31042</v>
      </c>
      <c r="D7760" s="2">
        <v>250</v>
      </c>
      <c r="E7760" s="1" t="s">
        <v>31043</v>
      </c>
      <c r="F7760">
        <v>11800</v>
      </c>
      <c r="G7760" s="3" t="s">
        <v>31044</v>
      </c>
      <c r="H7760" t="str">
        <f t="shared" si="121"/>
        <v>89270277250022955009,89270277250022957492</v>
      </c>
    </row>
    <row r="7761" spans="1:8">
      <c r="A7761" s="1" t="s">
        <v>8</v>
      </c>
      <c r="B7761" s="1" t="s">
        <v>31045</v>
      </c>
      <c r="C7761" s="1" t="s">
        <v>31046</v>
      </c>
      <c r="D7761" s="2">
        <v>250</v>
      </c>
      <c r="E7761" s="1" t="s">
        <v>31047</v>
      </c>
      <c r="F7761">
        <v>11800</v>
      </c>
      <c r="G7761" s="3" t="s">
        <v>31048</v>
      </c>
      <c r="H7761" t="str">
        <f t="shared" si="121"/>
        <v>89270277250022957500,89270277250022959993</v>
      </c>
    </row>
    <row r="7762" spans="1:8">
      <c r="A7762" s="1" t="s">
        <v>8</v>
      </c>
      <c r="B7762" s="1" t="s">
        <v>31049</v>
      </c>
      <c r="C7762" s="1" t="s">
        <v>31050</v>
      </c>
      <c r="D7762" s="2">
        <v>250</v>
      </c>
      <c r="E7762" s="1" t="s">
        <v>31051</v>
      </c>
      <c r="F7762">
        <v>11800</v>
      </c>
      <c r="G7762" s="3" t="s">
        <v>31052</v>
      </c>
      <c r="H7762" t="str">
        <f t="shared" si="121"/>
        <v>89270277250022960009,89270277250022962492</v>
      </c>
    </row>
    <row r="7763" spans="1:8">
      <c r="A7763" s="1" t="s">
        <v>8</v>
      </c>
      <c r="B7763" s="1" t="s">
        <v>31053</v>
      </c>
      <c r="C7763" s="1" t="s">
        <v>31054</v>
      </c>
      <c r="D7763" s="2">
        <v>250</v>
      </c>
      <c r="E7763" s="1" t="s">
        <v>31055</v>
      </c>
      <c r="F7763">
        <v>11800</v>
      </c>
      <c r="G7763" s="3" t="s">
        <v>31056</v>
      </c>
      <c r="H7763" t="str">
        <f t="shared" si="121"/>
        <v>89270277250022962500,89270277250022964993</v>
      </c>
    </row>
    <row r="7764" spans="1:8">
      <c r="A7764" s="1" t="s">
        <v>8</v>
      </c>
      <c r="B7764" s="1" t="s">
        <v>31057</v>
      </c>
      <c r="C7764" s="1" t="s">
        <v>31058</v>
      </c>
      <c r="D7764" s="2">
        <v>250</v>
      </c>
      <c r="E7764" s="1" t="s">
        <v>31059</v>
      </c>
      <c r="F7764">
        <v>11800</v>
      </c>
      <c r="G7764" s="3" t="s">
        <v>31060</v>
      </c>
      <c r="H7764" t="str">
        <f t="shared" si="121"/>
        <v>89270277250022965008,89270277250022967491</v>
      </c>
    </row>
    <row r="7765" spans="1:8">
      <c r="A7765" s="1" t="s">
        <v>8</v>
      </c>
      <c r="B7765" s="1" t="s">
        <v>31061</v>
      </c>
      <c r="C7765" s="1" t="s">
        <v>31062</v>
      </c>
      <c r="D7765" s="2">
        <v>250</v>
      </c>
      <c r="E7765" s="1" t="s">
        <v>31063</v>
      </c>
      <c r="F7765">
        <v>11800</v>
      </c>
      <c r="G7765" s="3" t="s">
        <v>31064</v>
      </c>
      <c r="H7765" t="str">
        <f t="shared" si="121"/>
        <v>89270277250022967509,89270277250022969992</v>
      </c>
    </row>
    <row r="7766" spans="1:8">
      <c r="A7766" s="1" t="s">
        <v>8</v>
      </c>
      <c r="B7766" s="1" t="s">
        <v>31065</v>
      </c>
      <c r="C7766" s="1" t="s">
        <v>31066</v>
      </c>
      <c r="D7766" s="2">
        <v>250</v>
      </c>
      <c r="E7766" s="1" t="s">
        <v>31067</v>
      </c>
      <c r="F7766">
        <v>11800</v>
      </c>
      <c r="G7766" s="3" t="s">
        <v>31068</v>
      </c>
      <c r="H7766" t="str">
        <f t="shared" si="121"/>
        <v>89270277250022970008,89270277250022972491</v>
      </c>
    </row>
    <row r="7767" spans="1:8">
      <c r="A7767" s="1" t="s">
        <v>8</v>
      </c>
      <c r="B7767" s="1" t="s">
        <v>31069</v>
      </c>
      <c r="C7767" s="1" t="s">
        <v>31070</v>
      </c>
      <c r="D7767" s="2">
        <v>250</v>
      </c>
      <c r="E7767" s="1" t="s">
        <v>31071</v>
      </c>
      <c r="F7767">
        <v>11800</v>
      </c>
      <c r="G7767" s="3" t="s">
        <v>31072</v>
      </c>
      <c r="H7767" t="str">
        <f t="shared" si="121"/>
        <v>89270277250022972509,89270277250022974992</v>
      </c>
    </row>
    <row r="7768" spans="1:8">
      <c r="A7768" s="1" t="s">
        <v>8</v>
      </c>
      <c r="B7768" s="1" t="s">
        <v>31073</v>
      </c>
      <c r="C7768" s="1" t="s">
        <v>31074</v>
      </c>
      <c r="D7768" s="2">
        <v>250</v>
      </c>
      <c r="E7768" s="1" t="s">
        <v>31075</v>
      </c>
      <c r="F7768">
        <v>11800</v>
      </c>
      <c r="G7768" s="3" t="s">
        <v>31076</v>
      </c>
      <c r="H7768" t="str">
        <f t="shared" si="121"/>
        <v>89270277250022975007,89270277250022977490</v>
      </c>
    </row>
    <row r="7769" spans="1:8">
      <c r="A7769" s="1" t="s">
        <v>8</v>
      </c>
      <c r="B7769" s="1" t="s">
        <v>31077</v>
      </c>
      <c r="C7769" s="1" t="s">
        <v>31078</v>
      </c>
      <c r="D7769" s="2">
        <v>250</v>
      </c>
      <c r="E7769" s="1" t="s">
        <v>31079</v>
      </c>
      <c r="F7769">
        <v>11800</v>
      </c>
      <c r="G7769" s="3" t="s">
        <v>31080</v>
      </c>
      <c r="H7769" t="str">
        <f t="shared" si="121"/>
        <v>89270277250022977508,89270277250022979991</v>
      </c>
    </row>
    <row r="7770" spans="1:8">
      <c r="A7770" s="1" t="s">
        <v>8</v>
      </c>
      <c r="B7770" s="1" t="s">
        <v>31081</v>
      </c>
      <c r="C7770" s="1" t="s">
        <v>31082</v>
      </c>
      <c r="D7770" s="2">
        <v>250</v>
      </c>
      <c r="E7770" s="1" t="s">
        <v>31083</v>
      </c>
      <c r="F7770">
        <v>11800</v>
      </c>
      <c r="G7770" s="3" t="s">
        <v>31084</v>
      </c>
      <c r="H7770" t="str">
        <f t="shared" si="121"/>
        <v>89270277250022980007,89270277250022982490</v>
      </c>
    </row>
    <row r="7771" spans="1:8">
      <c r="A7771" s="1" t="s">
        <v>8</v>
      </c>
      <c r="B7771" s="1" t="s">
        <v>31085</v>
      </c>
      <c r="C7771" s="1" t="s">
        <v>31086</v>
      </c>
      <c r="D7771" s="2">
        <v>250</v>
      </c>
      <c r="E7771" s="1" t="s">
        <v>31087</v>
      </c>
      <c r="F7771">
        <v>11800</v>
      </c>
      <c r="G7771" s="3" t="s">
        <v>31088</v>
      </c>
      <c r="H7771" t="str">
        <f t="shared" si="121"/>
        <v>89270277250022982508,89270277250022984991</v>
      </c>
    </row>
    <row r="7772" spans="1:8">
      <c r="A7772" s="1" t="s">
        <v>8</v>
      </c>
      <c r="B7772" s="1" t="s">
        <v>31089</v>
      </c>
      <c r="C7772" s="1" t="s">
        <v>31090</v>
      </c>
      <c r="D7772" s="2">
        <v>250</v>
      </c>
      <c r="E7772" s="1" t="s">
        <v>31091</v>
      </c>
      <c r="F7772">
        <v>11800</v>
      </c>
      <c r="G7772" s="3" t="s">
        <v>31092</v>
      </c>
      <c r="H7772" t="str">
        <f t="shared" si="121"/>
        <v>89270277250022985006,89270277250022987499</v>
      </c>
    </row>
    <row r="7773" spans="1:8">
      <c r="A7773" s="1" t="s">
        <v>8</v>
      </c>
      <c r="B7773" s="1" t="s">
        <v>31093</v>
      </c>
      <c r="C7773" s="1" t="s">
        <v>31094</v>
      </c>
      <c r="D7773" s="2">
        <v>250</v>
      </c>
      <c r="E7773" s="1" t="s">
        <v>31095</v>
      </c>
      <c r="F7773">
        <v>11800</v>
      </c>
      <c r="G7773" s="3" t="s">
        <v>31096</v>
      </c>
      <c r="H7773" t="str">
        <f t="shared" si="121"/>
        <v>89270277250022987507,89270277250022989990</v>
      </c>
    </row>
    <row r="7774" spans="1:8">
      <c r="A7774" s="1" t="s">
        <v>8</v>
      </c>
      <c r="B7774" s="1" t="s">
        <v>31097</v>
      </c>
      <c r="C7774" s="1" t="s">
        <v>31098</v>
      </c>
      <c r="D7774" s="2">
        <v>250</v>
      </c>
      <c r="E7774" s="1" t="s">
        <v>31099</v>
      </c>
      <c r="F7774">
        <v>11800</v>
      </c>
      <c r="G7774" s="3" t="s">
        <v>31100</v>
      </c>
      <c r="H7774" t="str">
        <f t="shared" si="121"/>
        <v>89270277250022990006,89270277250022992499</v>
      </c>
    </row>
    <row r="7775" spans="1:8">
      <c r="A7775" s="1" t="s">
        <v>8</v>
      </c>
      <c r="B7775" s="1" t="s">
        <v>31101</v>
      </c>
      <c r="C7775" s="1" t="s">
        <v>31102</v>
      </c>
      <c r="D7775" s="2">
        <v>250</v>
      </c>
      <c r="E7775" s="1" t="s">
        <v>31103</v>
      </c>
      <c r="F7775">
        <v>11800</v>
      </c>
      <c r="G7775" s="3" t="s">
        <v>31104</v>
      </c>
      <c r="H7775" t="str">
        <f t="shared" si="121"/>
        <v>89270277250022992507,89270277250022994990</v>
      </c>
    </row>
    <row r="7776" spans="1:8">
      <c r="A7776" s="1" t="s">
        <v>8</v>
      </c>
      <c r="B7776" s="1" t="s">
        <v>31105</v>
      </c>
      <c r="C7776" s="1" t="s">
        <v>31106</v>
      </c>
      <c r="D7776" s="2">
        <v>250</v>
      </c>
      <c r="E7776" s="1" t="s">
        <v>31107</v>
      </c>
      <c r="F7776">
        <v>11800</v>
      </c>
      <c r="G7776" s="3" t="s">
        <v>31108</v>
      </c>
      <c r="H7776" t="str">
        <f t="shared" si="121"/>
        <v>89270277250022995005,89270277250022997498</v>
      </c>
    </row>
    <row r="7777" spans="1:8">
      <c r="A7777" s="1" t="s">
        <v>8</v>
      </c>
      <c r="B7777" s="1" t="s">
        <v>31109</v>
      </c>
      <c r="C7777" s="1" t="s">
        <v>31110</v>
      </c>
      <c r="D7777" s="2">
        <v>250</v>
      </c>
      <c r="E7777" s="1" t="s">
        <v>31111</v>
      </c>
      <c r="F7777">
        <v>11800</v>
      </c>
      <c r="G7777" s="3" t="s">
        <v>31112</v>
      </c>
      <c r="H7777" t="str">
        <f t="shared" si="121"/>
        <v>89270277250022997506,89270277250022999999</v>
      </c>
    </row>
    <row r="7778" spans="1:8">
      <c r="A7778" s="1" t="s">
        <v>8</v>
      </c>
      <c r="B7778" s="1" t="s">
        <v>31113</v>
      </c>
      <c r="C7778" s="1" t="s">
        <v>31114</v>
      </c>
      <c r="D7778" s="2">
        <v>250</v>
      </c>
      <c r="E7778" s="1" t="s">
        <v>31115</v>
      </c>
      <c r="F7778">
        <v>11800</v>
      </c>
      <c r="G7778" s="3" t="s">
        <v>31116</v>
      </c>
      <c r="H7778" t="str">
        <f t="shared" si="121"/>
        <v>89270277250023000003,89270277250023002496</v>
      </c>
    </row>
    <row r="7779" spans="1:8">
      <c r="A7779" s="1" t="s">
        <v>8</v>
      </c>
      <c r="B7779" s="1" t="s">
        <v>31117</v>
      </c>
      <c r="C7779" s="1" t="s">
        <v>31118</v>
      </c>
      <c r="D7779" s="2">
        <v>250</v>
      </c>
      <c r="E7779" s="1" t="s">
        <v>31119</v>
      </c>
      <c r="F7779">
        <v>11800</v>
      </c>
      <c r="G7779" s="3" t="s">
        <v>31120</v>
      </c>
      <c r="H7779" t="str">
        <f t="shared" si="121"/>
        <v>89270277250023002504,89270277250023004997</v>
      </c>
    </row>
    <row r="7780" spans="1:8">
      <c r="A7780" s="1" t="s">
        <v>8</v>
      </c>
      <c r="B7780" s="1" t="s">
        <v>31121</v>
      </c>
      <c r="C7780" s="1" t="s">
        <v>31122</v>
      </c>
      <c r="D7780" s="2">
        <v>250</v>
      </c>
      <c r="E7780" s="1" t="s">
        <v>31123</v>
      </c>
      <c r="F7780">
        <v>11800</v>
      </c>
      <c r="G7780" s="3" t="s">
        <v>31124</v>
      </c>
      <c r="H7780" t="str">
        <f t="shared" si="121"/>
        <v>89270277250023005002,89270277250023007495</v>
      </c>
    </row>
    <row r="7781" spans="1:8">
      <c r="A7781" s="1" t="s">
        <v>8</v>
      </c>
      <c r="B7781" s="1" t="s">
        <v>31125</v>
      </c>
      <c r="C7781" s="1" t="s">
        <v>31126</v>
      </c>
      <c r="D7781" s="2">
        <v>250</v>
      </c>
      <c r="E7781" s="1" t="s">
        <v>31127</v>
      </c>
      <c r="F7781">
        <v>11800</v>
      </c>
      <c r="G7781" s="3" t="s">
        <v>31128</v>
      </c>
      <c r="H7781" t="str">
        <f t="shared" si="121"/>
        <v>89270277250023007503,89270277250023009996</v>
      </c>
    </row>
    <row r="7782" spans="1:8">
      <c r="A7782" s="1" t="s">
        <v>8</v>
      </c>
      <c r="B7782" s="1" t="s">
        <v>31129</v>
      </c>
      <c r="C7782" s="1" t="s">
        <v>31130</v>
      </c>
      <c r="D7782" s="2">
        <v>250</v>
      </c>
      <c r="E7782" s="1" t="s">
        <v>31131</v>
      </c>
      <c r="F7782">
        <v>11800</v>
      </c>
      <c r="G7782" s="3" t="s">
        <v>31132</v>
      </c>
      <c r="H7782" t="str">
        <f t="shared" si="121"/>
        <v>89270277250023010002,89270277250023012495</v>
      </c>
    </row>
    <row r="7783" spans="1:8">
      <c r="A7783" s="1" t="s">
        <v>8</v>
      </c>
      <c r="B7783" s="1" t="s">
        <v>31133</v>
      </c>
      <c r="C7783" s="1" t="s">
        <v>31134</v>
      </c>
      <c r="D7783" s="2">
        <v>250</v>
      </c>
      <c r="E7783" s="1" t="s">
        <v>31135</v>
      </c>
      <c r="F7783">
        <v>11800</v>
      </c>
      <c r="G7783" s="3" t="s">
        <v>31136</v>
      </c>
      <c r="H7783" t="str">
        <f t="shared" si="121"/>
        <v>89270277250023012503,89270277250023014996</v>
      </c>
    </row>
    <row r="7784" spans="1:8">
      <c r="A7784" s="1" t="s">
        <v>8</v>
      </c>
      <c r="B7784" s="1" t="s">
        <v>31137</v>
      </c>
      <c r="C7784" s="1" t="s">
        <v>31138</v>
      </c>
      <c r="D7784" s="2">
        <v>250</v>
      </c>
      <c r="E7784" s="1" t="s">
        <v>31139</v>
      </c>
      <c r="F7784">
        <v>11800</v>
      </c>
      <c r="G7784" s="3" t="s">
        <v>31140</v>
      </c>
      <c r="H7784" t="str">
        <f t="shared" si="121"/>
        <v>89270277250023015001,89270277250023017494</v>
      </c>
    </row>
    <row r="7785" spans="1:8">
      <c r="A7785" s="1" t="s">
        <v>8</v>
      </c>
      <c r="B7785" s="1" t="s">
        <v>31141</v>
      </c>
      <c r="C7785" s="1" t="s">
        <v>31142</v>
      </c>
      <c r="D7785" s="2">
        <v>250</v>
      </c>
      <c r="E7785" s="1" t="s">
        <v>31143</v>
      </c>
      <c r="F7785">
        <v>11800</v>
      </c>
      <c r="G7785" s="3" t="s">
        <v>31144</v>
      </c>
      <c r="H7785" t="str">
        <f t="shared" si="121"/>
        <v>89270277250023017502,89270277250023019995</v>
      </c>
    </row>
    <row r="7786" spans="1:8">
      <c r="A7786" s="1" t="s">
        <v>8</v>
      </c>
      <c r="B7786" s="1" t="s">
        <v>31145</v>
      </c>
      <c r="C7786" s="1" t="s">
        <v>31146</v>
      </c>
      <c r="D7786" s="2">
        <v>250</v>
      </c>
      <c r="E7786" s="1" t="s">
        <v>31147</v>
      </c>
      <c r="F7786">
        <v>11800</v>
      </c>
      <c r="G7786" s="3" t="s">
        <v>31148</v>
      </c>
      <c r="H7786" t="str">
        <f t="shared" si="121"/>
        <v>89270277250023020001,89270277250023022494</v>
      </c>
    </row>
    <row r="7787" spans="1:8">
      <c r="A7787" s="1" t="s">
        <v>8</v>
      </c>
      <c r="B7787" s="1" t="s">
        <v>31149</v>
      </c>
      <c r="C7787" s="1" t="s">
        <v>31150</v>
      </c>
      <c r="D7787" s="2">
        <v>250</v>
      </c>
      <c r="E7787" s="1" t="s">
        <v>31151</v>
      </c>
      <c r="F7787">
        <v>11800</v>
      </c>
      <c r="G7787" s="3" t="s">
        <v>31152</v>
      </c>
      <c r="H7787" t="str">
        <f t="shared" si="121"/>
        <v>89270277250023022502,89270277250023024995</v>
      </c>
    </row>
    <row r="7788" spans="1:8">
      <c r="A7788" s="1" t="s">
        <v>8</v>
      </c>
      <c r="B7788" s="1" t="s">
        <v>31153</v>
      </c>
      <c r="C7788" s="1" t="s">
        <v>31154</v>
      </c>
      <c r="D7788" s="2">
        <v>250</v>
      </c>
      <c r="E7788" s="1" t="s">
        <v>31155</v>
      </c>
      <c r="F7788">
        <v>11800</v>
      </c>
      <c r="G7788" s="3" t="s">
        <v>31156</v>
      </c>
      <c r="H7788" t="str">
        <f t="shared" si="121"/>
        <v>89270277250023025000,89270277250023027493</v>
      </c>
    </row>
    <row r="7789" spans="1:8">
      <c r="A7789" s="1" t="s">
        <v>8</v>
      </c>
      <c r="B7789" s="1" t="s">
        <v>31157</v>
      </c>
      <c r="C7789" s="1" t="s">
        <v>31158</v>
      </c>
      <c r="D7789" s="2">
        <v>250</v>
      </c>
      <c r="E7789" s="1" t="s">
        <v>31159</v>
      </c>
      <c r="F7789">
        <v>11800</v>
      </c>
      <c r="G7789" s="3" t="s">
        <v>31160</v>
      </c>
      <c r="H7789" t="str">
        <f t="shared" si="121"/>
        <v>89270277250023027501,89270277250023029994</v>
      </c>
    </row>
    <row r="7790" spans="1:8">
      <c r="A7790" s="1" t="s">
        <v>8</v>
      </c>
      <c r="B7790" s="1" t="s">
        <v>31161</v>
      </c>
      <c r="C7790" s="1" t="s">
        <v>31162</v>
      </c>
      <c r="D7790" s="2">
        <v>250</v>
      </c>
      <c r="E7790" s="1" t="s">
        <v>31163</v>
      </c>
      <c r="F7790">
        <v>11800</v>
      </c>
      <c r="G7790" s="3" t="s">
        <v>31164</v>
      </c>
      <c r="H7790" t="str">
        <f t="shared" si="121"/>
        <v>89270277250023030000,89270277250023032493</v>
      </c>
    </row>
    <row r="7791" spans="1:8">
      <c r="A7791" s="1" t="s">
        <v>8</v>
      </c>
      <c r="B7791" s="1" t="s">
        <v>31165</v>
      </c>
      <c r="C7791" s="1" t="s">
        <v>31166</v>
      </c>
      <c r="D7791" s="2">
        <v>250</v>
      </c>
      <c r="E7791" s="1" t="s">
        <v>31167</v>
      </c>
      <c r="F7791">
        <v>11800</v>
      </c>
      <c r="G7791" s="3" t="s">
        <v>31168</v>
      </c>
      <c r="H7791" t="str">
        <f t="shared" si="121"/>
        <v>89270277250023032501,89270277250023034994</v>
      </c>
    </row>
    <row r="7792" spans="1:8">
      <c r="A7792" s="1" t="s">
        <v>8</v>
      </c>
      <c r="B7792" s="1" t="s">
        <v>31169</v>
      </c>
      <c r="C7792" s="1" t="s">
        <v>31170</v>
      </c>
      <c r="D7792" s="2">
        <v>250</v>
      </c>
      <c r="E7792" s="1" t="s">
        <v>31171</v>
      </c>
      <c r="F7792">
        <v>11800</v>
      </c>
      <c r="G7792" s="3" t="s">
        <v>31172</v>
      </c>
      <c r="H7792" t="str">
        <f t="shared" si="121"/>
        <v>89270277250023035009,89270277250023037492</v>
      </c>
    </row>
    <row r="7793" spans="1:8">
      <c r="A7793" s="1" t="s">
        <v>8</v>
      </c>
      <c r="B7793" s="1" t="s">
        <v>31173</v>
      </c>
      <c r="C7793" s="1" t="s">
        <v>31174</v>
      </c>
      <c r="D7793" s="2">
        <v>250</v>
      </c>
      <c r="E7793" s="1" t="s">
        <v>31175</v>
      </c>
      <c r="F7793">
        <v>11800</v>
      </c>
      <c r="G7793" s="3" t="s">
        <v>31176</v>
      </c>
      <c r="H7793" t="str">
        <f t="shared" si="121"/>
        <v>89270277250023037500,89270277250023039993</v>
      </c>
    </row>
    <row r="7794" spans="1:8">
      <c r="A7794" s="1" t="s">
        <v>8</v>
      </c>
      <c r="B7794" s="1" t="s">
        <v>31177</v>
      </c>
      <c r="C7794" s="1" t="s">
        <v>31178</v>
      </c>
      <c r="D7794" s="2">
        <v>250</v>
      </c>
      <c r="E7794" s="1" t="s">
        <v>31179</v>
      </c>
      <c r="F7794">
        <v>11800</v>
      </c>
      <c r="G7794" s="3" t="s">
        <v>31180</v>
      </c>
      <c r="H7794" t="str">
        <f t="shared" si="121"/>
        <v>89270277250023040009,89270277250023042492</v>
      </c>
    </row>
    <row r="7795" spans="1:8">
      <c r="A7795" s="1" t="s">
        <v>8</v>
      </c>
      <c r="B7795" s="1" t="s">
        <v>31181</v>
      </c>
      <c r="C7795" s="1" t="s">
        <v>31182</v>
      </c>
      <c r="D7795" s="2">
        <v>250</v>
      </c>
      <c r="E7795" s="1" t="s">
        <v>31183</v>
      </c>
      <c r="F7795">
        <v>11800</v>
      </c>
      <c r="G7795" s="3" t="s">
        <v>31184</v>
      </c>
      <c r="H7795" t="str">
        <f t="shared" si="121"/>
        <v>89270277250023042500,89270277250023044993</v>
      </c>
    </row>
    <row r="7796" spans="1:8">
      <c r="A7796" s="1" t="s">
        <v>8</v>
      </c>
      <c r="B7796" s="1" t="s">
        <v>31185</v>
      </c>
      <c r="C7796" s="1" t="s">
        <v>31186</v>
      </c>
      <c r="D7796" s="2">
        <v>250</v>
      </c>
      <c r="E7796" s="1" t="s">
        <v>31187</v>
      </c>
      <c r="F7796">
        <v>11800</v>
      </c>
      <c r="G7796" s="3" t="s">
        <v>31188</v>
      </c>
      <c r="H7796" t="str">
        <f t="shared" si="121"/>
        <v>89270277250023045008,89270277250023047491</v>
      </c>
    </row>
    <row r="7797" spans="1:8">
      <c r="A7797" s="1" t="s">
        <v>8</v>
      </c>
      <c r="B7797" s="1" t="s">
        <v>31189</v>
      </c>
      <c r="C7797" s="1" t="s">
        <v>31190</v>
      </c>
      <c r="D7797" s="2">
        <v>250</v>
      </c>
      <c r="E7797" s="1" t="s">
        <v>31191</v>
      </c>
      <c r="F7797">
        <v>11800</v>
      </c>
      <c r="G7797" s="3" t="s">
        <v>31192</v>
      </c>
      <c r="H7797" t="str">
        <f t="shared" si="121"/>
        <v>89270277250023047509,89270277250023049992</v>
      </c>
    </row>
    <row r="7798" spans="1:8">
      <c r="A7798" s="1" t="s">
        <v>8</v>
      </c>
      <c r="B7798" s="1" t="s">
        <v>31193</v>
      </c>
      <c r="C7798" s="1" t="s">
        <v>31194</v>
      </c>
      <c r="D7798" s="2">
        <v>250</v>
      </c>
      <c r="E7798" s="1" t="s">
        <v>31195</v>
      </c>
      <c r="F7798">
        <v>11800</v>
      </c>
      <c r="G7798" s="3" t="s">
        <v>31196</v>
      </c>
      <c r="H7798" t="str">
        <f t="shared" si="121"/>
        <v>89270277250023050008,89270277250023052491</v>
      </c>
    </row>
    <row r="7799" spans="1:8">
      <c r="A7799" s="1" t="s">
        <v>8</v>
      </c>
      <c r="B7799" s="1" t="s">
        <v>31197</v>
      </c>
      <c r="C7799" s="1" t="s">
        <v>31198</v>
      </c>
      <c r="D7799" s="2">
        <v>250</v>
      </c>
      <c r="E7799" s="1" t="s">
        <v>31199</v>
      </c>
      <c r="F7799">
        <v>11800</v>
      </c>
      <c r="G7799" s="3" t="s">
        <v>31200</v>
      </c>
      <c r="H7799" t="str">
        <f t="shared" si="121"/>
        <v>89270277250023052509,89270277250023054992</v>
      </c>
    </row>
    <row r="7800" spans="1:8">
      <c r="A7800" s="1" t="s">
        <v>8</v>
      </c>
      <c r="B7800" s="1" t="s">
        <v>31201</v>
      </c>
      <c r="C7800" s="1" t="s">
        <v>31202</v>
      </c>
      <c r="D7800" s="2">
        <v>250</v>
      </c>
      <c r="E7800" s="1" t="s">
        <v>31203</v>
      </c>
      <c r="F7800">
        <v>11800</v>
      </c>
      <c r="G7800" s="3" t="s">
        <v>31204</v>
      </c>
      <c r="H7800" t="str">
        <f t="shared" si="121"/>
        <v>89270277250023055007,89270277250023057490</v>
      </c>
    </row>
    <row r="7801" spans="1:8">
      <c r="A7801" s="1" t="s">
        <v>8</v>
      </c>
      <c r="B7801" s="1" t="s">
        <v>31205</v>
      </c>
      <c r="C7801" s="1" t="s">
        <v>31206</v>
      </c>
      <c r="D7801" s="2">
        <v>250</v>
      </c>
      <c r="E7801" s="1" t="s">
        <v>31207</v>
      </c>
      <c r="F7801">
        <v>11800</v>
      </c>
      <c r="G7801" s="3" t="s">
        <v>31208</v>
      </c>
      <c r="H7801" t="str">
        <f t="shared" si="121"/>
        <v>89270277250023057508,89270277250023059991</v>
      </c>
    </row>
    <row r="7802" spans="1:8">
      <c r="A7802" s="1" t="s">
        <v>8</v>
      </c>
      <c r="B7802" s="1" t="s">
        <v>31209</v>
      </c>
      <c r="C7802" s="1" t="s">
        <v>31210</v>
      </c>
      <c r="D7802" s="2">
        <v>250</v>
      </c>
      <c r="E7802" s="1" t="s">
        <v>31211</v>
      </c>
      <c r="F7802">
        <v>11800</v>
      </c>
      <c r="G7802" s="3" t="s">
        <v>31212</v>
      </c>
      <c r="H7802" t="str">
        <f t="shared" si="121"/>
        <v>89270277250023060007,89270277250023062490</v>
      </c>
    </row>
    <row r="7803" spans="1:8">
      <c r="A7803" s="1" t="s">
        <v>8</v>
      </c>
      <c r="B7803" s="1" t="s">
        <v>31213</v>
      </c>
      <c r="C7803" s="1" t="s">
        <v>31214</v>
      </c>
      <c r="D7803" s="2">
        <v>250</v>
      </c>
      <c r="E7803" s="1" t="s">
        <v>31215</v>
      </c>
      <c r="F7803">
        <v>11800</v>
      </c>
      <c r="G7803" s="3" t="s">
        <v>31216</v>
      </c>
      <c r="H7803" t="str">
        <f t="shared" si="121"/>
        <v>89270277250023062508,89270277250023064991</v>
      </c>
    </row>
    <row r="7804" spans="1:8">
      <c r="A7804" s="1" t="s">
        <v>8</v>
      </c>
      <c r="B7804" s="1" t="s">
        <v>31217</v>
      </c>
      <c r="C7804" s="1" t="s">
        <v>31218</v>
      </c>
      <c r="D7804" s="2">
        <v>250</v>
      </c>
      <c r="E7804" s="1" t="s">
        <v>31219</v>
      </c>
      <c r="F7804">
        <v>11800</v>
      </c>
      <c r="G7804" s="3" t="s">
        <v>31220</v>
      </c>
      <c r="H7804" t="str">
        <f t="shared" si="121"/>
        <v>89270277250023065006,89270277250023067499</v>
      </c>
    </row>
    <row r="7805" spans="1:8">
      <c r="A7805" s="1" t="s">
        <v>8</v>
      </c>
      <c r="B7805" s="1" t="s">
        <v>31221</v>
      </c>
      <c r="C7805" s="1" t="s">
        <v>31222</v>
      </c>
      <c r="D7805" s="2">
        <v>250</v>
      </c>
      <c r="E7805" s="1" t="s">
        <v>31223</v>
      </c>
      <c r="F7805">
        <v>11800</v>
      </c>
      <c r="G7805" s="3" t="s">
        <v>31224</v>
      </c>
      <c r="H7805" t="str">
        <f t="shared" si="121"/>
        <v>89270277250023067507,89270277250023069990</v>
      </c>
    </row>
    <row r="7806" spans="1:8">
      <c r="A7806" s="1" t="s">
        <v>8</v>
      </c>
      <c r="B7806" s="1" t="s">
        <v>31225</v>
      </c>
      <c r="C7806" s="1" t="s">
        <v>31226</v>
      </c>
      <c r="D7806" s="2">
        <v>250</v>
      </c>
      <c r="E7806" s="1" t="s">
        <v>31227</v>
      </c>
      <c r="F7806">
        <v>11800</v>
      </c>
      <c r="G7806" s="3" t="s">
        <v>31228</v>
      </c>
      <c r="H7806" t="str">
        <f t="shared" si="121"/>
        <v>89270277250023070006,89270277250023072499</v>
      </c>
    </row>
    <row r="7807" spans="1:8">
      <c r="A7807" s="1" t="s">
        <v>8</v>
      </c>
      <c r="B7807" s="1" t="s">
        <v>31229</v>
      </c>
      <c r="C7807" s="1" t="s">
        <v>31230</v>
      </c>
      <c r="D7807" s="2">
        <v>250</v>
      </c>
      <c r="E7807" s="1" t="s">
        <v>31231</v>
      </c>
      <c r="F7807">
        <v>11800</v>
      </c>
      <c r="G7807" s="3" t="s">
        <v>31232</v>
      </c>
      <c r="H7807" t="str">
        <f t="shared" si="121"/>
        <v>89270277250023072507,89270277250023074990</v>
      </c>
    </row>
    <row r="7808" spans="1:8">
      <c r="A7808" s="1" t="s">
        <v>8</v>
      </c>
      <c r="B7808" s="1" t="s">
        <v>31233</v>
      </c>
      <c r="C7808" s="1" t="s">
        <v>31234</v>
      </c>
      <c r="D7808" s="2">
        <v>250</v>
      </c>
      <c r="E7808" s="1" t="s">
        <v>31235</v>
      </c>
      <c r="F7808">
        <v>11800</v>
      </c>
      <c r="G7808" s="3" t="s">
        <v>31236</v>
      </c>
      <c r="H7808" t="str">
        <f t="shared" si="121"/>
        <v>89270277250023075005,89270277250023077498</v>
      </c>
    </row>
    <row r="7809" spans="1:8">
      <c r="A7809" s="1" t="s">
        <v>8</v>
      </c>
      <c r="B7809" s="1" t="s">
        <v>31237</v>
      </c>
      <c r="C7809" s="1" t="s">
        <v>31238</v>
      </c>
      <c r="D7809" s="2">
        <v>250</v>
      </c>
      <c r="E7809" s="1" t="s">
        <v>31239</v>
      </c>
      <c r="F7809">
        <v>11800</v>
      </c>
      <c r="G7809" s="3" t="s">
        <v>31240</v>
      </c>
      <c r="H7809" t="str">
        <f t="shared" si="121"/>
        <v>89270277250023077506,89270277250023079999</v>
      </c>
    </row>
    <row r="7810" spans="1:8">
      <c r="A7810" s="1" t="s">
        <v>8</v>
      </c>
      <c r="B7810" s="1" t="s">
        <v>31241</v>
      </c>
      <c r="C7810" s="1" t="s">
        <v>31242</v>
      </c>
      <c r="D7810" s="2">
        <v>250</v>
      </c>
      <c r="E7810" s="1" t="s">
        <v>31243</v>
      </c>
      <c r="F7810">
        <v>11800</v>
      </c>
      <c r="G7810" s="3" t="s">
        <v>31244</v>
      </c>
      <c r="H7810" t="str">
        <f t="shared" si="121"/>
        <v>89270277250023080005,89270277250023082498</v>
      </c>
    </row>
    <row r="7811" spans="1:8">
      <c r="A7811" s="1" t="s">
        <v>8</v>
      </c>
      <c r="B7811" s="1" t="s">
        <v>31245</v>
      </c>
      <c r="C7811" s="1" t="s">
        <v>31246</v>
      </c>
      <c r="D7811" s="2">
        <v>250</v>
      </c>
      <c r="E7811" s="1" t="s">
        <v>31247</v>
      </c>
      <c r="F7811">
        <v>11800</v>
      </c>
      <c r="G7811" s="3" t="s">
        <v>31248</v>
      </c>
      <c r="H7811" t="str">
        <f t="shared" ref="H7811:H7874" si="122">CONCATENATE(B7811,",",C7811)</f>
        <v>89270277250023082506,89270277250023084999</v>
      </c>
    </row>
    <row r="7812" spans="1:8">
      <c r="A7812" s="1" t="s">
        <v>8</v>
      </c>
      <c r="B7812" s="1" t="s">
        <v>31249</v>
      </c>
      <c r="C7812" s="1" t="s">
        <v>31250</v>
      </c>
      <c r="D7812" s="2">
        <v>250</v>
      </c>
      <c r="E7812" s="1" t="s">
        <v>31251</v>
      </c>
      <c r="F7812">
        <v>11800</v>
      </c>
      <c r="G7812" s="3" t="s">
        <v>31252</v>
      </c>
      <c r="H7812" t="str">
        <f t="shared" si="122"/>
        <v>89270277250023085004,89270277250023087497</v>
      </c>
    </row>
    <row r="7813" spans="1:8">
      <c r="A7813" s="1" t="s">
        <v>8</v>
      </c>
      <c r="B7813" s="1" t="s">
        <v>31253</v>
      </c>
      <c r="C7813" s="1" t="s">
        <v>31254</v>
      </c>
      <c r="D7813" s="2">
        <v>250</v>
      </c>
      <c r="E7813" s="1" t="s">
        <v>31255</v>
      </c>
      <c r="F7813">
        <v>11800</v>
      </c>
      <c r="G7813" s="3" t="s">
        <v>31256</v>
      </c>
      <c r="H7813" t="str">
        <f t="shared" si="122"/>
        <v>89270277250023087505,89270277250023089998</v>
      </c>
    </row>
    <row r="7814" spans="1:8">
      <c r="A7814" s="1" t="s">
        <v>8</v>
      </c>
      <c r="B7814" s="1" t="s">
        <v>31257</v>
      </c>
      <c r="C7814" s="1" t="s">
        <v>31258</v>
      </c>
      <c r="D7814" s="2">
        <v>250</v>
      </c>
      <c r="E7814" s="1" t="s">
        <v>31259</v>
      </c>
      <c r="F7814">
        <v>11800</v>
      </c>
      <c r="G7814" s="3" t="s">
        <v>31260</v>
      </c>
      <c r="H7814" t="str">
        <f t="shared" si="122"/>
        <v>89270277250023090004,89270277250023092497</v>
      </c>
    </row>
    <row r="7815" spans="1:8">
      <c r="A7815" s="1" t="s">
        <v>8</v>
      </c>
      <c r="B7815" s="1" t="s">
        <v>31261</v>
      </c>
      <c r="C7815" s="1" t="s">
        <v>31262</v>
      </c>
      <c r="D7815" s="2">
        <v>250</v>
      </c>
      <c r="E7815" s="1" t="s">
        <v>31263</v>
      </c>
      <c r="F7815">
        <v>11800</v>
      </c>
      <c r="G7815" s="3" t="s">
        <v>31264</v>
      </c>
      <c r="H7815" t="str">
        <f t="shared" si="122"/>
        <v>89270277250023092505,89270277250023094998</v>
      </c>
    </row>
    <row r="7816" spans="1:8">
      <c r="A7816" s="1" t="s">
        <v>8</v>
      </c>
      <c r="B7816" s="1" t="s">
        <v>31265</v>
      </c>
      <c r="C7816" s="1" t="s">
        <v>31266</v>
      </c>
      <c r="D7816" s="2">
        <v>250</v>
      </c>
      <c r="E7816" s="1" t="s">
        <v>31267</v>
      </c>
      <c r="F7816">
        <v>11800</v>
      </c>
      <c r="G7816" s="3" t="s">
        <v>31268</v>
      </c>
      <c r="H7816" t="str">
        <f t="shared" si="122"/>
        <v>89270277250023095003,89270277250023097496</v>
      </c>
    </row>
    <row r="7817" spans="1:8">
      <c r="A7817" s="1" t="s">
        <v>8</v>
      </c>
      <c r="B7817" s="1" t="s">
        <v>31269</v>
      </c>
      <c r="C7817" s="1" t="s">
        <v>31270</v>
      </c>
      <c r="D7817" s="2">
        <v>250</v>
      </c>
      <c r="E7817" s="1" t="s">
        <v>31271</v>
      </c>
      <c r="F7817">
        <v>11800</v>
      </c>
      <c r="G7817" s="3" t="s">
        <v>31272</v>
      </c>
      <c r="H7817" t="str">
        <f t="shared" si="122"/>
        <v>89270277250023097504,89270277250023099997</v>
      </c>
    </row>
    <row r="7818" spans="1:8">
      <c r="A7818" s="1" t="s">
        <v>8</v>
      </c>
      <c r="B7818" s="1" t="s">
        <v>31273</v>
      </c>
      <c r="C7818" s="1" t="s">
        <v>31274</v>
      </c>
      <c r="D7818" s="2">
        <v>250</v>
      </c>
      <c r="E7818" s="1" t="s">
        <v>31275</v>
      </c>
      <c r="F7818">
        <v>11800</v>
      </c>
      <c r="G7818" s="3" t="s">
        <v>31276</v>
      </c>
      <c r="H7818" t="str">
        <f t="shared" si="122"/>
        <v>89270277250023100001,89270277250023102494</v>
      </c>
    </row>
    <row r="7819" spans="1:8">
      <c r="A7819" s="1" t="s">
        <v>8</v>
      </c>
      <c r="B7819" s="1" t="s">
        <v>31277</v>
      </c>
      <c r="C7819" s="1" t="s">
        <v>31278</v>
      </c>
      <c r="D7819" s="2">
        <v>250</v>
      </c>
      <c r="E7819" s="1" t="s">
        <v>31279</v>
      </c>
      <c r="F7819">
        <v>11800</v>
      </c>
      <c r="G7819" s="3" t="s">
        <v>31280</v>
      </c>
      <c r="H7819" t="str">
        <f t="shared" si="122"/>
        <v>89270277250023102502,89270277250023104995</v>
      </c>
    </row>
    <row r="7820" spans="1:8">
      <c r="A7820" s="1" t="s">
        <v>8</v>
      </c>
      <c r="B7820" s="1" t="s">
        <v>31281</v>
      </c>
      <c r="C7820" s="1" t="s">
        <v>31282</v>
      </c>
      <c r="D7820" s="2">
        <v>250</v>
      </c>
      <c r="E7820" s="1" t="s">
        <v>31283</v>
      </c>
      <c r="F7820">
        <v>11800</v>
      </c>
      <c r="G7820" s="3" t="s">
        <v>31284</v>
      </c>
      <c r="H7820" t="str">
        <f t="shared" si="122"/>
        <v>89270277250023105000,89270277250023107493</v>
      </c>
    </row>
    <row r="7821" spans="1:8">
      <c r="A7821" s="1" t="s">
        <v>8</v>
      </c>
      <c r="B7821" s="1" t="s">
        <v>31285</v>
      </c>
      <c r="C7821" s="1" t="s">
        <v>31286</v>
      </c>
      <c r="D7821" s="2">
        <v>250</v>
      </c>
      <c r="E7821" s="1" t="s">
        <v>31287</v>
      </c>
      <c r="F7821">
        <v>11800</v>
      </c>
      <c r="G7821" s="3" t="s">
        <v>31288</v>
      </c>
      <c r="H7821" t="str">
        <f t="shared" si="122"/>
        <v>89270277250023107501,89270277250023109994</v>
      </c>
    </row>
    <row r="7822" spans="1:8">
      <c r="A7822" s="1" t="s">
        <v>8</v>
      </c>
      <c r="B7822" s="1" t="s">
        <v>31289</v>
      </c>
      <c r="C7822" s="1" t="s">
        <v>31290</v>
      </c>
      <c r="D7822" s="2">
        <v>250</v>
      </c>
      <c r="E7822" s="1" t="s">
        <v>31291</v>
      </c>
      <c r="F7822">
        <v>11800</v>
      </c>
      <c r="G7822" s="3" t="s">
        <v>31292</v>
      </c>
      <c r="H7822" t="str">
        <f t="shared" si="122"/>
        <v>89270277250023110000,89270277250023112493</v>
      </c>
    </row>
    <row r="7823" spans="1:8">
      <c r="A7823" s="1" t="s">
        <v>8</v>
      </c>
      <c r="B7823" s="1" t="s">
        <v>31293</v>
      </c>
      <c r="C7823" s="1" t="s">
        <v>31294</v>
      </c>
      <c r="D7823" s="2">
        <v>250</v>
      </c>
      <c r="E7823" s="1" t="s">
        <v>31295</v>
      </c>
      <c r="F7823">
        <v>11800</v>
      </c>
      <c r="G7823" s="3" t="s">
        <v>31296</v>
      </c>
      <c r="H7823" t="str">
        <f t="shared" si="122"/>
        <v>89270277250023112501,89270277250023114994</v>
      </c>
    </row>
    <row r="7824" spans="1:8">
      <c r="A7824" s="1" t="s">
        <v>8</v>
      </c>
      <c r="B7824" s="1" t="s">
        <v>31297</v>
      </c>
      <c r="C7824" s="1" t="s">
        <v>31298</v>
      </c>
      <c r="D7824" s="2">
        <v>250</v>
      </c>
      <c r="E7824" s="1" t="s">
        <v>31299</v>
      </c>
      <c r="F7824">
        <v>11800</v>
      </c>
      <c r="G7824" s="3" t="s">
        <v>31300</v>
      </c>
      <c r="H7824" t="str">
        <f t="shared" si="122"/>
        <v>89270277250023115009,89270277250023117492</v>
      </c>
    </row>
    <row r="7825" spans="1:8">
      <c r="A7825" s="1" t="s">
        <v>8</v>
      </c>
      <c r="B7825" s="1" t="s">
        <v>31301</v>
      </c>
      <c r="C7825" s="1" t="s">
        <v>31302</v>
      </c>
      <c r="D7825" s="2">
        <v>250</v>
      </c>
      <c r="E7825" s="1" t="s">
        <v>31303</v>
      </c>
      <c r="F7825">
        <v>11800</v>
      </c>
      <c r="G7825" s="3" t="s">
        <v>31304</v>
      </c>
      <c r="H7825" t="str">
        <f t="shared" si="122"/>
        <v>89270277250023117500,89270277250023119993</v>
      </c>
    </row>
    <row r="7826" spans="1:8">
      <c r="A7826" s="1" t="s">
        <v>8</v>
      </c>
      <c r="B7826" s="1" t="s">
        <v>31305</v>
      </c>
      <c r="C7826" s="1" t="s">
        <v>31306</v>
      </c>
      <c r="D7826" s="2">
        <v>250</v>
      </c>
      <c r="E7826" s="1" t="s">
        <v>31307</v>
      </c>
      <c r="F7826">
        <v>11800</v>
      </c>
      <c r="G7826" s="3" t="s">
        <v>31308</v>
      </c>
      <c r="H7826" t="str">
        <f t="shared" si="122"/>
        <v>89270277250023120009,89270277250023122492</v>
      </c>
    </row>
    <row r="7827" spans="1:8">
      <c r="A7827" s="1" t="s">
        <v>8</v>
      </c>
      <c r="B7827" s="1" t="s">
        <v>31309</v>
      </c>
      <c r="C7827" s="1" t="s">
        <v>31310</v>
      </c>
      <c r="D7827" s="2">
        <v>250</v>
      </c>
      <c r="E7827" s="1" t="s">
        <v>31311</v>
      </c>
      <c r="F7827">
        <v>11800</v>
      </c>
      <c r="G7827" s="3" t="s">
        <v>31312</v>
      </c>
      <c r="H7827" t="str">
        <f t="shared" si="122"/>
        <v>89270277250023122500,89270277250023124993</v>
      </c>
    </row>
    <row r="7828" spans="1:8">
      <c r="A7828" s="1" t="s">
        <v>8</v>
      </c>
      <c r="B7828" s="1" t="s">
        <v>31313</v>
      </c>
      <c r="C7828" s="1" t="s">
        <v>31314</v>
      </c>
      <c r="D7828" s="2">
        <v>250</v>
      </c>
      <c r="E7828" s="1" t="s">
        <v>31315</v>
      </c>
      <c r="F7828">
        <v>11800</v>
      </c>
      <c r="G7828" s="3" t="s">
        <v>31316</v>
      </c>
      <c r="H7828" t="str">
        <f t="shared" si="122"/>
        <v>89270277250023125008,89270277250023127491</v>
      </c>
    </row>
    <row r="7829" spans="1:8">
      <c r="A7829" s="1" t="s">
        <v>8</v>
      </c>
      <c r="B7829" s="1" t="s">
        <v>31317</v>
      </c>
      <c r="C7829" s="1" t="s">
        <v>31318</v>
      </c>
      <c r="D7829" s="2">
        <v>250</v>
      </c>
      <c r="E7829" s="1" t="s">
        <v>31319</v>
      </c>
      <c r="F7829">
        <v>11800</v>
      </c>
      <c r="G7829" s="3" t="s">
        <v>31320</v>
      </c>
      <c r="H7829" t="str">
        <f t="shared" si="122"/>
        <v>89270277250023127509,89270277250023129992</v>
      </c>
    </row>
    <row r="7830" spans="1:8">
      <c r="A7830" s="1" t="s">
        <v>8</v>
      </c>
      <c r="B7830" s="1" t="s">
        <v>31321</v>
      </c>
      <c r="C7830" s="1" t="s">
        <v>31322</v>
      </c>
      <c r="D7830" s="2">
        <v>250</v>
      </c>
      <c r="E7830" s="1" t="s">
        <v>31323</v>
      </c>
      <c r="F7830">
        <v>11800</v>
      </c>
      <c r="G7830" s="3" t="s">
        <v>31324</v>
      </c>
      <c r="H7830" t="str">
        <f t="shared" si="122"/>
        <v>89270277250023130008,89270277250023132491</v>
      </c>
    </row>
    <row r="7831" spans="1:8">
      <c r="A7831" s="1" t="s">
        <v>8</v>
      </c>
      <c r="B7831" s="1" t="s">
        <v>31325</v>
      </c>
      <c r="C7831" s="1" t="s">
        <v>31326</v>
      </c>
      <c r="D7831" s="2">
        <v>250</v>
      </c>
      <c r="E7831" s="1" t="s">
        <v>31327</v>
      </c>
      <c r="F7831">
        <v>11800</v>
      </c>
      <c r="G7831" s="3" t="s">
        <v>31328</v>
      </c>
      <c r="H7831" t="str">
        <f t="shared" si="122"/>
        <v>89270277250023132509,89270277250023134992</v>
      </c>
    </row>
    <row r="7832" spans="1:8">
      <c r="A7832" s="1" t="s">
        <v>8</v>
      </c>
      <c r="B7832" s="1" t="s">
        <v>31329</v>
      </c>
      <c r="C7832" s="1" t="s">
        <v>31330</v>
      </c>
      <c r="D7832" s="2">
        <v>250</v>
      </c>
      <c r="E7832" s="1" t="s">
        <v>31331</v>
      </c>
      <c r="F7832">
        <v>11800</v>
      </c>
      <c r="G7832" s="3" t="s">
        <v>31332</v>
      </c>
      <c r="H7832" t="str">
        <f t="shared" si="122"/>
        <v>89270277250023135007,89270277250023137490</v>
      </c>
    </row>
    <row r="7833" spans="1:8">
      <c r="A7833" s="1" t="s">
        <v>8</v>
      </c>
      <c r="B7833" s="1" t="s">
        <v>31333</v>
      </c>
      <c r="C7833" s="1" t="s">
        <v>31334</v>
      </c>
      <c r="D7833" s="2">
        <v>250</v>
      </c>
      <c r="E7833" s="1" t="s">
        <v>31335</v>
      </c>
      <c r="F7833">
        <v>11800</v>
      </c>
      <c r="G7833" s="3" t="s">
        <v>31336</v>
      </c>
      <c r="H7833" t="str">
        <f t="shared" si="122"/>
        <v>89270277250023137508,89270277250023139991</v>
      </c>
    </row>
    <row r="7834" spans="1:8">
      <c r="A7834" s="1" t="s">
        <v>8</v>
      </c>
      <c r="B7834" s="1" t="s">
        <v>31337</v>
      </c>
      <c r="C7834" s="1" t="s">
        <v>31338</v>
      </c>
      <c r="D7834" s="2">
        <v>250</v>
      </c>
      <c r="E7834" s="1" t="s">
        <v>31339</v>
      </c>
      <c r="F7834">
        <v>11800</v>
      </c>
      <c r="G7834" s="3" t="s">
        <v>31340</v>
      </c>
      <c r="H7834" t="str">
        <f t="shared" si="122"/>
        <v>89270277250023140007,89270277250023142490</v>
      </c>
    </row>
    <row r="7835" spans="1:8">
      <c r="A7835" s="1" t="s">
        <v>8</v>
      </c>
      <c r="B7835" s="1" t="s">
        <v>31341</v>
      </c>
      <c r="C7835" s="1" t="s">
        <v>31342</v>
      </c>
      <c r="D7835" s="2">
        <v>250</v>
      </c>
      <c r="E7835" s="1" t="s">
        <v>31343</v>
      </c>
      <c r="F7835">
        <v>11800</v>
      </c>
      <c r="G7835" s="3" t="s">
        <v>31344</v>
      </c>
      <c r="H7835" t="str">
        <f t="shared" si="122"/>
        <v>89270277250023142508,89270277250023144991</v>
      </c>
    </row>
    <row r="7836" spans="1:8">
      <c r="A7836" s="1" t="s">
        <v>8</v>
      </c>
      <c r="B7836" s="1" t="s">
        <v>31345</v>
      </c>
      <c r="C7836" s="1" t="s">
        <v>31346</v>
      </c>
      <c r="D7836" s="2">
        <v>250</v>
      </c>
      <c r="E7836" s="1" t="s">
        <v>31347</v>
      </c>
      <c r="F7836">
        <v>11800</v>
      </c>
      <c r="G7836" s="3" t="s">
        <v>31348</v>
      </c>
      <c r="H7836" t="str">
        <f t="shared" si="122"/>
        <v>89270277250023145006,89270277250023147499</v>
      </c>
    </row>
    <row r="7837" spans="1:8">
      <c r="A7837" s="1" t="s">
        <v>8</v>
      </c>
      <c r="B7837" s="1" t="s">
        <v>31349</v>
      </c>
      <c r="C7837" s="1" t="s">
        <v>31350</v>
      </c>
      <c r="D7837" s="2">
        <v>250</v>
      </c>
      <c r="E7837" s="1" t="s">
        <v>31351</v>
      </c>
      <c r="F7837">
        <v>11800</v>
      </c>
      <c r="G7837" s="3" t="s">
        <v>31352</v>
      </c>
      <c r="H7837" t="str">
        <f t="shared" si="122"/>
        <v>89270277250023147507,89270277250023149990</v>
      </c>
    </row>
    <row r="7838" spans="1:8">
      <c r="A7838" s="1" t="s">
        <v>8</v>
      </c>
      <c r="B7838" s="1" t="s">
        <v>31353</v>
      </c>
      <c r="C7838" s="1" t="s">
        <v>31354</v>
      </c>
      <c r="D7838" s="2">
        <v>250</v>
      </c>
      <c r="E7838" s="1" t="s">
        <v>31355</v>
      </c>
      <c r="F7838">
        <v>11800</v>
      </c>
      <c r="G7838" s="3" t="s">
        <v>31356</v>
      </c>
      <c r="H7838" t="str">
        <f t="shared" si="122"/>
        <v>89270277250023150006,89270277250023152499</v>
      </c>
    </row>
    <row r="7839" spans="1:8">
      <c r="A7839" s="1" t="s">
        <v>8</v>
      </c>
      <c r="B7839" s="1" t="s">
        <v>31357</v>
      </c>
      <c r="C7839" s="1" t="s">
        <v>31358</v>
      </c>
      <c r="D7839" s="2">
        <v>250</v>
      </c>
      <c r="E7839" s="1" t="s">
        <v>31359</v>
      </c>
      <c r="F7839">
        <v>11800</v>
      </c>
      <c r="G7839" s="3" t="s">
        <v>31360</v>
      </c>
      <c r="H7839" t="str">
        <f t="shared" si="122"/>
        <v>89270277250023152507,89270277250023154990</v>
      </c>
    </row>
    <row r="7840" spans="1:8">
      <c r="A7840" s="1" t="s">
        <v>8</v>
      </c>
      <c r="B7840" s="1" t="s">
        <v>31361</v>
      </c>
      <c r="C7840" s="1" t="s">
        <v>31362</v>
      </c>
      <c r="D7840" s="2">
        <v>250</v>
      </c>
      <c r="E7840" s="1" t="s">
        <v>31363</v>
      </c>
      <c r="F7840">
        <v>11800</v>
      </c>
      <c r="G7840" s="3" t="s">
        <v>31364</v>
      </c>
      <c r="H7840" t="str">
        <f t="shared" si="122"/>
        <v>89270277250023155005,89270277250023157498</v>
      </c>
    </row>
    <row r="7841" spans="1:8">
      <c r="A7841" s="1" t="s">
        <v>8</v>
      </c>
      <c r="B7841" s="1" t="s">
        <v>31365</v>
      </c>
      <c r="C7841" s="1" t="s">
        <v>31366</v>
      </c>
      <c r="D7841" s="2">
        <v>250</v>
      </c>
      <c r="E7841" s="1" t="s">
        <v>31367</v>
      </c>
      <c r="F7841">
        <v>11800</v>
      </c>
      <c r="G7841" s="3" t="s">
        <v>31368</v>
      </c>
      <c r="H7841" t="str">
        <f t="shared" si="122"/>
        <v>89270277250023157506,89270277250023159999</v>
      </c>
    </row>
    <row r="7842" spans="1:8">
      <c r="A7842" s="1" t="s">
        <v>8</v>
      </c>
      <c r="B7842" s="1" t="s">
        <v>31369</v>
      </c>
      <c r="C7842" s="1" t="s">
        <v>31370</v>
      </c>
      <c r="D7842" s="2">
        <v>250</v>
      </c>
      <c r="E7842" s="1" t="s">
        <v>31371</v>
      </c>
      <c r="F7842">
        <v>11800</v>
      </c>
      <c r="G7842" s="3" t="s">
        <v>31372</v>
      </c>
      <c r="H7842" t="str">
        <f t="shared" si="122"/>
        <v>89270277250023160005,89270277250023162498</v>
      </c>
    </row>
    <row r="7843" spans="1:8">
      <c r="A7843" s="1" t="s">
        <v>8</v>
      </c>
      <c r="B7843" s="1" t="s">
        <v>31373</v>
      </c>
      <c r="C7843" s="1" t="s">
        <v>31374</v>
      </c>
      <c r="D7843" s="2">
        <v>250</v>
      </c>
      <c r="E7843" s="1" t="s">
        <v>31375</v>
      </c>
      <c r="F7843">
        <v>11800</v>
      </c>
      <c r="G7843" s="3" t="s">
        <v>31376</v>
      </c>
      <c r="H7843" t="str">
        <f t="shared" si="122"/>
        <v>89270277250023162506,89270277250023164999</v>
      </c>
    </row>
    <row r="7844" spans="1:8">
      <c r="A7844" s="1" t="s">
        <v>8</v>
      </c>
      <c r="B7844" s="1" t="s">
        <v>31377</v>
      </c>
      <c r="C7844" s="1" t="s">
        <v>31378</v>
      </c>
      <c r="D7844" s="2">
        <v>250</v>
      </c>
      <c r="E7844" s="1" t="s">
        <v>31379</v>
      </c>
      <c r="F7844">
        <v>11800</v>
      </c>
      <c r="G7844" s="3" t="s">
        <v>31380</v>
      </c>
      <c r="H7844" t="str">
        <f t="shared" si="122"/>
        <v>89270277250023165004,89270277250023167497</v>
      </c>
    </row>
    <row r="7845" spans="1:8">
      <c r="A7845" s="1" t="s">
        <v>8</v>
      </c>
      <c r="B7845" s="1" t="s">
        <v>31381</v>
      </c>
      <c r="C7845" s="1" t="s">
        <v>31382</v>
      </c>
      <c r="D7845" s="2">
        <v>250</v>
      </c>
      <c r="E7845" s="1" t="s">
        <v>31383</v>
      </c>
      <c r="F7845">
        <v>11800</v>
      </c>
      <c r="G7845" s="3" t="s">
        <v>31384</v>
      </c>
      <c r="H7845" t="str">
        <f t="shared" si="122"/>
        <v>89270277250023167505,89270277250023169998</v>
      </c>
    </row>
    <row r="7846" spans="1:8">
      <c r="A7846" s="1" t="s">
        <v>8</v>
      </c>
      <c r="B7846" s="1" t="s">
        <v>31385</v>
      </c>
      <c r="C7846" s="1" t="s">
        <v>31386</v>
      </c>
      <c r="D7846" s="2">
        <v>250</v>
      </c>
      <c r="E7846" s="1" t="s">
        <v>31387</v>
      </c>
      <c r="F7846">
        <v>11800</v>
      </c>
      <c r="G7846" s="3" t="s">
        <v>31388</v>
      </c>
      <c r="H7846" t="str">
        <f t="shared" si="122"/>
        <v>89270277250023170004,89270277250023172497</v>
      </c>
    </row>
    <row r="7847" spans="1:8">
      <c r="A7847" s="1" t="s">
        <v>8</v>
      </c>
      <c r="B7847" s="1" t="s">
        <v>31389</v>
      </c>
      <c r="C7847" s="1" t="s">
        <v>31390</v>
      </c>
      <c r="D7847" s="2">
        <v>250</v>
      </c>
      <c r="E7847" s="1" t="s">
        <v>31391</v>
      </c>
      <c r="F7847">
        <v>11800</v>
      </c>
      <c r="G7847" s="3" t="s">
        <v>31392</v>
      </c>
      <c r="H7847" t="str">
        <f t="shared" si="122"/>
        <v>89270277250023172505,89270277250023174998</v>
      </c>
    </row>
    <row r="7848" spans="1:8">
      <c r="A7848" s="1" t="s">
        <v>8</v>
      </c>
      <c r="B7848" s="1" t="s">
        <v>31393</v>
      </c>
      <c r="C7848" s="1" t="s">
        <v>31394</v>
      </c>
      <c r="D7848" s="2">
        <v>250</v>
      </c>
      <c r="E7848" s="1" t="s">
        <v>31395</v>
      </c>
      <c r="F7848">
        <v>11800</v>
      </c>
      <c r="G7848" s="3" t="s">
        <v>31396</v>
      </c>
      <c r="H7848" t="str">
        <f t="shared" si="122"/>
        <v>89270277250023175003,89270277250023177496</v>
      </c>
    </row>
    <row r="7849" spans="1:8">
      <c r="A7849" s="1" t="s">
        <v>8</v>
      </c>
      <c r="B7849" s="1" t="s">
        <v>31397</v>
      </c>
      <c r="C7849" s="1" t="s">
        <v>31398</v>
      </c>
      <c r="D7849" s="2">
        <v>250</v>
      </c>
      <c r="E7849" s="1" t="s">
        <v>31399</v>
      </c>
      <c r="F7849">
        <v>11800</v>
      </c>
      <c r="G7849" s="3" t="s">
        <v>31400</v>
      </c>
      <c r="H7849" t="str">
        <f t="shared" si="122"/>
        <v>89270277250023177504,89270277250023179997</v>
      </c>
    </row>
    <row r="7850" spans="1:8">
      <c r="A7850" s="1" t="s">
        <v>8</v>
      </c>
      <c r="B7850" s="1" t="s">
        <v>31401</v>
      </c>
      <c r="C7850" s="1" t="s">
        <v>31402</v>
      </c>
      <c r="D7850" s="2">
        <v>250</v>
      </c>
      <c r="E7850" s="1" t="s">
        <v>31403</v>
      </c>
      <c r="F7850">
        <v>11800</v>
      </c>
      <c r="G7850" s="3" t="s">
        <v>31404</v>
      </c>
      <c r="H7850" t="str">
        <f t="shared" si="122"/>
        <v>89270277250023180003,89270277250023182496</v>
      </c>
    </row>
    <row r="7851" spans="1:8">
      <c r="A7851" s="1" t="s">
        <v>8</v>
      </c>
      <c r="B7851" s="1" t="s">
        <v>31405</v>
      </c>
      <c r="C7851" s="1" t="s">
        <v>31406</v>
      </c>
      <c r="D7851" s="2">
        <v>250</v>
      </c>
      <c r="E7851" s="1" t="s">
        <v>31407</v>
      </c>
      <c r="F7851">
        <v>11800</v>
      </c>
      <c r="G7851" s="3" t="s">
        <v>31408</v>
      </c>
      <c r="H7851" t="str">
        <f t="shared" si="122"/>
        <v>89270277250023182504,89270277250023184997</v>
      </c>
    </row>
    <row r="7852" spans="1:8">
      <c r="A7852" s="1" t="s">
        <v>8</v>
      </c>
      <c r="B7852" s="1" t="s">
        <v>31409</v>
      </c>
      <c r="C7852" s="1" t="s">
        <v>31410</v>
      </c>
      <c r="D7852" s="2">
        <v>250</v>
      </c>
      <c r="E7852" s="1" t="s">
        <v>31411</v>
      </c>
      <c r="F7852">
        <v>11800</v>
      </c>
      <c r="G7852" s="3" t="s">
        <v>31412</v>
      </c>
      <c r="H7852" t="str">
        <f t="shared" si="122"/>
        <v>89270277250023185002,89270277250023187495</v>
      </c>
    </row>
    <row r="7853" spans="1:8">
      <c r="A7853" s="1" t="s">
        <v>8</v>
      </c>
      <c r="B7853" s="1" t="s">
        <v>31413</v>
      </c>
      <c r="C7853" s="1" t="s">
        <v>31414</v>
      </c>
      <c r="D7853" s="2">
        <v>250</v>
      </c>
      <c r="E7853" s="1" t="s">
        <v>31415</v>
      </c>
      <c r="F7853">
        <v>11800</v>
      </c>
      <c r="G7853" s="3" t="s">
        <v>31416</v>
      </c>
      <c r="H7853" t="str">
        <f t="shared" si="122"/>
        <v>89270277250023187503,89270277250023189996</v>
      </c>
    </row>
    <row r="7854" spans="1:8">
      <c r="A7854" s="1" t="s">
        <v>8</v>
      </c>
      <c r="B7854" s="1" t="s">
        <v>31417</v>
      </c>
      <c r="C7854" s="1" t="s">
        <v>31418</v>
      </c>
      <c r="D7854" s="2">
        <v>250</v>
      </c>
      <c r="E7854" s="1" t="s">
        <v>31419</v>
      </c>
      <c r="F7854">
        <v>11800</v>
      </c>
      <c r="G7854" s="3" t="s">
        <v>31420</v>
      </c>
      <c r="H7854" t="str">
        <f t="shared" si="122"/>
        <v>89270277250023190002,89270277250023192495</v>
      </c>
    </row>
    <row r="7855" spans="1:8">
      <c r="A7855" s="1" t="s">
        <v>8</v>
      </c>
      <c r="B7855" s="1" t="s">
        <v>31421</v>
      </c>
      <c r="C7855" s="1" t="s">
        <v>31422</v>
      </c>
      <c r="D7855" s="2">
        <v>250</v>
      </c>
      <c r="E7855" s="1" t="s">
        <v>31423</v>
      </c>
      <c r="F7855">
        <v>11800</v>
      </c>
      <c r="G7855" s="3" t="s">
        <v>31424</v>
      </c>
      <c r="H7855" t="str">
        <f t="shared" si="122"/>
        <v>89270277250023192503,89270277250023194996</v>
      </c>
    </row>
    <row r="7856" spans="1:8">
      <c r="A7856" s="1" t="s">
        <v>8</v>
      </c>
      <c r="B7856" s="1" t="s">
        <v>31425</v>
      </c>
      <c r="C7856" s="1" t="s">
        <v>31426</v>
      </c>
      <c r="D7856" s="2">
        <v>250</v>
      </c>
      <c r="E7856" s="1" t="s">
        <v>31427</v>
      </c>
      <c r="F7856">
        <v>11800</v>
      </c>
      <c r="G7856" s="3" t="s">
        <v>31428</v>
      </c>
      <c r="H7856" t="str">
        <f t="shared" si="122"/>
        <v>89270277250023195001,89270277250023197494</v>
      </c>
    </row>
    <row r="7857" spans="1:8">
      <c r="A7857" s="1" t="s">
        <v>8</v>
      </c>
      <c r="B7857" s="1" t="s">
        <v>31429</v>
      </c>
      <c r="C7857" s="1" t="s">
        <v>31430</v>
      </c>
      <c r="D7857" s="2">
        <v>250</v>
      </c>
      <c r="E7857" s="1" t="s">
        <v>31431</v>
      </c>
      <c r="F7857">
        <v>11800</v>
      </c>
      <c r="G7857" s="3" t="s">
        <v>31432</v>
      </c>
      <c r="H7857" t="str">
        <f t="shared" si="122"/>
        <v>89270277250023197502,89270277250023199995</v>
      </c>
    </row>
    <row r="7858" spans="1:8">
      <c r="A7858" s="1" t="s">
        <v>8</v>
      </c>
      <c r="B7858" s="1" t="s">
        <v>31433</v>
      </c>
      <c r="C7858" s="1" t="s">
        <v>31434</v>
      </c>
      <c r="D7858" s="2">
        <v>250</v>
      </c>
      <c r="E7858" s="1" t="s">
        <v>31435</v>
      </c>
      <c r="F7858">
        <v>11800</v>
      </c>
      <c r="G7858" s="3" t="s">
        <v>31436</v>
      </c>
      <c r="H7858" t="str">
        <f t="shared" si="122"/>
        <v>89270277250023200009,89270277250023202492</v>
      </c>
    </row>
    <row r="7859" spans="1:8">
      <c r="A7859" s="1" t="s">
        <v>8</v>
      </c>
      <c r="B7859" s="1" t="s">
        <v>31437</v>
      </c>
      <c r="C7859" s="1" t="s">
        <v>31438</v>
      </c>
      <c r="D7859" s="2">
        <v>250</v>
      </c>
      <c r="E7859" s="1" t="s">
        <v>31439</v>
      </c>
      <c r="F7859">
        <v>11800</v>
      </c>
      <c r="G7859" s="3" t="s">
        <v>31440</v>
      </c>
      <c r="H7859" t="str">
        <f t="shared" si="122"/>
        <v>89270277250023202500,89270277250023204993</v>
      </c>
    </row>
    <row r="7860" spans="1:8">
      <c r="A7860" s="1" t="s">
        <v>8</v>
      </c>
      <c r="B7860" s="1" t="s">
        <v>31441</v>
      </c>
      <c r="C7860" s="1" t="s">
        <v>31442</v>
      </c>
      <c r="D7860" s="2">
        <v>250</v>
      </c>
      <c r="E7860" s="1" t="s">
        <v>31443</v>
      </c>
      <c r="F7860">
        <v>11800</v>
      </c>
      <c r="G7860" s="3" t="s">
        <v>31444</v>
      </c>
      <c r="H7860" t="str">
        <f t="shared" si="122"/>
        <v>89270277250023205008,89270277250023207491</v>
      </c>
    </row>
    <row r="7861" spans="1:8">
      <c r="A7861" s="1" t="s">
        <v>8</v>
      </c>
      <c r="B7861" s="1" t="s">
        <v>31445</v>
      </c>
      <c r="C7861" s="1" t="s">
        <v>31446</v>
      </c>
      <c r="D7861" s="2">
        <v>250</v>
      </c>
      <c r="E7861" s="1" t="s">
        <v>31447</v>
      </c>
      <c r="F7861">
        <v>11800</v>
      </c>
      <c r="G7861" s="3" t="s">
        <v>31448</v>
      </c>
      <c r="H7861" t="str">
        <f t="shared" si="122"/>
        <v>89270277250023207509,89270277250023209992</v>
      </c>
    </row>
    <row r="7862" spans="1:8">
      <c r="A7862" s="1" t="s">
        <v>8</v>
      </c>
      <c r="B7862" s="1" t="s">
        <v>31449</v>
      </c>
      <c r="C7862" s="1" t="s">
        <v>31450</v>
      </c>
      <c r="D7862" s="2">
        <v>250</v>
      </c>
      <c r="E7862" s="1" t="s">
        <v>31451</v>
      </c>
      <c r="F7862">
        <v>11800</v>
      </c>
      <c r="G7862" s="3" t="s">
        <v>31452</v>
      </c>
      <c r="H7862" t="str">
        <f t="shared" si="122"/>
        <v>89270277250023210008,89270277250023212491</v>
      </c>
    </row>
    <row r="7863" spans="1:8">
      <c r="A7863" s="1" t="s">
        <v>8</v>
      </c>
      <c r="B7863" s="1" t="s">
        <v>31453</v>
      </c>
      <c r="C7863" s="1" t="s">
        <v>31454</v>
      </c>
      <c r="D7863" s="2">
        <v>250</v>
      </c>
      <c r="E7863" s="1" t="s">
        <v>31455</v>
      </c>
      <c r="F7863">
        <v>11800</v>
      </c>
      <c r="G7863" s="3" t="s">
        <v>31456</v>
      </c>
      <c r="H7863" t="str">
        <f t="shared" si="122"/>
        <v>89270277250023212509,89270277250023214992</v>
      </c>
    </row>
    <row r="7864" spans="1:8">
      <c r="A7864" s="1" t="s">
        <v>8</v>
      </c>
      <c r="B7864" s="1" t="s">
        <v>31457</v>
      </c>
      <c r="C7864" s="1" t="s">
        <v>31458</v>
      </c>
      <c r="D7864" s="2">
        <v>250</v>
      </c>
      <c r="E7864" s="1" t="s">
        <v>31459</v>
      </c>
      <c r="F7864">
        <v>11800</v>
      </c>
      <c r="G7864" s="3" t="s">
        <v>31460</v>
      </c>
      <c r="H7864" t="str">
        <f t="shared" si="122"/>
        <v>89270277250023215007,89270277250023217490</v>
      </c>
    </row>
    <row r="7865" spans="1:8">
      <c r="A7865" s="1" t="s">
        <v>8</v>
      </c>
      <c r="B7865" s="1" t="s">
        <v>31461</v>
      </c>
      <c r="C7865" s="1" t="s">
        <v>31462</v>
      </c>
      <c r="D7865" s="2">
        <v>250</v>
      </c>
      <c r="E7865" s="1" t="s">
        <v>31463</v>
      </c>
      <c r="F7865">
        <v>11800</v>
      </c>
      <c r="G7865" s="3" t="s">
        <v>31464</v>
      </c>
      <c r="H7865" t="str">
        <f t="shared" si="122"/>
        <v>89270277250023217508,89270277250023219991</v>
      </c>
    </row>
    <row r="7866" spans="1:8">
      <c r="A7866" s="1" t="s">
        <v>8</v>
      </c>
      <c r="B7866" s="1" t="s">
        <v>31465</v>
      </c>
      <c r="C7866" s="1" t="s">
        <v>31466</v>
      </c>
      <c r="D7866" s="2">
        <v>250</v>
      </c>
      <c r="E7866" s="1" t="s">
        <v>31467</v>
      </c>
      <c r="F7866">
        <v>11800</v>
      </c>
      <c r="G7866" s="3" t="s">
        <v>31468</v>
      </c>
      <c r="H7866" t="str">
        <f t="shared" si="122"/>
        <v>89270277250023220007,89270277250023222490</v>
      </c>
    </row>
    <row r="7867" spans="1:8">
      <c r="A7867" s="1" t="s">
        <v>8</v>
      </c>
      <c r="B7867" s="1" t="s">
        <v>31469</v>
      </c>
      <c r="C7867" s="1" t="s">
        <v>31470</v>
      </c>
      <c r="D7867" s="2">
        <v>250</v>
      </c>
      <c r="E7867" s="1" t="s">
        <v>31471</v>
      </c>
      <c r="F7867">
        <v>11800</v>
      </c>
      <c r="G7867" s="3" t="s">
        <v>31472</v>
      </c>
      <c r="H7867" t="str">
        <f t="shared" si="122"/>
        <v>89270277250023222508,89270277250023224991</v>
      </c>
    </row>
    <row r="7868" spans="1:8">
      <c r="A7868" s="1" t="s">
        <v>8</v>
      </c>
      <c r="B7868" s="1" t="s">
        <v>31473</v>
      </c>
      <c r="C7868" s="1" t="s">
        <v>31474</v>
      </c>
      <c r="D7868" s="2">
        <v>250</v>
      </c>
      <c r="E7868" s="1" t="s">
        <v>31475</v>
      </c>
      <c r="F7868">
        <v>11800</v>
      </c>
      <c r="G7868" s="3" t="s">
        <v>31476</v>
      </c>
      <c r="H7868" t="str">
        <f t="shared" si="122"/>
        <v>89270277250023225006,89270277250023227499</v>
      </c>
    </row>
    <row r="7869" spans="1:8">
      <c r="A7869" s="1" t="s">
        <v>8</v>
      </c>
      <c r="B7869" s="1" t="s">
        <v>31477</v>
      </c>
      <c r="C7869" s="1" t="s">
        <v>31478</v>
      </c>
      <c r="D7869" s="2">
        <v>250</v>
      </c>
      <c r="E7869" s="1" t="s">
        <v>31479</v>
      </c>
      <c r="F7869">
        <v>11800</v>
      </c>
      <c r="G7869" s="3" t="s">
        <v>31480</v>
      </c>
      <c r="H7869" t="str">
        <f t="shared" si="122"/>
        <v>89270277250023227507,89270277250023229990</v>
      </c>
    </row>
    <row r="7870" spans="1:8">
      <c r="A7870" s="1" t="s">
        <v>8</v>
      </c>
      <c r="B7870" s="1" t="s">
        <v>31481</v>
      </c>
      <c r="C7870" s="1" t="s">
        <v>31482</v>
      </c>
      <c r="D7870" s="2">
        <v>250</v>
      </c>
      <c r="E7870" s="1" t="s">
        <v>31483</v>
      </c>
      <c r="F7870">
        <v>11800</v>
      </c>
      <c r="G7870" s="3" t="s">
        <v>31484</v>
      </c>
      <c r="H7870" t="str">
        <f t="shared" si="122"/>
        <v>89270277250023230006,89270277250023232499</v>
      </c>
    </row>
    <row r="7871" spans="1:8">
      <c r="A7871" s="1" t="s">
        <v>8</v>
      </c>
      <c r="B7871" s="1" t="s">
        <v>31485</v>
      </c>
      <c r="C7871" s="1" t="s">
        <v>31486</v>
      </c>
      <c r="D7871" s="2">
        <v>250</v>
      </c>
      <c r="E7871" s="1" t="s">
        <v>31487</v>
      </c>
      <c r="F7871">
        <v>11800</v>
      </c>
      <c r="G7871" s="3" t="s">
        <v>31488</v>
      </c>
      <c r="H7871" t="str">
        <f t="shared" si="122"/>
        <v>89270277250023232507,89270277250023234990</v>
      </c>
    </row>
    <row r="7872" spans="1:8">
      <c r="A7872" s="1" t="s">
        <v>8</v>
      </c>
      <c r="B7872" s="1" t="s">
        <v>31489</v>
      </c>
      <c r="C7872" s="1" t="s">
        <v>31490</v>
      </c>
      <c r="D7872" s="2">
        <v>250</v>
      </c>
      <c r="E7872" s="1" t="s">
        <v>31491</v>
      </c>
      <c r="F7872">
        <v>11800</v>
      </c>
      <c r="G7872" s="3" t="s">
        <v>31492</v>
      </c>
      <c r="H7872" t="str">
        <f t="shared" si="122"/>
        <v>89270277250023235005,89270277250023237498</v>
      </c>
    </row>
    <row r="7873" spans="1:8">
      <c r="A7873" s="1" t="s">
        <v>8</v>
      </c>
      <c r="B7873" s="1" t="s">
        <v>31493</v>
      </c>
      <c r="C7873" s="1" t="s">
        <v>31494</v>
      </c>
      <c r="D7873" s="2">
        <v>250</v>
      </c>
      <c r="E7873" s="1" t="s">
        <v>31495</v>
      </c>
      <c r="F7873">
        <v>11800</v>
      </c>
      <c r="G7873" s="3" t="s">
        <v>31496</v>
      </c>
      <c r="H7873" t="str">
        <f t="shared" si="122"/>
        <v>89270277250023237506,89270277250023239999</v>
      </c>
    </row>
    <row r="7874" spans="1:8">
      <c r="A7874" s="1" t="s">
        <v>8</v>
      </c>
      <c r="B7874" s="1" t="s">
        <v>31497</v>
      </c>
      <c r="C7874" s="1" t="s">
        <v>31498</v>
      </c>
      <c r="D7874" s="2">
        <v>250</v>
      </c>
      <c r="E7874" s="1" t="s">
        <v>31499</v>
      </c>
      <c r="F7874">
        <v>11800</v>
      </c>
      <c r="G7874" s="3" t="s">
        <v>31500</v>
      </c>
      <c r="H7874" t="str">
        <f t="shared" si="122"/>
        <v>89270277250023240005,89270277250023242498</v>
      </c>
    </row>
    <row r="7875" spans="1:8">
      <c r="A7875" s="1" t="s">
        <v>8</v>
      </c>
      <c r="B7875" s="1" t="s">
        <v>31501</v>
      </c>
      <c r="C7875" s="1" t="s">
        <v>31502</v>
      </c>
      <c r="D7875" s="2">
        <v>250</v>
      </c>
      <c r="E7875" s="1" t="s">
        <v>31503</v>
      </c>
      <c r="F7875">
        <v>11800</v>
      </c>
      <c r="G7875" s="3" t="s">
        <v>31504</v>
      </c>
      <c r="H7875" t="str">
        <f t="shared" ref="H7875:H7938" si="123">CONCATENATE(B7875,",",C7875)</f>
        <v>89270277250023242506,89270277250023244999</v>
      </c>
    </row>
    <row r="7876" spans="1:8">
      <c r="A7876" s="1" t="s">
        <v>8</v>
      </c>
      <c r="B7876" s="1" t="s">
        <v>31505</v>
      </c>
      <c r="C7876" s="1" t="s">
        <v>31506</v>
      </c>
      <c r="D7876" s="2">
        <v>250</v>
      </c>
      <c r="E7876" s="1" t="s">
        <v>31507</v>
      </c>
      <c r="F7876">
        <v>11800</v>
      </c>
      <c r="G7876" s="3" t="s">
        <v>31508</v>
      </c>
      <c r="H7876" t="str">
        <f t="shared" si="123"/>
        <v>89270277250023245004,89270277250023247497</v>
      </c>
    </row>
    <row r="7877" spans="1:8">
      <c r="A7877" s="1" t="s">
        <v>8</v>
      </c>
      <c r="B7877" s="1" t="s">
        <v>31509</v>
      </c>
      <c r="C7877" s="1" t="s">
        <v>31510</v>
      </c>
      <c r="D7877" s="2">
        <v>250</v>
      </c>
      <c r="E7877" s="1" t="s">
        <v>31511</v>
      </c>
      <c r="F7877">
        <v>11800</v>
      </c>
      <c r="G7877" s="3" t="s">
        <v>31512</v>
      </c>
      <c r="H7877" t="str">
        <f t="shared" si="123"/>
        <v>89270277250023247505,89270277250023249998</v>
      </c>
    </row>
    <row r="7878" spans="1:8">
      <c r="A7878" s="1" t="s">
        <v>8</v>
      </c>
      <c r="B7878" s="1" t="s">
        <v>31513</v>
      </c>
      <c r="C7878" s="1" t="s">
        <v>31514</v>
      </c>
      <c r="D7878" s="2">
        <v>250</v>
      </c>
      <c r="E7878" s="1" t="s">
        <v>31515</v>
      </c>
      <c r="F7878">
        <v>11800</v>
      </c>
      <c r="G7878" s="3" t="s">
        <v>31516</v>
      </c>
      <c r="H7878" t="str">
        <f t="shared" si="123"/>
        <v>89270277250023250004,89270277250023252497</v>
      </c>
    </row>
    <row r="7879" spans="1:8">
      <c r="A7879" s="1" t="s">
        <v>8</v>
      </c>
      <c r="B7879" s="1" t="s">
        <v>31517</v>
      </c>
      <c r="C7879" s="1" t="s">
        <v>31518</v>
      </c>
      <c r="D7879" s="2">
        <v>250</v>
      </c>
      <c r="E7879" s="1" t="s">
        <v>31519</v>
      </c>
      <c r="F7879">
        <v>11800</v>
      </c>
      <c r="G7879" s="3" t="s">
        <v>31520</v>
      </c>
      <c r="H7879" t="str">
        <f t="shared" si="123"/>
        <v>89270277250023252505,89270277250023254998</v>
      </c>
    </row>
    <row r="7880" spans="1:8">
      <c r="A7880" s="1" t="s">
        <v>8</v>
      </c>
      <c r="B7880" s="1" t="s">
        <v>31521</v>
      </c>
      <c r="C7880" s="1" t="s">
        <v>31522</v>
      </c>
      <c r="D7880" s="2">
        <v>250</v>
      </c>
      <c r="E7880" s="1" t="s">
        <v>31523</v>
      </c>
      <c r="F7880">
        <v>11800</v>
      </c>
      <c r="G7880" s="3" t="s">
        <v>31524</v>
      </c>
      <c r="H7880" t="str">
        <f t="shared" si="123"/>
        <v>89270277250023255003,89270277250023257496</v>
      </c>
    </row>
    <row r="7881" spans="1:8">
      <c r="A7881" s="1" t="s">
        <v>8</v>
      </c>
      <c r="B7881" s="1" t="s">
        <v>31525</v>
      </c>
      <c r="C7881" s="1" t="s">
        <v>31526</v>
      </c>
      <c r="D7881" s="2">
        <v>250</v>
      </c>
      <c r="E7881" s="1" t="s">
        <v>31527</v>
      </c>
      <c r="F7881">
        <v>11800</v>
      </c>
      <c r="G7881" s="3" t="s">
        <v>31528</v>
      </c>
      <c r="H7881" t="str">
        <f t="shared" si="123"/>
        <v>89270277250023257504,89270277250023259997</v>
      </c>
    </row>
    <row r="7882" spans="1:8">
      <c r="A7882" s="1" t="s">
        <v>8</v>
      </c>
      <c r="B7882" s="1" t="s">
        <v>31529</v>
      </c>
      <c r="C7882" s="1" t="s">
        <v>31530</v>
      </c>
      <c r="D7882" s="2">
        <v>250</v>
      </c>
      <c r="E7882" s="1" t="s">
        <v>31531</v>
      </c>
      <c r="F7882">
        <v>11800</v>
      </c>
      <c r="G7882" s="3" t="s">
        <v>31532</v>
      </c>
      <c r="H7882" t="str">
        <f t="shared" si="123"/>
        <v>89270277250023260003,89270277250023262496</v>
      </c>
    </row>
    <row r="7883" spans="1:8">
      <c r="A7883" s="1" t="s">
        <v>8</v>
      </c>
      <c r="B7883" s="1" t="s">
        <v>31533</v>
      </c>
      <c r="C7883" s="1" t="s">
        <v>31534</v>
      </c>
      <c r="D7883" s="2">
        <v>250</v>
      </c>
      <c r="E7883" s="1" t="s">
        <v>31535</v>
      </c>
      <c r="F7883">
        <v>11800</v>
      </c>
      <c r="G7883" s="3" t="s">
        <v>31536</v>
      </c>
      <c r="H7883" t="str">
        <f t="shared" si="123"/>
        <v>89270277250023262504,89270277250023264997</v>
      </c>
    </row>
    <row r="7884" spans="1:8">
      <c r="A7884" s="1" t="s">
        <v>8</v>
      </c>
      <c r="B7884" s="1" t="s">
        <v>31537</v>
      </c>
      <c r="C7884" s="1" t="s">
        <v>31538</v>
      </c>
      <c r="D7884" s="2">
        <v>250</v>
      </c>
      <c r="E7884" s="1" t="s">
        <v>31539</v>
      </c>
      <c r="F7884">
        <v>11800</v>
      </c>
      <c r="G7884" s="3" t="s">
        <v>31540</v>
      </c>
      <c r="H7884" t="str">
        <f t="shared" si="123"/>
        <v>89270277250023265002,89270277250023267495</v>
      </c>
    </row>
    <row r="7885" spans="1:8">
      <c r="A7885" s="1" t="s">
        <v>8</v>
      </c>
      <c r="B7885" s="1" t="s">
        <v>31541</v>
      </c>
      <c r="C7885" s="1" t="s">
        <v>31542</v>
      </c>
      <c r="D7885" s="2">
        <v>250</v>
      </c>
      <c r="E7885" s="1" t="s">
        <v>31543</v>
      </c>
      <c r="F7885">
        <v>11800</v>
      </c>
      <c r="G7885" s="3" t="s">
        <v>31544</v>
      </c>
      <c r="H7885" t="str">
        <f t="shared" si="123"/>
        <v>89270277250023267503,89270277250023269996</v>
      </c>
    </row>
    <row r="7886" spans="1:8">
      <c r="A7886" s="1" t="s">
        <v>8</v>
      </c>
      <c r="B7886" s="1" t="s">
        <v>31545</v>
      </c>
      <c r="C7886" s="1" t="s">
        <v>31546</v>
      </c>
      <c r="D7886" s="2">
        <v>250</v>
      </c>
      <c r="E7886" s="1" t="s">
        <v>31547</v>
      </c>
      <c r="F7886">
        <v>11800</v>
      </c>
      <c r="G7886" s="3" t="s">
        <v>31548</v>
      </c>
      <c r="H7886" t="str">
        <f t="shared" si="123"/>
        <v>89270277250023270002,89270277250023272495</v>
      </c>
    </row>
    <row r="7887" spans="1:8">
      <c r="A7887" s="1" t="s">
        <v>8</v>
      </c>
      <c r="B7887" s="1" t="s">
        <v>31549</v>
      </c>
      <c r="C7887" s="1" t="s">
        <v>31550</v>
      </c>
      <c r="D7887" s="2">
        <v>250</v>
      </c>
      <c r="E7887" s="1" t="s">
        <v>31551</v>
      </c>
      <c r="F7887">
        <v>11800</v>
      </c>
      <c r="G7887" s="3" t="s">
        <v>31552</v>
      </c>
      <c r="H7887" t="str">
        <f t="shared" si="123"/>
        <v>89270277250023272503,89270277250023274996</v>
      </c>
    </row>
    <row r="7888" spans="1:8">
      <c r="A7888" s="1" t="s">
        <v>8</v>
      </c>
      <c r="B7888" s="1" t="s">
        <v>31553</v>
      </c>
      <c r="C7888" s="1" t="s">
        <v>31554</v>
      </c>
      <c r="D7888" s="2">
        <v>250</v>
      </c>
      <c r="E7888" s="1" t="s">
        <v>31555</v>
      </c>
      <c r="F7888">
        <v>11800</v>
      </c>
      <c r="G7888" s="3" t="s">
        <v>31556</v>
      </c>
      <c r="H7888" t="str">
        <f t="shared" si="123"/>
        <v>89270277250023275001,89270277250023277494</v>
      </c>
    </row>
    <row r="7889" spans="1:8">
      <c r="A7889" s="1" t="s">
        <v>8</v>
      </c>
      <c r="B7889" s="1" t="s">
        <v>31557</v>
      </c>
      <c r="C7889" s="1" t="s">
        <v>31558</v>
      </c>
      <c r="D7889" s="2">
        <v>250</v>
      </c>
      <c r="E7889" s="1" t="s">
        <v>31559</v>
      </c>
      <c r="F7889">
        <v>11800</v>
      </c>
      <c r="G7889" s="3" t="s">
        <v>31560</v>
      </c>
      <c r="H7889" t="str">
        <f t="shared" si="123"/>
        <v>89270277250023277502,89270277250023279995</v>
      </c>
    </row>
    <row r="7890" spans="1:8">
      <c r="A7890" s="1" t="s">
        <v>8</v>
      </c>
      <c r="B7890" s="1" t="s">
        <v>31561</v>
      </c>
      <c r="C7890" s="1" t="s">
        <v>31562</v>
      </c>
      <c r="D7890" s="2">
        <v>250</v>
      </c>
      <c r="E7890" s="1" t="s">
        <v>31563</v>
      </c>
      <c r="F7890">
        <v>11800</v>
      </c>
      <c r="G7890" s="3" t="s">
        <v>31564</v>
      </c>
      <c r="H7890" t="str">
        <f t="shared" si="123"/>
        <v>89270277250023280001,89270277250023282494</v>
      </c>
    </row>
    <row r="7891" spans="1:8">
      <c r="A7891" s="1" t="s">
        <v>8</v>
      </c>
      <c r="B7891" s="1" t="s">
        <v>31565</v>
      </c>
      <c r="C7891" s="1" t="s">
        <v>31566</v>
      </c>
      <c r="D7891" s="2">
        <v>250</v>
      </c>
      <c r="E7891" s="1" t="s">
        <v>31567</v>
      </c>
      <c r="F7891">
        <v>11800</v>
      </c>
      <c r="G7891" s="3" t="s">
        <v>31568</v>
      </c>
      <c r="H7891" t="str">
        <f t="shared" si="123"/>
        <v>89270277250023282502,89270277250023284995</v>
      </c>
    </row>
    <row r="7892" spans="1:8">
      <c r="A7892" s="1" t="s">
        <v>8</v>
      </c>
      <c r="B7892" s="1" t="s">
        <v>31569</v>
      </c>
      <c r="C7892" s="1" t="s">
        <v>31570</v>
      </c>
      <c r="D7892" s="2">
        <v>250</v>
      </c>
      <c r="E7892" s="1" t="s">
        <v>31571</v>
      </c>
      <c r="F7892">
        <v>11800</v>
      </c>
      <c r="G7892" s="3" t="s">
        <v>31572</v>
      </c>
      <c r="H7892" t="str">
        <f t="shared" si="123"/>
        <v>89270277250023285000,89270277250023287493</v>
      </c>
    </row>
    <row r="7893" spans="1:8">
      <c r="A7893" s="1" t="s">
        <v>8</v>
      </c>
      <c r="B7893" s="1" t="s">
        <v>31573</v>
      </c>
      <c r="C7893" s="1" t="s">
        <v>31574</v>
      </c>
      <c r="D7893" s="2">
        <v>250</v>
      </c>
      <c r="E7893" s="1" t="s">
        <v>31575</v>
      </c>
      <c r="F7893">
        <v>11800</v>
      </c>
      <c r="G7893" s="3" t="s">
        <v>31576</v>
      </c>
      <c r="H7893" t="str">
        <f t="shared" si="123"/>
        <v>89270277250023287501,89270277250023289994</v>
      </c>
    </row>
    <row r="7894" spans="1:8">
      <c r="A7894" s="1" t="s">
        <v>8</v>
      </c>
      <c r="B7894" s="1" t="s">
        <v>31577</v>
      </c>
      <c r="C7894" s="1" t="s">
        <v>31578</v>
      </c>
      <c r="D7894" s="2">
        <v>250</v>
      </c>
      <c r="E7894" s="1" t="s">
        <v>31579</v>
      </c>
      <c r="F7894">
        <v>11800</v>
      </c>
      <c r="G7894" s="3" t="s">
        <v>31580</v>
      </c>
      <c r="H7894" t="str">
        <f t="shared" si="123"/>
        <v>89270277250023290000,89270277250023292493</v>
      </c>
    </row>
    <row r="7895" spans="1:8">
      <c r="A7895" s="1" t="s">
        <v>8</v>
      </c>
      <c r="B7895" s="1" t="s">
        <v>31581</v>
      </c>
      <c r="C7895" s="1" t="s">
        <v>31582</v>
      </c>
      <c r="D7895" s="2">
        <v>250</v>
      </c>
      <c r="E7895" s="1" t="s">
        <v>31583</v>
      </c>
      <c r="F7895">
        <v>11800</v>
      </c>
      <c r="G7895" s="3" t="s">
        <v>31584</v>
      </c>
      <c r="H7895" t="str">
        <f t="shared" si="123"/>
        <v>89270277250023292501,89270277250023294994</v>
      </c>
    </row>
    <row r="7896" spans="1:8">
      <c r="A7896" s="1" t="s">
        <v>8</v>
      </c>
      <c r="B7896" s="1" t="s">
        <v>31585</v>
      </c>
      <c r="C7896" s="1" t="s">
        <v>31586</v>
      </c>
      <c r="D7896" s="2">
        <v>250</v>
      </c>
      <c r="E7896" s="1" t="s">
        <v>31587</v>
      </c>
      <c r="F7896">
        <v>11800</v>
      </c>
      <c r="G7896" s="3" t="s">
        <v>31588</v>
      </c>
      <c r="H7896" t="str">
        <f t="shared" si="123"/>
        <v>89270277250023295009,89270277250023297492</v>
      </c>
    </row>
    <row r="7897" spans="1:8">
      <c r="A7897" s="1" t="s">
        <v>8</v>
      </c>
      <c r="B7897" s="1" t="s">
        <v>31589</v>
      </c>
      <c r="C7897" s="1" t="s">
        <v>31590</v>
      </c>
      <c r="D7897" s="2">
        <v>250</v>
      </c>
      <c r="E7897" s="1" t="s">
        <v>31591</v>
      </c>
      <c r="F7897">
        <v>11800</v>
      </c>
      <c r="G7897" s="3" t="s">
        <v>31592</v>
      </c>
      <c r="H7897" t="str">
        <f t="shared" si="123"/>
        <v>89270277250023297500,89270277250023299993</v>
      </c>
    </row>
    <row r="7898" spans="1:8">
      <c r="A7898" s="1" t="s">
        <v>8</v>
      </c>
      <c r="B7898" s="1" t="s">
        <v>31593</v>
      </c>
      <c r="C7898" s="1" t="s">
        <v>31594</v>
      </c>
      <c r="D7898" s="2">
        <v>250</v>
      </c>
      <c r="E7898" s="1" t="s">
        <v>31595</v>
      </c>
      <c r="F7898">
        <v>11800</v>
      </c>
      <c r="G7898" s="3" t="s">
        <v>31596</v>
      </c>
      <c r="H7898" t="str">
        <f t="shared" si="123"/>
        <v>89270277250023300007,89270277250023302490</v>
      </c>
    </row>
    <row r="7899" spans="1:8">
      <c r="A7899" s="1" t="s">
        <v>8</v>
      </c>
      <c r="B7899" s="1" t="s">
        <v>31597</v>
      </c>
      <c r="C7899" s="1" t="s">
        <v>31598</v>
      </c>
      <c r="D7899" s="2">
        <v>250</v>
      </c>
      <c r="E7899" s="1" t="s">
        <v>31599</v>
      </c>
      <c r="F7899">
        <v>11800</v>
      </c>
      <c r="G7899" s="3" t="s">
        <v>31600</v>
      </c>
      <c r="H7899" t="str">
        <f t="shared" si="123"/>
        <v>89270277250023302508,89270277250023304991</v>
      </c>
    </row>
    <row r="7900" spans="1:8">
      <c r="A7900" s="1" t="s">
        <v>8</v>
      </c>
      <c r="B7900" s="1" t="s">
        <v>31601</v>
      </c>
      <c r="C7900" s="1" t="s">
        <v>31602</v>
      </c>
      <c r="D7900" s="2">
        <v>250</v>
      </c>
      <c r="E7900" s="1" t="s">
        <v>31603</v>
      </c>
      <c r="F7900">
        <v>11800</v>
      </c>
      <c r="G7900" s="3" t="s">
        <v>31604</v>
      </c>
      <c r="H7900" t="str">
        <f t="shared" si="123"/>
        <v>89270277250023305006,89270277250023307499</v>
      </c>
    </row>
    <row r="7901" spans="1:8">
      <c r="A7901" s="1" t="s">
        <v>8</v>
      </c>
      <c r="B7901" s="1" t="s">
        <v>31605</v>
      </c>
      <c r="C7901" s="1" t="s">
        <v>31606</v>
      </c>
      <c r="D7901" s="2">
        <v>250</v>
      </c>
      <c r="E7901" s="1" t="s">
        <v>31607</v>
      </c>
      <c r="F7901">
        <v>11800</v>
      </c>
      <c r="G7901" s="3" t="s">
        <v>31608</v>
      </c>
      <c r="H7901" t="str">
        <f t="shared" si="123"/>
        <v>89270277250023307507,89270277250023309990</v>
      </c>
    </row>
    <row r="7902" spans="1:8">
      <c r="A7902" s="1" t="s">
        <v>8</v>
      </c>
      <c r="B7902" s="1" t="s">
        <v>31609</v>
      </c>
      <c r="C7902" s="1" t="s">
        <v>31610</v>
      </c>
      <c r="D7902" s="2">
        <v>250</v>
      </c>
      <c r="E7902" s="1" t="s">
        <v>31611</v>
      </c>
      <c r="F7902">
        <v>11800</v>
      </c>
      <c r="G7902" s="3" t="s">
        <v>31612</v>
      </c>
      <c r="H7902" t="str">
        <f t="shared" si="123"/>
        <v>89270277250023310006,89270277250023312499</v>
      </c>
    </row>
    <row r="7903" spans="1:8">
      <c r="A7903" s="1" t="s">
        <v>8</v>
      </c>
      <c r="B7903" s="1" t="s">
        <v>31613</v>
      </c>
      <c r="C7903" s="1" t="s">
        <v>31614</v>
      </c>
      <c r="D7903" s="2">
        <v>250</v>
      </c>
      <c r="E7903" s="1" t="s">
        <v>31615</v>
      </c>
      <c r="F7903">
        <v>11800</v>
      </c>
      <c r="G7903" s="3" t="s">
        <v>31616</v>
      </c>
      <c r="H7903" t="str">
        <f t="shared" si="123"/>
        <v>89270277250023312507,89270277250023314990</v>
      </c>
    </row>
    <row r="7904" spans="1:8">
      <c r="A7904" s="1" t="s">
        <v>8</v>
      </c>
      <c r="B7904" s="1" t="s">
        <v>31617</v>
      </c>
      <c r="C7904" s="1" t="s">
        <v>31618</v>
      </c>
      <c r="D7904" s="2">
        <v>250</v>
      </c>
      <c r="E7904" s="1" t="s">
        <v>31619</v>
      </c>
      <c r="F7904">
        <v>11800</v>
      </c>
      <c r="G7904" s="3" t="s">
        <v>31620</v>
      </c>
      <c r="H7904" t="str">
        <f t="shared" si="123"/>
        <v>89270277250023315005,89270277250023317498</v>
      </c>
    </row>
    <row r="7905" spans="1:8">
      <c r="A7905" s="1" t="s">
        <v>8</v>
      </c>
      <c r="B7905" s="1" t="s">
        <v>31621</v>
      </c>
      <c r="C7905" s="1" t="s">
        <v>31622</v>
      </c>
      <c r="D7905" s="2">
        <v>250</v>
      </c>
      <c r="E7905" s="1" t="s">
        <v>31623</v>
      </c>
      <c r="F7905">
        <v>11800</v>
      </c>
      <c r="G7905" s="3" t="s">
        <v>31624</v>
      </c>
      <c r="H7905" t="str">
        <f t="shared" si="123"/>
        <v>89270277250023317506,89270277250023319999</v>
      </c>
    </row>
    <row r="7906" spans="1:8">
      <c r="A7906" s="1" t="s">
        <v>8</v>
      </c>
      <c r="B7906" s="1" t="s">
        <v>31625</v>
      </c>
      <c r="C7906" s="1" t="s">
        <v>31626</v>
      </c>
      <c r="D7906" s="2">
        <v>250</v>
      </c>
      <c r="E7906" s="1" t="s">
        <v>31627</v>
      </c>
      <c r="F7906">
        <v>11800</v>
      </c>
      <c r="G7906" s="3" t="s">
        <v>31628</v>
      </c>
      <c r="H7906" t="str">
        <f t="shared" si="123"/>
        <v>89270277250023320005,89270277250023322498</v>
      </c>
    </row>
    <row r="7907" spans="1:8">
      <c r="A7907" s="1" t="s">
        <v>8</v>
      </c>
      <c r="B7907" s="1" t="s">
        <v>31629</v>
      </c>
      <c r="C7907" s="1" t="s">
        <v>31630</v>
      </c>
      <c r="D7907" s="2">
        <v>250</v>
      </c>
      <c r="E7907" s="1" t="s">
        <v>31631</v>
      </c>
      <c r="F7907">
        <v>11800</v>
      </c>
      <c r="G7907" s="3" t="s">
        <v>31632</v>
      </c>
      <c r="H7907" t="str">
        <f t="shared" si="123"/>
        <v>89270277250023322506,89270277250023324999</v>
      </c>
    </row>
    <row r="7908" spans="1:8">
      <c r="A7908" s="1" t="s">
        <v>8</v>
      </c>
      <c r="B7908" s="1" t="s">
        <v>31633</v>
      </c>
      <c r="C7908" s="1" t="s">
        <v>31634</v>
      </c>
      <c r="D7908" s="2">
        <v>250</v>
      </c>
      <c r="E7908" s="1" t="s">
        <v>31635</v>
      </c>
      <c r="F7908">
        <v>11800</v>
      </c>
      <c r="G7908" s="3" t="s">
        <v>31636</v>
      </c>
      <c r="H7908" t="str">
        <f t="shared" si="123"/>
        <v>89270277250023325004,89270277250023327497</v>
      </c>
    </row>
    <row r="7909" spans="1:8">
      <c r="A7909" s="1" t="s">
        <v>8</v>
      </c>
      <c r="B7909" s="1" t="s">
        <v>31637</v>
      </c>
      <c r="C7909" s="1" t="s">
        <v>31638</v>
      </c>
      <c r="D7909" s="2">
        <v>250</v>
      </c>
      <c r="E7909" s="1" t="s">
        <v>31639</v>
      </c>
      <c r="F7909">
        <v>11800</v>
      </c>
      <c r="G7909" s="3" t="s">
        <v>31640</v>
      </c>
      <c r="H7909" t="str">
        <f t="shared" si="123"/>
        <v>89270277250023327505,89270277250023329998</v>
      </c>
    </row>
    <row r="7910" spans="1:8">
      <c r="A7910" s="1" t="s">
        <v>8</v>
      </c>
      <c r="B7910" s="1" t="s">
        <v>31641</v>
      </c>
      <c r="C7910" s="1" t="s">
        <v>31642</v>
      </c>
      <c r="D7910" s="2">
        <v>250</v>
      </c>
      <c r="E7910" s="1" t="s">
        <v>31643</v>
      </c>
      <c r="F7910">
        <v>11800</v>
      </c>
      <c r="G7910" s="3" t="s">
        <v>31644</v>
      </c>
      <c r="H7910" t="str">
        <f t="shared" si="123"/>
        <v>89270277250023330004,89270277250023332497</v>
      </c>
    </row>
    <row r="7911" spans="1:8">
      <c r="A7911" s="1" t="s">
        <v>8</v>
      </c>
      <c r="B7911" s="1" t="s">
        <v>31645</v>
      </c>
      <c r="C7911" s="1" t="s">
        <v>31646</v>
      </c>
      <c r="D7911" s="2">
        <v>250</v>
      </c>
      <c r="E7911" s="1" t="s">
        <v>31647</v>
      </c>
      <c r="F7911">
        <v>11800</v>
      </c>
      <c r="G7911" s="3" t="s">
        <v>31648</v>
      </c>
      <c r="H7911" t="str">
        <f t="shared" si="123"/>
        <v>89270277250023332505,89270277250023334998</v>
      </c>
    </row>
    <row r="7912" spans="1:8">
      <c r="A7912" s="1" t="s">
        <v>8</v>
      </c>
      <c r="B7912" s="1" t="s">
        <v>31649</v>
      </c>
      <c r="C7912" s="1" t="s">
        <v>31650</v>
      </c>
      <c r="D7912" s="2">
        <v>250</v>
      </c>
      <c r="E7912" s="1" t="s">
        <v>31651</v>
      </c>
      <c r="F7912">
        <v>11800</v>
      </c>
      <c r="G7912" s="3" t="s">
        <v>31652</v>
      </c>
      <c r="H7912" t="str">
        <f t="shared" si="123"/>
        <v>89270277250023335003,89270277250023337496</v>
      </c>
    </row>
    <row r="7913" spans="1:8">
      <c r="A7913" s="1" t="s">
        <v>8</v>
      </c>
      <c r="B7913" s="1" t="s">
        <v>31653</v>
      </c>
      <c r="C7913" s="1" t="s">
        <v>31654</v>
      </c>
      <c r="D7913" s="2">
        <v>250</v>
      </c>
      <c r="E7913" s="1" t="s">
        <v>31655</v>
      </c>
      <c r="F7913">
        <v>11800</v>
      </c>
      <c r="G7913" s="3" t="s">
        <v>31656</v>
      </c>
      <c r="H7913" t="str">
        <f t="shared" si="123"/>
        <v>89270277250023337504,89270277250023339997</v>
      </c>
    </row>
    <row r="7914" spans="1:8">
      <c r="A7914" s="1" t="s">
        <v>8</v>
      </c>
      <c r="B7914" s="1" t="s">
        <v>31657</v>
      </c>
      <c r="C7914" s="1" t="s">
        <v>31658</v>
      </c>
      <c r="D7914" s="2">
        <v>250</v>
      </c>
      <c r="E7914" s="1" t="s">
        <v>31659</v>
      </c>
      <c r="F7914">
        <v>11800</v>
      </c>
      <c r="G7914" s="3" t="s">
        <v>31660</v>
      </c>
      <c r="H7914" t="str">
        <f t="shared" si="123"/>
        <v>89270277250023340003,89270277250023342496</v>
      </c>
    </row>
    <row r="7915" spans="1:8">
      <c r="A7915" s="1" t="s">
        <v>8</v>
      </c>
      <c r="B7915" s="1" t="s">
        <v>31661</v>
      </c>
      <c r="C7915" s="1" t="s">
        <v>31662</v>
      </c>
      <c r="D7915" s="2">
        <v>250</v>
      </c>
      <c r="E7915" s="1" t="s">
        <v>31663</v>
      </c>
      <c r="F7915">
        <v>11800</v>
      </c>
      <c r="G7915" s="3" t="s">
        <v>31664</v>
      </c>
      <c r="H7915" t="str">
        <f t="shared" si="123"/>
        <v>89270277250023342504,89270277250023344997</v>
      </c>
    </row>
    <row r="7916" spans="1:8">
      <c r="A7916" s="1" t="s">
        <v>8</v>
      </c>
      <c r="B7916" s="1" t="s">
        <v>31665</v>
      </c>
      <c r="C7916" s="1" t="s">
        <v>31666</v>
      </c>
      <c r="D7916" s="2">
        <v>250</v>
      </c>
      <c r="E7916" s="1" t="s">
        <v>31667</v>
      </c>
      <c r="F7916">
        <v>11800</v>
      </c>
      <c r="G7916" s="3" t="s">
        <v>31668</v>
      </c>
      <c r="H7916" t="str">
        <f t="shared" si="123"/>
        <v>89270277250023345002,89270277250023347495</v>
      </c>
    </row>
    <row r="7917" spans="1:8">
      <c r="A7917" s="1" t="s">
        <v>8</v>
      </c>
      <c r="B7917" s="1" t="s">
        <v>31669</v>
      </c>
      <c r="C7917" s="1" t="s">
        <v>31670</v>
      </c>
      <c r="D7917" s="2">
        <v>250</v>
      </c>
      <c r="E7917" s="1" t="s">
        <v>31671</v>
      </c>
      <c r="F7917">
        <v>11800</v>
      </c>
      <c r="G7917" s="3" t="s">
        <v>31672</v>
      </c>
      <c r="H7917" t="str">
        <f t="shared" si="123"/>
        <v>89270277250023347503,89270277250023349996</v>
      </c>
    </row>
    <row r="7918" spans="1:8">
      <c r="A7918" s="1" t="s">
        <v>8</v>
      </c>
      <c r="B7918" s="1" t="s">
        <v>31673</v>
      </c>
      <c r="C7918" s="1" t="s">
        <v>31674</v>
      </c>
      <c r="D7918" s="2">
        <v>250</v>
      </c>
      <c r="E7918" s="1" t="s">
        <v>31675</v>
      </c>
      <c r="F7918">
        <v>11800</v>
      </c>
      <c r="G7918" s="3" t="s">
        <v>31676</v>
      </c>
      <c r="H7918" t="str">
        <f t="shared" si="123"/>
        <v>89270277250023350002,89270277250023352495</v>
      </c>
    </row>
    <row r="7919" spans="1:8">
      <c r="A7919" s="1" t="s">
        <v>8</v>
      </c>
      <c r="B7919" s="1" t="s">
        <v>31677</v>
      </c>
      <c r="C7919" s="1" t="s">
        <v>31678</v>
      </c>
      <c r="D7919" s="2">
        <v>250</v>
      </c>
      <c r="E7919" s="1" t="s">
        <v>31679</v>
      </c>
      <c r="F7919">
        <v>11800</v>
      </c>
      <c r="G7919" s="3" t="s">
        <v>31680</v>
      </c>
      <c r="H7919" t="str">
        <f t="shared" si="123"/>
        <v>89270277250023352503,89270277250023354996</v>
      </c>
    </row>
    <row r="7920" spans="1:8">
      <c r="A7920" s="1" t="s">
        <v>8</v>
      </c>
      <c r="B7920" s="1" t="s">
        <v>31681</v>
      </c>
      <c r="C7920" s="1" t="s">
        <v>31682</v>
      </c>
      <c r="D7920" s="2">
        <v>250</v>
      </c>
      <c r="E7920" s="1" t="s">
        <v>31683</v>
      </c>
      <c r="F7920">
        <v>11800</v>
      </c>
      <c r="G7920" s="3" t="s">
        <v>31684</v>
      </c>
      <c r="H7920" t="str">
        <f t="shared" si="123"/>
        <v>89270277250023355001,89270277250023357494</v>
      </c>
    </row>
    <row r="7921" spans="1:8">
      <c r="A7921" s="1" t="s">
        <v>8</v>
      </c>
      <c r="B7921" s="1" t="s">
        <v>31685</v>
      </c>
      <c r="C7921" s="1" t="s">
        <v>31686</v>
      </c>
      <c r="D7921" s="2">
        <v>250</v>
      </c>
      <c r="E7921" s="1" t="s">
        <v>31687</v>
      </c>
      <c r="F7921">
        <v>11800</v>
      </c>
      <c r="G7921" s="3" t="s">
        <v>31688</v>
      </c>
      <c r="H7921" t="str">
        <f t="shared" si="123"/>
        <v>89270277250023357502,89270277250023359995</v>
      </c>
    </row>
    <row r="7922" spans="1:8">
      <c r="A7922" s="1" t="s">
        <v>8</v>
      </c>
      <c r="B7922" s="1" t="s">
        <v>31689</v>
      </c>
      <c r="C7922" s="1" t="s">
        <v>31690</v>
      </c>
      <c r="D7922" s="2">
        <v>250</v>
      </c>
      <c r="E7922" s="1" t="s">
        <v>31691</v>
      </c>
      <c r="F7922">
        <v>11800</v>
      </c>
      <c r="G7922" s="3" t="s">
        <v>31692</v>
      </c>
      <c r="H7922" t="str">
        <f t="shared" si="123"/>
        <v>89270277250023360001,89270277250023362494</v>
      </c>
    </row>
    <row r="7923" spans="1:8">
      <c r="A7923" s="1" t="s">
        <v>8</v>
      </c>
      <c r="B7923" s="1" t="s">
        <v>31693</v>
      </c>
      <c r="C7923" s="1" t="s">
        <v>31694</v>
      </c>
      <c r="D7923" s="2">
        <v>250</v>
      </c>
      <c r="E7923" s="1" t="s">
        <v>31695</v>
      </c>
      <c r="F7923">
        <v>11800</v>
      </c>
      <c r="G7923" s="3" t="s">
        <v>31696</v>
      </c>
      <c r="H7923" t="str">
        <f t="shared" si="123"/>
        <v>89270277250023362502,89270277250023364995</v>
      </c>
    </row>
    <row r="7924" spans="1:8">
      <c r="A7924" s="1" t="s">
        <v>8</v>
      </c>
      <c r="B7924" s="1" t="s">
        <v>31697</v>
      </c>
      <c r="C7924" s="1" t="s">
        <v>31698</v>
      </c>
      <c r="D7924" s="2">
        <v>250</v>
      </c>
      <c r="E7924" s="1" t="s">
        <v>31699</v>
      </c>
      <c r="F7924">
        <v>11800</v>
      </c>
      <c r="G7924" s="3" t="s">
        <v>31700</v>
      </c>
      <c r="H7924" t="str">
        <f t="shared" si="123"/>
        <v>89270277250023365000,89270277250023367493</v>
      </c>
    </row>
    <row r="7925" spans="1:8">
      <c r="A7925" s="1" t="s">
        <v>8</v>
      </c>
      <c r="B7925" s="1" t="s">
        <v>31701</v>
      </c>
      <c r="C7925" s="1" t="s">
        <v>31702</v>
      </c>
      <c r="D7925" s="2">
        <v>250</v>
      </c>
      <c r="E7925" s="1" t="s">
        <v>31703</v>
      </c>
      <c r="F7925">
        <v>11800</v>
      </c>
      <c r="G7925" s="3" t="s">
        <v>31704</v>
      </c>
      <c r="H7925" t="str">
        <f t="shared" si="123"/>
        <v>89270277250023367501,89270277250023369994</v>
      </c>
    </row>
    <row r="7926" spans="1:8">
      <c r="A7926" s="1" t="s">
        <v>8</v>
      </c>
      <c r="B7926" s="1" t="s">
        <v>31705</v>
      </c>
      <c r="C7926" s="1" t="s">
        <v>31706</v>
      </c>
      <c r="D7926" s="2">
        <v>250</v>
      </c>
      <c r="E7926" s="1" t="s">
        <v>31707</v>
      </c>
      <c r="F7926">
        <v>11800</v>
      </c>
      <c r="G7926" s="3" t="s">
        <v>31708</v>
      </c>
      <c r="H7926" t="str">
        <f t="shared" si="123"/>
        <v>89270277250023370000,89270277250023372493</v>
      </c>
    </row>
    <row r="7927" spans="1:8">
      <c r="A7927" s="1" t="s">
        <v>8</v>
      </c>
      <c r="B7927" s="1" t="s">
        <v>31709</v>
      </c>
      <c r="C7927" s="1" t="s">
        <v>31710</v>
      </c>
      <c r="D7927" s="2">
        <v>250</v>
      </c>
      <c r="E7927" s="1" t="s">
        <v>31711</v>
      </c>
      <c r="F7927">
        <v>11800</v>
      </c>
      <c r="G7927" s="3" t="s">
        <v>31712</v>
      </c>
      <c r="H7927" t="str">
        <f t="shared" si="123"/>
        <v>89270277250023372501,89270277250023374994</v>
      </c>
    </row>
    <row r="7928" spans="1:8">
      <c r="A7928" s="1" t="s">
        <v>8</v>
      </c>
      <c r="B7928" s="1" t="s">
        <v>31713</v>
      </c>
      <c r="C7928" s="1" t="s">
        <v>31714</v>
      </c>
      <c r="D7928" s="2">
        <v>250</v>
      </c>
      <c r="E7928" s="1" t="s">
        <v>31715</v>
      </c>
      <c r="F7928">
        <v>11800</v>
      </c>
      <c r="G7928" s="3" t="s">
        <v>31716</v>
      </c>
      <c r="H7928" t="str">
        <f t="shared" si="123"/>
        <v>89270277250023375009,89270277250023377492</v>
      </c>
    </row>
    <row r="7929" spans="1:8">
      <c r="A7929" s="1" t="s">
        <v>8</v>
      </c>
      <c r="B7929" s="1" t="s">
        <v>31717</v>
      </c>
      <c r="C7929" s="1" t="s">
        <v>31718</v>
      </c>
      <c r="D7929" s="2">
        <v>250</v>
      </c>
      <c r="E7929" s="1" t="s">
        <v>31719</v>
      </c>
      <c r="F7929">
        <v>11800</v>
      </c>
      <c r="G7929" s="3" t="s">
        <v>31720</v>
      </c>
      <c r="H7929" t="str">
        <f t="shared" si="123"/>
        <v>89270277250023377500,89270277250023379993</v>
      </c>
    </row>
    <row r="7930" spans="1:8">
      <c r="A7930" s="1" t="s">
        <v>8</v>
      </c>
      <c r="B7930" s="1" t="s">
        <v>31721</v>
      </c>
      <c r="C7930" s="1" t="s">
        <v>31722</v>
      </c>
      <c r="D7930" s="2">
        <v>250</v>
      </c>
      <c r="E7930" s="1" t="s">
        <v>31723</v>
      </c>
      <c r="F7930">
        <v>11800</v>
      </c>
      <c r="G7930" s="3" t="s">
        <v>31724</v>
      </c>
      <c r="H7930" t="str">
        <f t="shared" si="123"/>
        <v>89270277250023380009,89270277250023382492</v>
      </c>
    </row>
    <row r="7931" spans="1:8">
      <c r="A7931" s="1" t="s">
        <v>8</v>
      </c>
      <c r="B7931" s="1" t="s">
        <v>31725</v>
      </c>
      <c r="C7931" s="1" t="s">
        <v>31726</v>
      </c>
      <c r="D7931" s="2">
        <v>250</v>
      </c>
      <c r="E7931" s="1" t="s">
        <v>31727</v>
      </c>
      <c r="F7931">
        <v>11800</v>
      </c>
      <c r="G7931" s="3" t="s">
        <v>31728</v>
      </c>
      <c r="H7931" t="str">
        <f t="shared" si="123"/>
        <v>89270277250023382500,89270277250023384993</v>
      </c>
    </row>
    <row r="7932" spans="1:8">
      <c r="A7932" s="1" t="s">
        <v>8</v>
      </c>
      <c r="B7932" s="1" t="s">
        <v>31729</v>
      </c>
      <c r="C7932" s="1" t="s">
        <v>31730</v>
      </c>
      <c r="D7932" s="2">
        <v>250</v>
      </c>
      <c r="E7932" s="1" t="s">
        <v>31731</v>
      </c>
      <c r="F7932">
        <v>11800</v>
      </c>
      <c r="G7932" s="3" t="s">
        <v>31732</v>
      </c>
      <c r="H7932" t="str">
        <f t="shared" si="123"/>
        <v>89270277250023385008,89270277250023387491</v>
      </c>
    </row>
    <row r="7933" spans="1:8">
      <c r="A7933" s="1" t="s">
        <v>8</v>
      </c>
      <c r="B7933" s="1" t="s">
        <v>31733</v>
      </c>
      <c r="C7933" s="1" t="s">
        <v>31734</v>
      </c>
      <c r="D7933" s="2">
        <v>250</v>
      </c>
      <c r="E7933" s="1" t="s">
        <v>31735</v>
      </c>
      <c r="F7933">
        <v>11800</v>
      </c>
      <c r="G7933" s="3" t="s">
        <v>31736</v>
      </c>
      <c r="H7933" t="str">
        <f t="shared" si="123"/>
        <v>89270277250023387509,89270277250023389992</v>
      </c>
    </row>
    <row r="7934" spans="1:8">
      <c r="A7934" s="1" t="s">
        <v>8</v>
      </c>
      <c r="B7934" s="1" t="s">
        <v>31737</v>
      </c>
      <c r="C7934" s="1" t="s">
        <v>31738</v>
      </c>
      <c r="D7934" s="2">
        <v>250</v>
      </c>
      <c r="E7934" s="1" t="s">
        <v>31739</v>
      </c>
      <c r="F7934">
        <v>11800</v>
      </c>
      <c r="G7934" s="3" t="s">
        <v>31740</v>
      </c>
      <c r="H7934" t="str">
        <f t="shared" si="123"/>
        <v>89270277250023390008,89270277250023392491</v>
      </c>
    </row>
    <row r="7935" spans="1:8">
      <c r="A7935" s="1" t="s">
        <v>8</v>
      </c>
      <c r="B7935" s="1" t="s">
        <v>31741</v>
      </c>
      <c r="C7935" s="1" t="s">
        <v>31742</v>
      </c>
      <c r="D7935" s="2">
        <v>250</v>
      </c>
      <c r="E7935" s="1" t="s">
        <v>31743</v>
      </c>
      <c r="F7935">
        <v>11800</v>
      </c>
      <c r="G7935" s="3" t="s">
        <v>31744</v>
      </c>
      <c r="H7935" t="str">
        <f t="shared" si="123"/>
        <v>89270277250023392509,89270277250023394992</v>
      </c>
    </row>
    <row r="7936" spans="1:8">
      <c r="A7936" s="1" t="s">
        <v>8</v>
      </c>
      <c r="B7936" s="1" t="s">
        <v>31745</v>
      </c>
      <c r="C7936" s="1" t="s">
        <v>31746</v>
      </c>
      <c r="D7936" s="2">
        <v>250</v>
      </c>
      <c r="E7936" s="1" t="s">
        <v>31747</v>
      </c>
      <c r="F7936">
        <v>11800</v>
      </c>
      <c r="G7936" s="3" t="s">
        <v>31748</v>
      </c>
      <c r="H7936" t="str">
        <f t="shared" si="123"/>
        <v>89270277250023395007,89270277250023397490</v>
      </c>
    </row>
    <row r="7937" spans="1:8">
      <c r="A7937" s="1" t="s">
        <v>8</v>
      </c>
      <c r="B7937" s="1" t="s">
        <v>31749</v>
      </c>
      <c r="C7937" s="1" t="s">
        <v>31750</v>
      </c>
      <c r="D7937" s="2">
        <v>250</v>
      </c>
      <c r="E7937" s="1" t="s">
        <v>31751</v>
      </c>
      <c r="F7937">
        <v>11800</v>
      </c>
      <c r="G7937" s="3" t="s">
        <v>31752</v>
      </c>
      <c r="H7937" t="str">
        <f t="shared" si="123"/>
        <v>89270277250023397508,89270277250023399991</v>
      </c>
    </row>
    <row r="7938" spans="1:8">
      <c r="A7938" s="1" t="s">
        <v>8</v>
      </c>
      <c r="B7938" s="1" t="s">
        <v>31753</v>
      </c>
      <c r="C7938" s="1" t="s">
        <v>31754</v>
      </c>
      <c r="D7938" s="2">
        <v>250</v>
      </c>
      <c r="E7938" s="1" t="s">
        <v>31755</v>
      </c>
      <c r="F7938">
        <v>11800</v>
      </c>
      <c r="G7938" s="3" t="s">
        <v>31756</v>
      </c>
      <c r="H7938" t="str">
        <f t="shared" si="123"/>
        <v>89270277250023400005,89270277250023402498</v>
      </c>
    </row>
    <row r="7939" spans="1:8">
      <c r="A7939" s="1" t="s">
        <v>8</v>
      </c>
      <c r="B7939" s="1" t="s">
        <v>31757</v>
      </c>
      <c r="C7939" s="1" t="s">
        <v>31758</v>
      </c>
      <c r="D7939" s="2">
        <v>250</v>
      </c>
      <c r="E7939" s="1" t="s">
        <v>31759</v>
      </c>
      <c r="F7939">
        <v>11800</v>
      </c>
      <c r="G7939" s="3" t="s">
        <v>31760</v>
      </c>
      <c r="H7939" t="str">
        <f t="shared" ref="H7939:H8002" si="124">CONCATENATE(B7939,",",C7939)</f>
        <v>89270277250023402506,89270277250023404999</v>
      </c>
    </row>
    <row r="7940" spans="1:8">
      <c r="A7940" s="1" t="s">
        <v>8</v>
      </c>
      <c r="B7940" s="1" t="s">
        <v>31761</v>
      </c>
      <c r="C7940" s="1" t="s">
        <v>31762</v>
      </c>
      <c r="D7940" s="2">
        <v>250</v>
      </c>
      <c r="E7940" s="1" t="s">
        <v>31763</v>
      </c>
      <c r="F7940">
        <v>11800</v>
      </c>
      <c r="G7940" s="3" t="s">
        <v>31764</v>
      </c>
      <c r="H7940" t="str">
        <f t="shared" si="124"/>
        <v>89270277250023405004,89270277250023407497</v>
      </c>
    </row>
    <row r="7941" spans="1:8">
      <c r="A7941" s="1" t="s">
        <v>8</v>
      </c>
      <c r="B7941" s="1" t="s">
        <v>31765</v>
      </c>
      <c r="C7941" s="1" t="s">
        <v>31766</v>
      </c>
      <c r="D7941" s="2">
        <v>250</v>
      </c>
      <c r="E7941" s="1" t="s">
        <v>31767</v>
      </c>
      <c r="F7941">
        <v>11800</v>
      </c>
      <c r="G7941" s="3" t="s">
        <v>31768</v>
      </c>
      <c r="H7941" t="str">
        <f t="shared" si="124"/>
        <v>89270277250023407505,89270277250023409998</v>
      </c>
    </row>
    <row r="7942" spans="1:8">
      <c r="A7942" s="1" t="s">
        <v>8</v>
      </c>
      <c r="B7942" s="1" t="s">
        <v>31769</v>
      </c>
      <c r="C7942" s="1" t="s">
        <v>31770</v>
      </c>
      <c r="D7942" s="2">
        <v>250</v>
      </c>
      <c r="E7942" s="1" t="s">
        <v>31771</v>
      </c>
      <c r="F7942">
        <v>11800</v>
      </c>
      <c r="G7942" s="3" t="s">
        <v>31772</v>
      </c>
      <c r="H7942" t="str">
        <f t="shared" si="124"/>
        <v>89270277250023410004,89270277250023412497</v>
      </c>
    </row>
    <row r="7943" spans="1:8">
      <c r="A7943" s="1" t="s">
        <v>8</v>
      </c>
      <c r="B7943" s="1" t="s">
        <v>31773</v>
      </c>
      <c r="C7943" s="1" t="s">
        <v>31774</v>
      </c>
      <c r="D7943" s="2">
        <v>250</v>
      </c>
      <c r="E7943" s="1" t="s">
        <v>31775</v>
      </c>
      <c r="F7943">
        <v>11800</v>
      </c>
      <c r="G7943" s="3" t="s">
        <v>31776</v>
      </c>
      <c r="H7943" t="str">
        <f t="shared" si="124"/>
        <v>89270277250023412505,89270277250023414998</v>
      </c>
    </row>
    <row r="7944" spans="1:8">
      <c r="A7944" s="1" t="s">
        <v>8</v>
      </c>
      <c r="B7944" s="1" t="s">
        <v>31777</v>
      </c>
      <c r="C7944" s="1" t="s">
        <v>31778</v>
      </c>
      <c r="D7944" s="2">
        <v>250</v>
      </c>
      <c r="E7944" s="1" t="s">
        <v>31779</v>
      </c>
      <c r="F7944">
        <v>11800</v>
      </c>
      <c r="G7944" s="3" t="s">
        <v>31780</v>
      </c>
      <c r="H7944" t="str">
        <f t="shared" si="124"/>
        <v>89270277250023415003,89270277250023417496</v>
      </c>
    </row>
    <row r="7945" spans="1:8">
      <c r="A7945" s="1" t="s">
        <v>8</v>
      </c>
      <c r="B7945" s="1" t="s">
        <v>31781</v>
      </c>
      <c r="C7945" s="1" t="s">
        <v>31782</v>
      </c>
      <c r="D7945" s="2">
        <v>250</v>
      </c>
      <c r="E7945" s="1" t="s">
        <v>31783</v>
      </c>
      <c r="F7945">
        <v>11800</v>
      </c>
      <c r="G7945" s="3" t="s">
        <v>31784</v>
      </c>
      <c r="H7945" t="str">
        <f t="shared" si="124"/>
        <v>89270277250023417504,89270277250023419997</v>
      </c>
    </row>
    <row r="7946" spans="1:8">
      <c r="A7946" s="1" t="s">
        <v>8</v>
      </c>
      <c r="B7946" s="1" t="s">
        <v>31785</v>
      </c>
      <c r="C7946" s="1" t="s">
        <v>31786</v>
      </c>
      <c r="D7946" s="2">
        <v>250</v>
      </c>
      <c r="E7946" s="1" t="s">
        <v>31787</v>
      </c>
      <c r="F7946">
        <v>11800</v>
      </c>
      <c r="G7946" s="3" t="s">
        <v>31788</v>
      </c>
      <c r="H7946" t="str">
        <f t="shared" si="124"/>
        <v>89270277250023420003,89270277250023422496</v>
      </c>
    </row>
    <row r="7947" spans="1:8">
      <c r="A7947" s="1" t="s">
        <v>8</v>
      </c>
      <c r="B7947" s="1" t="s">
        <v>31789</v>
      </c>
      <c r="C7947" s="1" t="s">
        <v>31790</v>
      </c>
      <c r="D7947" s="2">
        <v>250</v>
      </c>
      <c r="E7947" s="1" t="s">
        <v>31791</v>
      </c>
      <c r="F7947">
        <v>11800</v>
      </c>
      <c r="G7947" s="3" t="s">
        <v>31792</v>
      </c>
      <c r="H7947" t="str">
        <f t="shared" si="124"/>
        <v>89270277250023422504,89270277250023424997</v>
      </c>
    </row>
    <row r="7948" spans="1:8">
      <c r="A7948" s="1" t="s">
        <v>8</v>
      </c>
      <c r="B7948" s="1" t="s">
        <v>31793</v>
      </c>
      <c r="C7948" s="1" t="s">
        <v>31794</v>
      </c>
      <c r="D7948" s="2">
        <v>250</v>
      </c>
      <c r="E7948" s="1" t="s">
        <v>31795</v>
      </c>
      <c r="F7948">
        <v>11800</v>
      </c>
      <c r="G7948" s="3" t="s">
        <v>31796</v>
      </c>
      <c r="H7948" t="str">
        <f t="shared" si="124"/>
        <v>89270277250023425002,89270277250023427495</v>
      </c>
    </row>
    <row r="7949" spans="1:8">
      <c r="A7949" s="1" t="s">
        <v>8</v>
      </c>
      <c r="B7949" s="1" t="s">
        <v>31797</v>
      </c>
      <c r="C7949" s="1" t="s">
        <v>31798</v>
      </c>
      <c r="D7949" s="2">
        <v>250</v>
      </c>
      <c r="E7949" s="1" t="s">
        <v>31799</v>
      </c>
      <c r="F7949">
        <v>11800</v>
      </c>
      <c r="G7949" s="3" t="s">
        <v>31800</v>
      </c>
      <c r="H7949" t="str">
        <f t="shared" si="124"/>
        <v>89270277250023427503,89270277250023429996</v>
      </c>
    </row>
    <row r="7950" spans="1:8">
      <c r="A7950" s="1" t="s">
        <v>8</v>
      </c>
      <c r="B7950" s="1" t="s">
        <v>31801</v>
      </c>
      <c r="C7950" s="1" t="s">
        <v>31802</v>
      </c>
      <c r="D7950" s="2">
        <v>250</v>
      </c>
      <c r="E7950" s="1" t="s">
        <v>31803</v>
      </c>
      <c r="F7950">
        <v>11800</v>
      </c>
      <c r="G7950" s="3" t="s">
        <v>31804</v>
      </c>
      <c r="H7950" t="str">
        <f t="shared" si="124"/>
        <v>89270277250023430002,89270277250023432495</v>
      </c>
    </row>
    <row r="7951" spans="1:8">
      <c r="A7951" s="1" t="s">
        <v>8</v>
      </c>
      <c r="B7951" s="1" t="s">
        <v>31805</v>
      </c>
      <c r="C7951" s="1" t="s">
        <v>31806</v>
      </c>
      <c r="D7951" s="2">
        <v>250</v>
      </c>
      <c r="E7951" s="1" t="s">
        <v>31807</v>
      </c>
      <c r="F7951">
        <v>11800</v>
      </c>
      <c r="G7951" s="3" t="s">
        <v>31808</v>
      </c>
      <c r="H7951" t="str">
        <f t="shared" si="124"/>
        <v>89270277250023432503,89270277250023434996</v>
      </c>
    </row>
    <row r="7952" spans="1:8">
      <c r="A7952" s="1" t="s">
        <v>8</v>
      </c>
      <c r="B7952" s="1" t="s">
        <v>31809</v>
      </c>
      <c r="C7952" s="1" t="s">
        <v>31810</v>
      </c>
      <c r="D7952" s="2">
        <v>250</v>
      </c>
      <c r="E7952" s="1" t="s">
        <v>31811</v>
      </c>
      <c r="F7952">
        <v>11800</v>
      </c>
      <c r="G7952" s="3" t="s">
        <v>31812</v>
      </c>
      <c r="H7952" t="str">
        <f t="shared" si="124"/>
        <v>89270277250023435001,89270277250023437494</v>
      </c>
    </row>
    <row r="7953" spans="1:8">
      <c r="A7953" s="1" t="s">
        <v>8</v>
      </c>
      <c r="B7953" s="1" t="s">
        <v>31813</v>
      </c>
      <c r="C7953" s="1" t="s">
        <v>31814</v>
      </c>
      <c r="D7953" s="2">
        <v>250</v>
      </c>
      <c r="E7953" s="1" t="s">
        <v>31815</v>
      </c>
      <c r="F7953">
        <v>11800</v>
      </c>
      <c r="G7953" s="3" t="s">
        <v>31816</v>
      </c>
      <c r="H7953" t="str">
        <f t="shared" si="124"/>
        <v>89270277250023437502,89270277250023439995</v>
      </c>
    </row>
    <row r="7954" spans="1:8">
      <c r="A7954" s="1" t="s">
        <v>8</v>
      </c>
      <c r="B7954" s="1" t="s">
        <v>31817</v>
      </c>
      <c r="C7954" s="1" t="s">
        <v>31818</v>
      </c>
      <c r="D7954" s="2">
        <v>250</v>
      </c>
      <c r="E7954" s="1" t="s">
        <v>31819</v>
      </c>
      <c r="F7954">
        <v>11800</v>
      </c>
      <c r="G7954" s="3" t="s">
        <v>31820</v>
      </c>
      <c r="H7954" t="str">
        <f t="shared" si="124"/>
        <v>89270277250023440001,89270277250023442494</v>
      </c>
    </row>
    <row r="7955" spans="1:8">
      <c r="A7955" s="1" t="s">
        <v>8</v>
      </c>
      <c r="B7955" s="1" t="s">
        <v>31821</v>
      </c>
      <c r="C7955" s="1" t="s">
        <v>31822</v>
      </c>
      <c r="D7955" s="2">
        <v>250</v>
      </c>
      <c r="E7955" s="1" t="s">
        <v>31823</v>
      </c>
      <c r="F7955">
        <v>11800</v>
      </c>
      <c r="G7955" s="3" t="s">
        <v>31824</v>
      </c>
      <c r="H7955" t="str">
        <f t="shared" si="124"/>
        <v>89270277250023442502,89270277250023444995</v>
      </c>
    </row>
    <row r="7956" spans="1:8">
      <c r="A7956" s="1" t="s">
        <v>8</v>
      </c>
      <c r="B7956" s="1" t="s">
        <v>31825</v>
      </c>
      <c r="C7956" s="1" t="s">
        <v>31826</v>
      </c>
      <c r="D7956" s="2">
        <v>250</v>
      </c>
      <c r="E7956" s="1" t="s">
        <v>31827</v>
      </c>
      <c r="F7956">
        <v>11800</v>
      </c>
      <c r="G7956" s="3" t="s">
        <v>31828</v>
      </c>
      <c r="H7956" t="str">
        <f t="shared" si="124"/>
        <v>89270277250023445000,89270277250023447493</v>
      </c>
    </row>
    <row r="7957" spans="1:8">
      <c r="A7957" s="1" t="s">
        <v>8</v>
      </c>
      <c r="B7957" s="1" t="s">
        <v>31829</v>
      </c>
      <c r="C7957" s="1" t="s">
        <v>31830</v>
      </c>
      <c r="D7957" s="2">
        <v>250</v>
      </c>
      <c r="E7957" s="1" t="s">
        <v>31831</v>
      </c>
      <c r="F7957">
        <v>11800</v>
      </c>
      <c r="G7957" s="3" t="s">
        <v>31832</v>
      </c>
      <c r="H7957" t="str">
        <f t="shared" si="124"/>
        <v>89270277250023447501,89270277250023449994</v>
      </c>
    </row>
    <row r="7958" spans="1:8">
      <c r="A7958" s="1" t="s">
        <v>8</v>
      </c>
      <c r="B7958" s="1" t="s">
        <v>31833</v>
      </c>
      <c r="C7958" s="1" t="s">
        <v>31834</v>
      </c>
      <c r="D7958" s="2">
        <v>250</v>
      </c>
      <c r="E7958" s="1" t="s">
        <v>31835</v>
      </c>
      <c r="F7958">
        <v>11800</v>
      </c>
      <c r="G7958" s="3" t="s">
        <v>31836</v>
      </c>
      <c r="H7958" t="str">
        <f t="shared" si="124"/>
        <v>89270277250023450000,89270277250023452493</v>
      </c>
    </row>
    <row r="7959" spans="1:8">
      <c r="A7959" s="1" t="s">
        <v>8</v>
      </c>
      <c r="B7959" s="1" t="s">
        <v>31837</v>
      </c>
      <c r="C7959" s="1" t="s">
        <v>31838</v>
      </c>
      <c r="D7959" s="2">
        <v>250</v>
      </c>
      <c r="E7959" s="1" t="s">
        <v>31839</v>
      </c>
      <c r="F7959">
        <v>11800</v>
      </c>
      <c r="G7959" s="3" t="s">
        <v>31840</v>
      </c>
      <c r="H7959" t="str">
        <f t="shared" si="124"/>
        <v>89270277250023452501,89270277250023454994</v>
      </c>
    </row>
    <row r="7960" spans="1:8">
      <c r="A7960" s="1" t="s">
        <v>8</v>
      </c>
      <c r="B7960" s="1" t="s">
        <v>31841</v>
      </c>
      <c r="C7960" s="1" t="s">
        <v>31842</v>
      </c>
      <c r="D7960" s="2">
        <v>250</v>
      </c>
      <c r="E7960" s="1" t="s">
        <v>31843</v>
      </c>
      <c r="F7960">
        <v>11800</v>
      </c>
      <c r="G7960" s="3" t="s">
        <v>31844</v>
      </c>
      <c r="H7960" t="str">
        <f t="shared" si="124"/>
        <v>89270277250023455009,89270277250023457492</v>
      </c>
    </row>
    <row r="7961" spans="1:8">
      <c r="A7961" s="1" t="s">
        <v>8</v>
      </c>
      <c r="B7961" s="1" t="s">
        <v>31845</v>
      </c>
      <c r="C7961" s="1" t="s">
        <v>31846</v>
      </c>
      <c r="D7961" s="2">
        <v>250</v>
      </c>
      <c r="E7961" s="1" t="s">
        <v>31847</v>
      </c>
      <c r="F7961">
        <v>11800</v>
      </c>
      <c r="G7961" s="3" t="s">
        <v>31848</v>
      </c>
      <c r="H7961" t="str">
        <f t="shared" si="124"/>
        <v>89270277250023457500,89270277250023459993</v>
      </c>
    </row>
    <row r="7962" spans="1:8">
      <c r="A7962" s="1" t="s">
        <v>8</v>
      </c>
      <c r="B7962" s="1" t="s">
        <v>31849</v>
      </c>
      <c r="C7962" s="1" t="s">
        <v>31850</v>
      </c>
      <c r="D7962" s="2">
        <v>250</v>
      </c>
      <c r="E7962" s="1" t="s">
        <v>31851</v>
      </c>
      <c r="F7962">
        <v>11800</v>
      </c>
      <c r="G7962" s="3" t="s">
        <v>31852</v>
      </c>
      <c r="H7962" t="str">
        <f t="shared" si="124"/>
        <v>89270277250023460009,89270277250023462492</v>
      </c>
    </row>
    <row r="7963" spans="1:8">
      <c r="A7963" s="1" t="s">
        <v>8</v>
      </c>
      <c r="B7963" s="1" t="s">
        <v>31853</v>
      </c>
      <c r="C7963" s="1" t="s">
        <v>31854</v>
      </c>
      <c r="D7963" s="2">
        <v>250</v>
      </c>
      <c r="E7963" s="1" t="s">
        <v>31855</v>
      </c>
      <c r="F7963">
        <v>11800</v>
      </c>
      <c r="G7963" s="3" t="s">
        <v>31856</v>
      </c>
      <c r="H7963" t="str">
        <f t="shared" si="124"/>
        <v>89270277250023462500,89270277250023464993</v>
      </c>
    </row>
    <row r="7964" spans="1:8">
      <c r="A7964" s="1" t="s">
        <v>8</v>
      </c>
      <c r="B7964" s="1" t="s">
        <v>31857</v>
      </c>
      <c r="C7964" s="1" t="s">
        <v>31858</v>
      </c>
      <c r="D7964" s="2">
        <v>250</v>
      </c>
      <c r="E7964" s="1" t="s">
        <v>31859</v>
      </c>
      <c r="F7964">
        <v>11800</v>
      </c>
      <c r="G7964" s="3" t="s">
        <v>31860</v>
      </c>
      <c r="H7964" t="str">
        <f t="shared" si="124"/>
        <v>89270277250023465008,89270277250023467491</v>
      </c>
    </row>
    <row r="7965" spans="1:8">
      <c r="A7965" s="1" t="s">
        <v>8</v>
      </c>
      <c r="B7965" s="1" t="s">
        <v>31861</v>
      </c>
      <c r="C7965" s="1" t="s">
        <v>31862</v>
      </c>
      <c r="D7965" s="2">
        <v>250</v>
      </c>
      <c r="E7965" s="1" t="s">
        <v>31863</v>
      </c>
      <c r="F7965">
        <v>11800</v>
      </c>
      <c r="G7965" s="3" t="s">
        <v>31864</v>
      </c>
      <c r="H7965" t="str">
        <f t="shared" si="124"/>
        <v>89270277250023467509,89270277250023469992</v>
      </c>
    </row>
    <row r="7966" spans="1:8">
      <c r="A7966" s="1" t="s">
        <v>8</v>
      </c>
      <c r="B7966" s="1" t="s">
        <v>31865</v>
      </c>
      <c r="C7966" s="1" t="s">
        <v>31866</v>
      </c>
      <c r="D7966" s="2">
        <v>250</v>
      </c>
      <c r="E7966" s="1" t="s">
        <v>31867</v>
      </c>
      <c r="F7966">
        <v>11800</v>
      </c>
      <c r="G7966" s="3" t="s">
        <v>31868</v>
      </c>
      <c r="H7966" t="str">
        <f t="shared" si="124"/>
        <v>89270277250023470008,89270277250023472491</v>
      </c>
    </row>
    <row r="7967" spans="1:8">
      <c r="A7967" s="1" t="s">
        <v>8</v>
      </c>
      <c r="B7967" s="1" t="s">
        <v>31869</v>
      </c>
      <c r="C7967" s="1" t="s">
        <v>31870</v>
      </c>
      <c r="D7967" s="2">
        <v>250</v>
      </c>
      <c r="E7967" s="1" t="s">
        <v>31871</v>
      </c>
      <c r="F7967">
        <v>11800</v>
      </c>
      <c r="G7967" s="3" t="s">
        <v>31872</v>
      </c>
      <c r="H7967" t="str">
        <f t="shared" si="124"/>
        <v>89270277250023472509,89270277250023474992</v>
      </c>
    </row>
    <row r="7968" spans="1:8">
      <c r="A7968" s="1" t="s">
        <v>8</v>
      </c>
      <c r="B7968" s="1" t="s">
        <v>31873</v>
      </c>
      <c r="C7968" s="1" t="s">
        <v>31874</v>
      </c>
      <c r="D7968" s="2">
        <v>250</v>
      </c>
      <c r="E7968" s="1" t="s">
        <v>31875</v>
      </c>
      <c r="F7968">
        <v>11800</v>
      </c>
      <c r="G7968" s="3" t="s">
        <v>31876</v>
      </c>
      <c r="H7968" t="str">
        <f t="shared" si="124"/>
        <v>89270277250023475007,89270277250023477490</v>
      </c>
    </row>
    <row r="7969" spans="1:8">
      <c r="A7969" s="1" t="s">
        <v>8</v>
      </c>
      <c r="B7969" s="1" t="s">
        <v>31877</v>
      </c>
      <c r="C7969" s="1" t="s">
        <v>31878</v>
      </c>
      <c r="D7969" s="2">
        <v>250</v>
      </c>
      <c r="E7969" s="1" t="s">
        <v>31879</v>
      </c>
      <c r="F7969">
        <v>11800</v>
      </c>
      <c r="G7969" s="3" t="s">
        <v>31880</v>
      </c>
      <c r="H7969" t="str">
        <f t="shared" si="124"/>
        <v>89270277250023477508,89270277250023479991</v>
      </c>
    </row>
    <row r="7970" spans="1:8">
      <c r="A7970" s="1" t="s">
        <v>8</v>
      </c>
      <c r="B7970" s="1" t="s">
        <v>31881</v>
      </c>
      <c r="C7970" s="1" t="s">
        <v>31882</v>
      </c>
      <c r="D7970" s="2">
        <v>250</v>
      </c>
      <c r="E7970" s="1" t="s">
        <v>31883</v>
      </c>
      <c r="F7970">
        <v>11800</v>
      </c>
      <c r="G7970" s="3" t="s">
        <v>31884</v>
      </c>
      <c r="H7970" t="str">
        <f t="shared" si="124"/>
        <v>89270277250023480007,89270277250023482490</v>
      </c>
    </row>
    <row r="7971" spans="1:8">
      <c r="A7971" s="1" t="s">
        <v>8</v>
      </c>
      <c r="B7971" s="1" t="s">
        <v>31885</v>
      </c>
      <c r="C7971" s="1" t="s">
        <v>31886</v>
      </c>
      <c r="D7971" s="2">
        <v>250</v>
      </c>
      <c r="E7971" s="1" t="s">
        <v>31887</v>
      </c>
      <c r="F7971">
        <v>11800</v>
      </c>
      <c r="G7971" s="3" t="s">
        <v>31888</v>
      </c>
      <c r="H7971" t="str">
        <f t="shared" si="124"/>
        <v>89270277250023482508,89270277250023484991</v>
      </c>
    </row>
    <row r="7972" spans="1:8">
      <c r="A7972" s="1" t="s">
        <v>8</v>
      </c>
      <c r="B7972" s="1" t="s">
        <v>31889</v>
      </c>
      <c r="C7972" s="1" t="s">
        <v>31890</v>
      </c>
      <c r="D7972" s="2">
        <v>250</v>
      </c>
      <c r="E7972" s="1" t="s">
        <v>31891</v>
      </c>
      <c r="F7972">
        <v>11800</v>
      </c>
      <c r="G7972" s="3" t="s">
        <v>31892</v>
      </c>
      <c r="H7972" t="str">
        <f t="shared" si="124"/>
        <v>89270277250023485006,89270277250023487499</v>
      </c>
    </row>
    <row r="7973" spans="1:8">
      <c r="A7973" s="1" t="s">
        <v>8</v>
      </c>
      <c r="B7973" s="1" t="s">
        <v>31893</v>
      </c>
      <c r="C7973" s="1" t="s">
        <v>31894</v>
      </c>
      <c r="D7973" s="2">
        <v>250</v>
      </c>
      <c r="E7973" s="1" t="s">
        <v>31895</v>
      </c>
      <c r="F7973">
        <v>11800</v>
      </c>
      <c r="G7973" s="3" t="s">
        <v>31896</v>
      </c>
      <c r="H7973" t="str">
        <f t="shared" si="124"/>
        <v>89270277250023487507,89270277250023489990</v>
      </c>
    </row>
    <row r="7974" spans="1:8">
      <c r="A7974" s="1" t="s">
        <v>8</v>
      </c>
      <c r="B7974" s="1" t="s">
        <v>31897</v>
      </c>
      <c r="C7974" s="1" t="s">
        <v>31898</v>
      </c>
      <c r="D7974" s="2">
        <v>250</v>
      </c>
      <c r="E7974" s="1" t="s">
        <v>31899</v>
      </c>
      <c r="F7974">
        <v>11800</v>
      </c>
      <c r="G7974" s="3" t="s">
        <v>31900</v>
      </c>
      <c r="H7974" t="str">
        <f t="shared" si="124"/>
        <v>89270277250023490006,89270277250023492499</v>
      </c>
    </row>
    <row r="7975" spans="1:8">
      <c r="A7975" s="1" t="s">
        <v>8</v>
      </c>
      <c r="B7975" s="1" t="s">
        <v>31901</v>
      </c>
      <c r="C7975" s="1" t="s">
        <v>31902</v>
      </c>
      <c r="D7975" s="2">
        <v>250</v>
      </c>
      <c r="E7975" s="1" t="s">
        <v>31903</v>
      </c>
      <c r="F7975">
        <v>11800</v>
      </c>
      <c r="G7975" s="3" t="s">
        <v>31904</v>
      </c>
      <c r="H7975" t="str">
        <f t="shared" si="124"/>
        <v>89270277250023492507,89270277250023494990</v>
      </c>
    </row>
    <row r="7976" spans="1:8">
      <c r="A7976" s="1" t="s">
        <v>8</v>
      </c>
      <c r="B7976" s="1" t="s">
        <v>31905</v>
      </c>
      <c r="C7976" s="1" t="s">
        <v>31906</v>
      </c>
      <c r="D7976" s="2">
        <v>250</v>
      </c>
      <c r="E7976" s="1" t="s">
        <v>31907</v>
      </c>
      <c r="F7976">
        <v>11800</v>
      </c>
      <c r="G7976" s="3" t="s">
        <v>31908</v>
      </c>
      <c r="H7976" t="str">
        <f t="shared" si="124"/>
        <v>89270277250023495005,89270277250023497498</v>
      </c>
    </row>
    <row r="7977" spans="1:8">
      <c r="A7977" s="1" t="s">
        <v>8</v>
      </c>
      <c r="B7977" s="1" t="s">
        <v>31909</v>
      </c>
      <c r="C7977" s="1" t="s">
        <v>31910</v>
      </c>
      <c r="D7977" s="2">
        <v>250</v>
      </c>
      <c r="E7977" s="1" t="s">
        <v>31911</v>
      </c>
      <c r="F7977">
        <v>11800</v>
      </c>
      <c r="G7977" s="3" t="s">
        <v>31912</v>
      </c>
      <c r="H7977" t="str">
        <f t="shared" si="124"/>
        <v>89270277250023497506,89270277250023499999</v>
      </c>
    </row>
    <row r="7978" spans="1:8">
      <c r="A7978" s="1" t="s">
        <v>8</v>
      </c>
      <c r="B7978" s="1" t="s">
        <v>31913</v>
      </c>
      <c r="C7978" s="1" t="s">
        <v>31914</v>
      </c>
      <c r="D7978" s="2">
        <v>250</v>
      </c>
      <c r="E7978" s="1" t="s">
        <v>31915</v>
      </c>
      <c r="F7978">
        <v>11800</v>
      </c>
      <c r="G7978" s="3" t="s">
        <v>31916</v>
      </c>
      <c r="H7978" t="str">
        <f t="shared" si="124"/>
        <v>89270277250023500002,89270277250023502495</v>
      </c>
    </row>
    <row r="7979" spans="1:8">
      <c r="A7979" s="1" t="s">
        <v>8</v>
      </c>
      <c r="B7979" s="1" t="s">
        <v>31917</v>
      </c>
      <c r="C7979" s="1" t="s">
        <v>31918</v>
      </c>
      <c r="D7979" s="2">
        <v>250</v>
      </c>
      <c r="E7979" s="1" t="s">
        <v>31919</v>
      </c>
      <c r="F7979">
        <v>11800</v>
      </c>
      <c r="G7979" s="3" t="s">
        <v>31920</v>
      </c>
      <c r="H7979" t="str">
        <f t="shared" si="124"/>
        <v>89270277250023502503,89270277250023504996</v>
      </c>
    </row>
    <row r="7980" spans="1:8">
      <c r="A7980" s="1" t="s">
        <v>8</v>
      </c>
      <c r="B7980" s="1" t="s">
        <v>31921</v>
      </c>
      <c r="C7980" s="1" t="s">
        <v>31922</v>
      </c>
      <c r="D7980" s="2">
        <v>250</v>
      </c>
      <c r="E7980" s="1" t="s">
        <v>31923</v>
      </c>
      <c r="F7980">
        <v>11800</v>
      </c>
      <c r="G7980" s="3" t="s">
        <v>31924</v>
      </c>
      <c r="H7980" t="str">
        <f t="shared" si="124"/>
        <v>89270277250023505001,89270277250023507494</v>
      </c>
    </row>
    <row r="7981" spans="1:8">
      <c r="A7981" s="1" t="s">
        <v>8</v>
      </c>
      <c r="B7981" s="1" t="s">
        <v>31925</v>
      </c>
      <c r="C7981" s="1" t="s">
        <v>31926</v>
      </c>
      <c r="D7981" s="2">
        <v>250</v>
      </c>
      <c r="E7981" s="1" t="s">
        <v>31927</v>
      </c>
      <c r="F7981">
        <v>11800</v>
      </c>
      <c r="G7981" s="3" t="s">
        <v>31928</v>
      </c>
      <c r="H7981" t="str">
        <f t="shared" si="124"/>
        <v>89270277250023507502,89270277250023509995</v>
      </c>
    </row>
    <row r="7982" spans="1:8">
      <c r="A7982" s="1" t="s">
        <v>8</v>
      </c>
      <c r="B7982" s="1" t="s">
        <v>31929</v>
      </c>
      <c r="C7982" s="1" t="s">
        <v>31930</v>
      </c>
      <c r="D7982" s="2">
        <v>250</v>
      </c>
      <c r="E7982" s="1" t="s">
        <v>31931</v>
      </c>
      <c r="F7982">
        <v>11800</v>
      </c>
      <c r="G7982" s="3" t="s">
        <v>31932</v>
      </c>
      <c r="H7982" t="str">
        <f t="shared" si="124"/>
        <v>89270277250023510001,89270277250023512494</v>
      </c>
    </row>
    <row r="7983" spans="1:8">
      <c r="A7983" s="1" t="s">
        <v>8</v>
      </c>
      <c r="B7983" s="1" t="s">
        <v>31933</v>
      </c>
      <c r="C7983" s="1" t="s">
        <v>31934</v>
      </c>
      <c r="D7983" s="2">
        <v>250</v>
      </c>
      <c r="E7983" s="1" t="s">
        <v>31935</v>
      </c>
      <c r="F7983">
        <v>11800</v>
      </c>
      <c r="G7983" s="3" t="s">
        <v>31936</v>
      </c>
      <c r="H7983" t="str">
        <f t="shared" si="124"/>
        <v>89270277250023512502,89270277250023514995</v>
      </c>
    </row>
    <row r="7984" spans="1:8">
      <c r="A7984" s="1" t="s">
        <v>8</v>
      </c>
      <c r="B7984" s="1" t="s">
        <v>31937</v>
      </c>
      <c r="C7984" s="1" t="s">
        <v>31938</v>
      </c>
      <c r="D7984" s="2">
        <v>250</v>
      </c>
      <c r="E7984" s="1" t="s">
        <v>31939</v>
      </c>
      <c r="F7984">
        <v>11800</v>
      </c>
      <c r="G7984" s="3" t="s">
        <v>31940</v>
      </c>
      <c r="H7984" t="str">
        <f t="shared" si="124"/>
        <v>89270277250023515000,89270277250023517493</v>
      </c>
    </row>
    <row r="7985" spans="1:8">
      <c r="A7985" s="1" t="s">
        <v>8</v>
      </c>
      <c r="B7985" s="1" t="s">
        <v>31941</v>
      </c>
      <c r="C7985" s="1" t="s">
        <v>31942</v>
      </c>
      <c r="D7985" s="2">
        <v>250</v>
      </c>
      <c r="E7985" s="1" t="s">
        <v>31943</v>
      </c>
      <c r="F7985">
        <v>11800</v>
      </c>
      <c r="G7985" s="3" t="s">
        <v>31944</v>
      </c>
      <c r="H7985" t="str">
        <f t="shared" si="124"/>
        <v>89270277250023517501,89270277250023519994</v>
      </c>
    </row>
    <row r="7986" spans="1:8">
      <c r="A7986" s="1" t="s">
        <v>8</v>
      </c>
      <c r="B7986" s="1" t="s">
        <v>31945</v>
      </c>
      <c r="C7986" s="1" t="s">
        <v>31946</v>
      </c>
      <c r="D7986" s="2">
        <v>250</v>
      </c>
      <c r="E7986" s="1" t="s">
        <v>31947</v>
      </c>
      <c r="F7986">
        <v>11800</v>
      </c>
      <c r="G7986" s="3" t="s">
        <v>31948</v>
      </c>
      <c r="H7986" t="str">
        <f t="shared" si="124"/>
        <v>89270277250023520000,89270277250023522493</v>
      </c>
    </row>
    <row r="7987" spans="1:8">
      <c r="A7987" s="1" t="s">
        <v>8</v>
      </c>
      <c r="B7987" s="1" t="s">
        <v>31949</v>
      </c>
      <c r="C7987" s="1" t="s">
        <v>31950</v>
      </c>
      <c r="D7987" s="2">
        <v>250</v>
      </c>
      <c r="E7987" s="1" t="s">
        <v>31951</v>
      </c>
      <c r="F7987">
        <v>11800</v>
      </c>
      <c r="G7987" s="3" t="s">
        <v>31952</v>
      </c>
      <c r="H7987" t="str">
        <f t="shared" si="124"/>
        <v>89270277250023522501,89270277250023524994</v>
      </c>
    </row>
    <row r="7988" spans="1:8">
      <c r="A7988" s="1" t="s">
        <v>8</v>
      </c>
      <c r="B7988" s="1" t="s">
        <v>31953</v>
      </c>
      <c r="C7988" s="1" t="s">
        <v>31954</v>
      </c>
      <c r="D7988" s="2">
        <v>250</v>
      </c>
      <c r="E7988" s="1" t="s">
        <v>31955</v>
      </c>
      <c r="F7988">
        <v>11800</v>
      </c>
      <c r="G7988" s="3" t="s">
        <v>31956</v>
      </c>
      <c r="H7988" t="str">
        <f t="shared" si="124"/>
        <v>89270277250023525009,89270277250023527492</v>
      </c>
    </row>
    <row r="7989" spans="1:8">
      <c r="A7989" s="1" t="s">
        <v>8</v>
      </c>
      <c r="B7989" s="1" t="s">
        <v>31957</v>
      </c>
      <c r="C7989" s="1" t="s">
        <v>31958</v>
      </c>
      <c r="D7989" s="2">
        <v>250</v>
      </c>
      <c r="E7989" s="1" t="s">
        <v>31959</v>
      </c>
      <c r="F7989">
        <v>11800</v>
      </c>
      <c r="G7989" s="3" t="s">
        <v>31960</v>
      </c>
      <c r="H7989" t="str">
        <f t="shared" si="124"/>
        <v>89270277250023527500,89270277250023529993</v>
      </c>
    </row>
    <row r="7990" spans="1:8">
      <c r="A7990" s="1" t="s">
        <v>8</v>
      </c>
      <c r="B7990" s="1" t="s">
        <v>31961</v>
      </c>
      <c r="C7990" s="1" t="s">
        <v>31962</v>
      </c>
      <c r="D7990" s="2">
        <v>250</v>
      </c>
      <c r="E7990" s="1" t="s">
        <v>31963</v>
      </c>
      <c r="F7990">
        <v>11800</v>
      </c>
      <c r="G7990" s="3" t="s">
        <v>31964</v>
      </c>
      <c r="H7990" t="str">
        <f t="shared" si="124"/>
        <v>89270277250023530009,89270277250023532492</v>
      </c>
    </row>
    <row r="7991" spans="1:8">
      <c r="A7991" s="1" t="s">
        <v>8</v>
      </c>
      <c r="B7991" s="1" t="s">
        <v>31965</v>
      </c>
      <c r="C7991" s="1" t="s">
        <v>31966</v>
      </c>
      <c r="D7991" s="2">
        <v>250</v>
      </c>
      <c r="E7991" s="1" t="s">
        <v>31967</v>
      </c>
      <c r="F7991">
        <v>11800</v>
      </c>
      <c r="G7991" s="3" t="s">
        <v>31968</v>
      </c>
      <c r="H7991" t="str">
        <f t="shared" si="124"/>
        <v>89270277250023532500,89270277250023534993</v>
      </c>
    </row>
    <row r="7992" spans="1:8">
      <c r="A7992" s="1" t="s">
        <v>8</v>
      </c>
      <c r="B7992" s="1" t="s">
        <v>31969</v>
      </c>
      <c r="C7992" s="1" t="s">
        <v>31970</v>
      </c>
      <c r="D7992" s="2">
        <v>250</v>
      </c>
      <c r="E7992" s="1" t="s">
        <v>31971</v>
      </c>
      <c r="F7992">
        <v>11800</v>
      </c>
      <c r="G7992" s="3" t="s">
        <v>31972</v>
      </c>
      <c r="H7992" t="str">
        <f t="shared" si="124"/>
        <v>89270277250023535008,89270277250023537491</v>
      </c>
    </row>
    <row r="7993" spans="1:8">
      <c r="A7993" s="1" t="s">
        <v>8</v>
      </c>
      <c r="B7993" s="1" t="s">
        <v>31973</v>
      </c>
      <c r="C7993" s="1" t="s">
        <v>31974</v>
      </c>
      <c r="D7993" s="2">
        <v>250</v>
      </c>
      <c r="E7993" s="1" t="s">
        <v>31975</v>
      </c>
      <c r="F7993">
        <v>11800</v>
      </c>
      <c r="G7993" s="3" t="s">
        <v>31976</v>
      </c>
      <c r="H7993" t="str">
        <f t="shared" si="124"/>
        <v>89270277250023537509,89270277250023539992</v>
      </c>
    </row>
    <row r="7994" spans="1:8">
      <c r="A7994" s="1" t="s">
        <v>8</v>
      </c>
      <c r="B7994" s="1" t="s">
        <v>31977</v>
      </c>
      <c r="C7994" s="1" t="s">
        <v>31978</v>
      </c>
      <c r="D7994" s="2">
        <v>250</v>
      </c>
      <c r="E7994" s="1" t="s">
        <v>31979</v>
      </c>
      <c r="F7994">
        <v>11800</v>
      </c>
      <c r="G7994" s="3" t="s">
        <v>31980</v>
      </c>
      <c r="H7994" t="str">
        <f t="shared" si="124"/>
        <v>89270277250023540008,89270277250023542491</v>
      </c>
    </row>
    <row r="7995" spans="1:8">
      <c r="A7995" s="1" t="s">
        <v>8</v>
      </c>
      <c r="B7995" s="1" t="s">
        <v>31981</v>
      </c>
      <c r="C7995" s="1" t="s">
        <v>31982</v>
      </c>
      <c r="D7995" s="2">
        <v>250</v>
      </c>
      <c r="E7995" s="1" t="s">
        <v>31983</v>
      </c>
      <c r="F7995">
        <v>11800</v>
      </c>
      <c r="G7995" s="3" t="s">
        <v>31984</v>
      </c>
      <c r="H7995" t="str">
        <f t="shared" si="124"/>
        <v>89270277250023542509,89270277250023544992</v>
      </c>
    </row>
    <row r="7996" spans="1:8">
      <c r="A7996" s="1" t="s">
        <v>8</v>
      </c>
      <c r="B7996" s="1" t="s">
        <v>31985</v>
      </c>
      <c r="C7996" s="1" t="s">
        <v>31986</v>
      </c>
      <c r="D7996" s="2">
        <v>250</v>
      </c>
      <c r="E7996" s="1" t="s">
        <v>31987</v>
      </c>
      <c r="F7996">
        <v>11800</v>
      </c>
      <c r="G7996" s="3" t="s">
        <v>31988</v>
      </c>
      <c r="H7996" t="str">
        <f t="shared" si="124"/>
        <v>89270277250023545007,89270277250023547490</v>
      </c>
    </row>
    <row r="7997" spans="1:8">
      <c r="A7997" s="1" t="s">
        <v>8</v>
      </c>
      <c r="B7997" s="1" t="s">
        <v>31989</v>
      </c>
      <c r="C7997" s="1" t="s">
        <v>31990</v>
      </c>
      <c r="D7997" s="2">
        <v>250</v>
      </c>
      <c r="E7997" s="1" t="s">
        <v>31991</v>
      </c>
      <c r="F7997">
        <v>11800</v>
      </c>
      <c r="G7997" s="3" t="s">
        <v>31992</v>
      </c>
      <c r="H7997" t="str">
        <f t="shared" si="124"/>
        <v>89270277250023547508,89270277250023549991</v>
      </c>
    </row>
    <row r="7998" spans="1:8">
      <c r="A7998" s="1" t="s">
        <v>8</v>
      </c>
      <c r="B7998" s="1" t="s">
        <v>31993</v>
      </c>
      <c r="C7998" s="1" t="s">
        <v>31994</v>
      </c>
      <c r="D7998" s="2">
        <v>250</v>
      </c>
      <c r="E7998" s="1" t="s">
        <v>31995</v>
      </c>
      <c r="F7998">
        <v>11800</v>
      </c>
      <c r="G7998" s="3" t="s">
        <v>31996</v>
      </c>
      <c r="H7998" t="str">
        <f t="shared" si="124"/>
        <v>89270277250023550007,89270277250023552490</v>
      </c>
    </row>
    <row r="7999" spans="1:8">
      <c r="A7999" s="1" t="s">
        <v>8</v>
      </c>
      <c r="B7999" s="1" t="s">
        <v>31997</v>
      </c>
      <c r="C7999" s="1" t="s">
        <v>31998</v>
      </c>
      <c r="D7999" s="2">
        <v>250</v>
      </c>
      <c r="E7999" s="1" t="s">
        <v>31999</v>
      </c>
      <c r="F7999">
        <v>11800</v>
      </c>
      <c r="G7999" s="3" t="s">
        <v>32000</v>
      </c>
      <c r="H7999" t="str">
        <f t="shared" si="124"/>
        <v>89270277250023552508,89270277250023554991</v>
      </c>
    </row>
    <row r="8000" spans="1:8">
      <c r="A8000" s="1" t="s">
        <v>8</v>
      </c>
      <c r="B8000" s="1" t="s">
        <v>32001</v>
      </c>
      <c r="C8000" s="1" t="s">
        <v>32002</v>
      </c>
      <c r="D8000" s="2">
        <v>250</v>
      </c>
      <c r="E8000" s="1" t="s">
        <v>32003</v>
      </c>
      <c r="F8000">
        <v>11800</v>
      </c>
      <c r="G8000" s="3" t="s">
        <v>32004</v>
      </c>
      <c r="H8000" t="str">
        <f t="shared" si="124"/>
        <v>89270277250023555006,89270277250023557499</v>
      </c>
    </row>
    <row r="8001" spans="1:8">
      <c r="A8001" s="1" t="s">
        <v>8</v>
      </c>
      <c r="B8001" s="1" t="s">
        <v>32005</v>
      </c>
      <c r="C8001" s="1" t="s">
        <v>32006</v>
      </c>
      <c r="D8001" s="2">
        <v>250</v>
      </c>
      <c r="E8001" s="1" t="s">
        <v>32007</v>
      </c>
      <c r="F8001">
        <v>11800</v>
      </c>
      <c r="G8001" s="3" t="s">
        <v>32008</v>
      </c>
      <c r="H8001" t="str">
        <f t="shared" si="124"/>
        <v>89270277250023557507,89270277250023559990</v>
      </c>
    </row>
    <row r="8002" spans="1:8">
      <c r="A8002" s="1" t="s">
        <v>8</v>
      </c>
      <c r="B8002" s="1" t="s">
        <v>32009</v>
      </c>
      <c r="C8002" s="1" t="s">
        <v>32010</v>
      </c>
      <c r="D8002" s="2">
        <v>250</v>
      </c>
      <c r="E8002" s="1" t="s">
        <v>32011</v>
      </c>
      <c r="F8002">
        <v>11800</v>
      </c>
      <c r="G8002" s="3" t="s">
        <v>32012</v>
      </c>
      <c r="H8002" t="str">
        <f t="shared" si="124"/>
        <v>89270277250023560006,89270277250023562499</v>
      </c>
    </row>
    <row r="8003" spans="1:8">
      <c r="A8003" s="1" t="s">
        <v>8</v>
      </c>
      <c r="B8003" s="1" t="s">
        <v>32013</v>
      </c>
      <c r="C8003" s="1" t="s">
        <v>32014</v>
      </c>
      <c r="D8003" s="2">
        <v>250</v>
      </c>
      <c r="E8003" s="1" t="s">
        <v>32015</v>
      </c>
      <c r="F8003">
        <v>11800</v>
      </c>
      <c r="G8003" s="3" t="s">
        <v>32016</v>
      </c>
      <c r="H8003" t="str">
        <f t="shared" ref="H8003:H8066" si="125">CONCATENATE(B8003,",",C8003)</f>
        <v>89270277250023562507,89270277250023564990</v>
      </c>
    </row>
    <row r="8004" spans="1:8">
      <c r="A8004" s="1" t="s">
        <v>8</v>
      </c>
      <c r="B8004" s="1" t="s">
        <v>32017</v>
      </c>
      <c r="C8004" s="1" t="s">
        <v>32018</v>
      </c>
      <c r="D8004" s="2">
        <v>250</v>
      </c>
      <c r="E8004" s="1" t="s">
        <v>32019</v>
      </c>
      <c r="F8004">
        <v>11800</v>
      </c>
      <c r="G8004" s="3" t="s">
        <v>32020</v>
      </c>
      <c r="H8004" t="str">
        <f t="shared" si="125"/>
        <v>89270277250023565005,89270277250023567498</v>
      </c>
    </row>
    <row r="8005" spans="1:8">
      <c r="A8005" s="1" t="s">
        <v>8</v>
      </c>
      <c r="B8005" s="1" t="s">
        <v>32021</v>
      </c>
      <c r="C8005" s="1" t="s">
        <v>32022</v>
      </c>
      <c r="D8005" s="2">
        <v>250</v>
      </c>
      <c r="E8005" s="1" t="s">
        <v>32023</v>
      </c>
      <c r="F8005">
        <v>11800</v>
      </c>
      <c r="G8005" s="3" t="s">
        <v>32024</v>
      </c>
      <c r="H8005" t="str">
        <f t="shared" si="125"/>
        <v>89270277250023567506,89270277250023569999</v>
      </c>
    </row>
    <row r="8006" spans="1:8">
      <c r="A8006" s="1" t="s">
        <v>8</v>
      </c>
      <c r="B8006" s="1" t="s">
        <v>32025</v>
      </c>
      <c r="C8006" s="1" t="s">
        <v>32026</v>
      </c>
      <c r="D8006" s="2">
        <v>250</v>
      </c>
      <c r="E8006" s="1" t="s">
        <v>32027</v>
      </c>
      <c r="F8006">
        <v>11800</v>
      </c>
      <c r="G8006" s="3" t="s">
        <v>32028</v>
      </c>
      <c r="H8006" t="str">
        <f t="shared" si="125"/>
        <v>89270277250023570005,89270277250023572498</v>
      </c>
    </row>
    <row r="8007" spans="1:8">
      <c r="A8007" s="1" t="s">
        <v>8</v>
      </c>
      <c r="B8007" s="1" t="s">
        <v>32029</v>
      </c>
      <c r="C8007" s="1" t="s">
        <v>32030</v>
      </c>
      <c r="D8007" s="2">
        <v>250</v>
      </c>
      <c r="E8007" s="1" t="s">
        <v>32031</v>
      </c>
      <c r="F8007">
        <v>11800</v>
      </c>
      <c r="G8007" s="3" t="s">
        <v>32032</v>
      </c>
      <c r="H8007" t="str">
        <f t="shared" si="125"/>
        <v>89270277250023572506,89270277250023574999</v>
      </c>
    </row>
    <row r="8008" spans="1:8">
      <c r="A8008" s="1" t="s">
        <v>8</v>
      </c>
      <c r="B8008" s="1" t="s">
        <v>32033</v>
      </c>
      <c r="C8008" s="1" t="s">
        <v>32034</v>
      </c>
      <c r="D8008" s="2">
        <v>250</v>
      </c>
      <c r="E8008" s="1" t="s">
        <v>32035</v>
      </c>
      <c r="F8008">
        <v>11800</v>
      </c>
      <c r="G8008" s="3" t="s">
        <v>32036</v>
      </c>
      <c r="H8008" t="str">
        <f t="shared" si="125"/>
        <v>89270277250023575004,89270277250023577497</v>
      </c>
    </row>
    <row r="8009" spans="1:8">
      <c r="A8009" s="1" t="s">
        <v>8</v>
      </c>
      <c r="B8009" s="1" t="s">
        <v>32037</v>
      </c>
      <c r="C8009" s="1" t="s">
        <v>32038</v>
      </c>
      <c r="D8009" s="2">
        <v>250</v>
      </c>
      <c r="E8009" s="1" t="s">
        <v>32039</v>
      </c>
      <c r="F8009">
        <v>11800</v>
      </c>
      <c r="G8009" s="3" t="s">
        <v>32040</v>
      </c>
      <c r="H8009" t="str">
        <f t="shared" si="125"/>
        <v>89270277250023577505,89270277250023579998</v>
      </c>
    </row>
    <row r="8010" spans="1:8">
      <c r="A8010" s="1" t="s">
        <v>8</v>
      </c>
      <c r="B8010" s="1" t="s">
        <v>32041</v>
      </c>
      <c r="C8010" s="1" t="s">
        <v>32042</v>
      </c>
      <c r="D8010" s="2">
        <v>250</v>
      </c>
      <c r="E8010" s="1" t="s">
        <v>32043</v>
      </c>
      <c r="F8010">
        <v>11800</v>
      </c>
      <c r="G8010" s="3" t="s">
        <v>32044</v>
      </c>
      <c r="H8010" t="str">
        <f t="shared" si="125"/>
        <v>89270277250023580004,89270277250023582497</v>
      </c>
    </row>
    <row r="8011" spans="1:8">
      <c r="A8011" s="1" t="s">
        <v>8</v>
      </c>
      <c r="B8011" s="1" t="s">
        <v>32045</v>
      </c>
      <c r="C8011" s="1" t="s">
        <v>32046</v>
      </c>
      <c r="D8011" s="2">
        <v>250</v>
      </c>
      <c r="E8011" s="1" t="s">
        <v>32047</v>
      </c>
      <c r="F8011">
        <v>11800</v>
      </c>
      <c r="G8011" s="3" t="s">
        <v>32048</v>
      </c>
      <c r="H8011" t="str">
        <f t="shared" si="125"/>
        <v>89270277250023582505,89270277250023584998</v>
      </c>
    </row>
    <row r="8012" spans="1:8">
      <c r="A8012" s="1" t="s">
        <v>8</v>
      </c>
      <c r="B8012" s="1" t="s">
        <v>32049</v>
      </c>
      <c r="C8012" s="1" t="s">
        <v>32050</v>
      </c>
      <c r="D8012" s="2">
        <v>250</v>
      </c>
      <c r="E8012" s="1" t="s">
        <v>32051</v>
      </c>
      <c r="F8012">
        <v>11800</v>
      </c>
      <c r="G8012" s="3" t="s">
        <v>32052</v>
      </c>
      <c r="H8012" t="str">
        <f t="shared" si="125"/>
        <v>89270277250023585003,89270277250023587496</v>
      </c>
    </row>
    <row r="8013" spans="1:8">
      <c r="A8013" s="1" t="s">
        <v>8</v>
      </c>
      <c r="B8013" s="1" t="s">
        <v>32053</v>
      </c>
      <c r="C8013" s="1" t="s">
        <v>32054</v>
      </c>
      <c r="D8013" s="2">
        <v>250</v>
      </c>
      <c r="E8013" s="1" t="s">
        <v>32055</v>
      </c>
      <c r="F8013">
        <v>11800</v>
      </c>
      <c r="G8013" s="3" t="s">
        <v>32056</v>
      </c>
      <c r="H8013" t="str">
        <f t="shared" si="125"/>
        <v>89270277250023587504,89270277250023589997</v>
      </c>
    </row>
    <row r="8014" spans="1:8">
      <c r="A8014" s="1" t="s">
        <v>8</v>
      </c>
      <c r="B8014" s="1" t="s">
        <v>32057</v>
      </c>
      <c r="C8014" s="1" t="s">
        <v>32058</v>
      </c>
      <c r="D8014" s="2">
        <v>250</v>
      </c>
      <c r="E8014" s="1" t="s">
        <v>32059</v>
      </c>
      <c r="F8014">
        <v>11800</v>
      </c>
      <c r="G8014" s="3" t="s">
        <v>32060</v>
      </c>
      <c r="H8014" t="str">
        <f t="shared" si="125"/>
        <v>89270277250023590003,89270277250023592496</v>
      </c>
    </row>
    <row r="8015" spans="1:8">
      <c r="A8015" s="1" t="s">
        <v>8</v>
      </c>
      <c r="B8015" s="1" t="s">
        <v>32061</v>
      </c>
      <c r="C8015" s="1" t="s">
        <v>32062</v>
      </c>
      <c r="D8015" s="2">
        <v>250</v>
      </c>
      <c r="E8015" s="1" t="s">
        <v>32063</v>
      </c>
      <c r="F8015">
        <v>11800</v>
      </c>
      <c r="G8015" s="3" t="s">
        <v>32064</v>
      </c>
      <c r="H8015" t="str">
        <f t="shared" si="125"/>
        <v>89270277250023592504,89270277250023594997</v>
      </c>
    </row>
    <row r="8016" spans="1:8">
      <c r="A8016" s="1" t="s">
        <v>8</v>
      </c>
      <c r="B8016" s="1" t="s">
        <v>32065</v>
      </c>
      <c r="C8016" s="1" t="s">
        <v>32066</v>
      </c>
      <c r="D8016" s="2">
        <v>250</v>
      </c>
      <c r="E8016" s="1" t="s">
        <v>32067</v>
      </c>
      <c r="F8016">
        <v>11800</v>
      </c>
      <c r="G8016" s="3" t="s">
        <v>32068</v>
      </c>
      <c r="H8016" t="str">
        <f t="shared" si="125"/>
        <v>89270277250023595002,89270277250023597495</v>
      </c>
    </row>
    <row r="8017" spans="1:8">
      <c r="A8017" s="1" t="s">
        <v>8</v>
      </c>
      <c r="B8017" s="1" t="s">
        <v>32069</v>
      </c>
      <c r="C8017" s="1" t="s">
        <v>32070</v>
      </c>
      <c r="D8017" s="2">
        <v>250</v>
      </c>
      <c r="E8017" s="1" t="s">
        <v>32071</v>
      </c>
      <c r="F8017">
        <v>11800</v>
      </c>
      <c r="G8017" s="3" t="s">
        <v>32072</v>
      </c>
      <c r="H8017" t="str">
        <f t="shared" si="125"/>
        <v>89270277250023597503,89270277250023599996</v>
      </c>
    </row>
    <row r="8018" spans="1:8">
      <c r="A8018" s="1" t="s">
        <v>8</v>
      </c>
      <c r="B8018" s="1" t="s">
        <v>32073</v>
      </c>
      <c r="C8018" s="1" t="s">
        <v>32074</v>
      </c>
      <c r="D8018" s="2">
        <v>250</v>
      </c>
      <c r="E8018" s="1" t="s">
        <v>32075</v>
      </c>
      <c r="F8018">
        <v>11800</v>
      </c>
      <c r="G8018" s="3" t="s">
        <v>32076</v>
      </c>
      <c r="H8018" t="str">
        <f t="shared" si="125"/>
        <v>89270277250023600000,89270277250023602493</v>
      </c>
    </row>
    <row r="8019" spans="1:8">
      <c r="A8019" s="1" t="s">
        <v>8</v>
      </c>
      <c r="B8019" s="1" t="s">
        <v>32077</v>
      </c>
      <c r="C8019" s="1" t="s">
        <v>32078</v>
      </c>
      <c r="D8019" s="2">
        <v>250</v>
      </c>
      <c r="E8019" s="1" t="s">
        <v>32079</v>
      </c>
      <c r="F8019">
        <v>11800</v>
      </c>
      <c r="G8019" s="3" t="s">
        <v>32080</v>
      </c>
      <c r="H8019" t="str">
        <f t="shared" si="125"/>
        <v>89270277250023602501,89270277250023604994</v>
      </c>
    </row>
    <row r="8020" spans="1:8">
      <c r="A8020" s="1" t="s">
        <v>8</v>
      </c>
      <c r="B8020" s="1" t="s">
        <v>32081</v>
      </c>
      <c r="C8020" s="1" t="s">
        <v>32082</v>
      </c>
      <c r="D8020" s="2">
        <v>250</v>
      </c>
      <c r="E8020" s="1" t="s">
        <v>32083</v>
      </c>
      <c r="F8020">
        <v>11800</v>
      </c>
      <c r="G8020" s="3" t="s">
        <v>32084</v>
      </c>
      <c r="H8020" t="str">
        <f t="shared" si="125"/>
        <v>89270277250023605009,89270277250023607492</v>
      </c>
    </row>
    <row r="8021" spans="1:8">
      <c r="A8021" s="1" t="s">
        <v>8</v>
      </c>
      <c r="B8021" s="1" t="s">
        <v>32085</v>
      </c>
      <c r="C8021" s="1" t="s">
        <v>32086</v>
      </c>
      <c r="D8021" s="2">
        <v>250</v>
      </c>
      <c r="E8021" s="1" t="s">
        <v>32087</v>
      </c>
      <c r="F8021">
        <v>11800</v>
      </c>
      <c r="G8021" s="3" t="s">
        <v>32088</v>
      </c>
      <c r="H8021" t="str">
        <f t="shared" si="125"/>
        <v>89270277250023607500,89270277250023609993</v>
      </c>
    </row>
    <row r="8022" spans="1:8">
      <c r="A8022" s="1" t="s">
        <v>8</v>
      </c>
      <c r="B8022" s="1" t="s">
        <v>32089</v>
      </c>
      <c r="C8022" s="1" t="s">
        <v>32090</v>
      </c>
      <c r="D8022" s="2">
        <v>250</v>
      </c>
      <c r="E8022" s="1" t="s">
        <v>32091</v>
      </c>
      <c r="F8022">
        <v>11800</v>
      </c>
      <c r="G8022" s="3" t="s">
        <v>32092</v>
      </c>
      <c r="H8022" t="str">
        <f t="shared" si="125"/>
        <v>89270277250023610009,89270277250023612492</v>
      </c>
    </row>
    <row r="8023" spans="1:8">
      <c r="A8023" s="1" t="s">
        <v>8</v>
      </c>
      <c r="B8023" s="1" t="s">
        <v>32093</v>
      </c>
      <c r="C8023" s="1" t="s">
        <v>32094</v>
      </c>
      <c r="D8023" s="2">
        <v>250</v>
      </c>
      <c r="E8023" s="1" t="s">
        <v>32095</v>
      </c>
      <c r="F8023">
        <v>11800</v>
      </c>
      <c r="G8023" s="3" t="s">
        <v>32096</v>
      </c>
      <c r="H8023" t="str">
        <f t="shared" si="125"/>
        <v>89270277250023612500,89270277250023614993</v>
      </c>
    </row>
    <row r="8024" spans="1:8">
      <c r="A8024" s="1" t="s">
        <v>8</v>
      </c>
      <c r="B8024" s="1" t="s">
        <v>32097</v>
      </c>
      <c r="C8024" s="1" t="s">
        <v>32098</v>
      </c>
      <c r="D8024" s="2">
        <v>250</v>
      </c>
      <c r="E8024" s="1" t="s">
        <v>32099</v>
      </c>
      <c r="F8024">
        <v>11800</v>
      </c>
      <c r="G8024" s="3" t="s">
        <v>32100</v>
      </c>
      <c r="H8024" t="str">
        <f t="shared" si="125"/>
        <v>89270277250023615008,89270277250023617491</v>
      </c>
    </row>
    <row r="8025" spans="1:8">
      <c r="A8025" s="1" t="s">
        <v>8</v>
      </c>
      <c r="B8025" s="1" t="s">
        <v>32101</v>
      </c>
      <c r="C8025" s="1" t="s">
        <v>32102</v>
      </c>
      <c r="D8025" s="2">
        <v>250</v>
      </c>
      <c r="E8025" s="1" t="s">
        <v>32103</v>
      </c>
      <c r="F8025">
        <v>11800</v>
      </c>
      <c r="G8025" s="3" t="s">
        <v>32104</v>
      </c>
      <c r="H8025" t="str">
        <f t="shared" si="125"/>
        <v>89270277250023617509,89270277250023619992</v>
      </c>
    </row>
    <row r="8026" spans="1:8">
      <c r="A8026" s="1" t="s">
        <v>8</v>
      </c>
      <c r="B8026" s="1" t="s">
        <v>32105</v>
      </c>
      <c r="C8026" s="1" t="s">
        <v>32106</v>
      </c>
      <c r="D8026" s="2">
        <v>250</v>
      </c>
      <c r="E8026" s="1" t="s">
        <v>32107</v>
      </c>
      <c r="F8026">
        <v>11800</v>
      </c>
      <c r="G8026" s="3" t="s">
        <v>32108</v>
      </c>
      <c r="H8026" t="str">
        <f t="shared" si="125"/>
        <v>89270277250023620008,89270277250023622491</v>
      </c>
    </row>
    <row r="8027" spans="1:8">
      <c r="A8027" s="1" t="s">
        <v>8</v>
      </c>
      <c r="B8027" s="1" t="s">
        <v>32109</v>
      </c>
      <c r="C8027" s="1" t="s">
        <v>32110</v>
      </c>
      <c r="D8027" s="2">
        <v>250</v>
      </c>
      <c r="E8027" s="1" t="s">
        <v>32111</v>
      </c>
      <c r="F8027">
        <v>11800</v>
      </c>
      <c r="G8027" s="3" t="s">
        <v>32112</v>
      </c>
      <c r="H8027" t="str">
        <f t="shared" si="125"/>
        <v>89270277250023622509,89270277250023624992</v>
      </c>
    </row>
    <row r="8028" spans="1:8">
      <c r="A8028" s="1" t="s">
        <v>8</v>
      </c>
      <c r="B8028" s="1" t="s">
        <v>32113</v>
      </c>
      <c r="C8028" s="1" t="s">
        <v>32114</v>
      </c>
      <c r="D8028" s="2">
        <v>250</v>
      </c>
      <c r="E8028" s="1" t="s">
        <v>32115</v>
      </c>
      <c r="F8028">
        <v>11800</v>
      </c>
      <c r="G8028" s="3" t="s">
        <v>32116</v>
      </c>
      <c r="H8028" t="str">
        <f t="shared" si="125"/>
        <v>89270277250023625007,89270277250023627490</v>
      </c>
    </row>
    <row r="8029" spans="1:8">
      <c r="A8029" s="1" t="s">
        <v>8</v>
      </c>
      <c r="B8029" s="1" t="s">
        <v>32117</v>
      </c>
      <c r="C8029" s="1" t="s">
        <v>32118</v>
      </c>
      <c r="D8029" s="2">
        <v>250</v>
      </c>
      <c r="E8029" s="1" t="s">
        <v>32119</v>
      </c>
      <c r="F8029">
        <v>11800</v>
      </c>
      <c r="G8029" s="3" t="s">
        <v>32120</v>
      </c>
      <c r="H8029" t="str">
        <f t="shared" si="125"/>
        <v>89270277250023627508,89270277250023629991</v>
      </c>
    </row>
    <row r="8030" spans="1:8">
      <c r="A8030" s="1" t="s">
        <v>8</v>
      </c>
      <c r="B8030" s="1" t="s">
        <v>32121</v>
      </c>
      <c r="C8030" s="1" t="s">
        <v>32122</v>
      </c>
      <c r="D8030" s="2">
        <v>250</v>
      </c>
      <c r="E8030" s="1" t="s">
        <v>32123</v>
      </c>
      <c r="F8030">
        <v>11800</v>
      </c>
      <c r="G8030" s="3" t="s">
        <v>32124</v>
      </c>
      <c r="H8030" t="str">
        <f t="shared" si="125"/>
        <v>89270277250023630007,89270277250023632490</v>
      </c>
    </row>
    <row r="8031" spans="1:8">
      <c r="A8031" s="1" t="s">
        <v>8</v>
      </c>
      <c r="B8031" s="1" t="s">
        <v>32125</v>
      </c>
      <c r="C8031" s="1" t="s">
        <v>32126</v>
      </c>
      <c r="D8031" s="2">
        <v>250</v>
      </c>
      <c r="E8031" s="1" t="s">
        <v>32127</v>
      </c>
      <c r="F8031">
        <v>11800</v>
      </c>
      <c r="G8031" s="3" t="s">
        <v>32128</v>
      </c>
      <c r="H8031" t="str">
        <f t="shared" si="125"/>
        <v>89270277250023632508,89270277250023634991</v>
      </c>
    </row>
    <row r="8032" spans="1:8">
      <c r="A8032" s="1" t="s">
        <v>8</v>
      </c>
      <c r="B8032" s="1" t="s">
        <v>32129</v>
      </c>
      <c r="C8032" s="1" t="s">
        <v>32130</v>
      </c>
      <c r="D8032" s="2">
        <v>250</v>
      </c>
      <c r="E8032" s="1" t="s">
        <v>32131</v>
      </c>
      <c r="F8032">
        <v>11800</v>
      </c>
      <c r="G8032" s="3" t="s">
        <v>32132</v>
      </c>
      <c r="H8032" t="str">
        <f t="shared" si="125"/>
        <v>89270277250023635006,89270277250023637499</v>
      </c>
    </row>
    <row r="8033" spans="1:8">
      <c r="A8033" s="1" t="s">
        <v>8</v>
      </c>
      <c r="B8033" s="1" t="s">
        <v>32133</v>
      </c>
      <c r="C8033" s="1" t="s">
        <v>32134</v>
      </c>
      <c r="D8033" s="2">
        <v>250</v>
      </c>
      <c r="E8033" s="1" t="s">
        <v>32135</v>
      </c>
      <c r="F8033">
        <v>11800</v>
      </c>
      <c r="G8033" s="3" t="s">
        <v>32136</v>
      </c>
      <c r="H8033" t="str">
        <f t="shared" si="125"/>
        <v>89270277250023637507,89270277250023639990</v>
      </c>
    </row>
    <row r="8034" spans="1:8">
      <c r="A8034" s="1" t="s">
        <v>8</v>
      </c>
      <c r="B8034" s="1" t="s">
        <v>32137</v>
      </c>
      <c r="C8034" s="1" t="s">
        <v>32138</v>
      </c>
      <c r="D8034" s="2">
        <v>250</v>
      </c>
      <c r="E8034" s="1" t="s">
        <v>32139</v>
      </c>
      <c r="F8034">
        <v>11800</v>
      </c>
      <c r="G8034" s="3" t="s">
        <v>32140</v>
      </c>
      <c r="H8034" t="str">
        <f t="shared" si="125"/>
        <v>89270277250023640006,89270277250023642499</v>
      </c>
    </row>
    <row r="8035" spans="1:8">
      <c r="A8035" s="1" t="s">
        <v>8</v>
      </c>
      <c r="B8035" s="1" t="s">
        <v>32141</v>
      </c>
      <c r="C8035" s="1" t="s">
        <v>32142</v>
      </c>
      <c r="D8035" s="2">
        <v>250</v>
      </c>
      <c r="E8035" s="1" t="s">
        <v>32143</v>
      </c>
      <c r="F8035">
        <v>11800</v>
      </c>
      <c r="G8035" s="3" t="s">
        <v>32144</v>
      </c>
      <c r="H8035" t="str">
        <f t="shared" si="125"/>
        <v>89270277250023642507,89270277250023644990</v>
      </c>
    </row>
    <row r="8036" spans="1:8">
      <c r="A8036" s="1" t="s">
        <v>8</v>
      </c>
      <c r="B8036" s="1" t="s">
        <v>32145</v>
      </c>
      <c r="C8036" s="1" t="s">
        <v>32146</v>
      </c>
      <c r="D8036" s="2">
        <v>250</v>
      </c>
      <c r="E8036" s="1" t="s">
        <v>32147</v>
      </c>
      <c r="F8036">
        <v>11800</v>
      </c>
      <c r="G8036" s="3" t="s">
        <v>32148</v>
      </c>
      <c r="H8036" t="str">
        <f t="shared" si="125"/>
        <v>89270277250023645005,89270277250023647498</v>
      </c>
    </row>
    <row r="8037" spans="1:8">
      <c r="A8037" s="1" t="s">
        <v>8</v>
      </c>
      <c r="B8037" s="1" t="s">
        <v>32149</v>
      </c>
      <c r="C8037" s="1" t="s">
        <v>32150</v>
      </c>
      <c r="D8037" s="2">
        <v>250</v>
      </c>
      <c r="E8037" s="1" t="s">
        <v>32151</v>
      </c>
      <c r="F8037">
        <v>11800</v>
      </c>
      <c r="G8037" s="3" t="s">
        <v>32152</v>
      </c>
      <c r="H8037" t="str">
        <f t="shared" si="125"/>
        <v>89270277250023647506,89270277250023649999</v>
      </c>
    </row>
    <row r="8038" spans="1:8">
      <c r="A8038" s="1" t="s">
        <v>8</v>
      </c>
      <c r="B8038" s="1" t="s">
        <v>32153</v>
      </c>
      <c r="C8038" s="1" t="s">
        <v>32154</v>
      </c>
      <c r="D8038" s="2">
        <v>250</v>
      </c>
      <c r="E8038" s="1" t="s">
        <v>32155</v>
      </c>
      <c r="F8038">
        <v>11800</v>
      </c>
      <c r="G8038" s="3" t="s">
        <v>32156</v>
      </c>
      <c r="H8038" t="str">
        <f t="shared" si="125"/>
        <v>89270277250023650005,89270277250023652498</v>
      </c>
    </row>
    <row r="8039" spans="1:8">
      <c r="A8039" s="1" t="s">
        <v>8</v>
      </c>
      <c r="B8039" s="1" t="s">
        <v>32157</v>
      </c>
      <c r="C8039" s="1" t="s">
        <v>32158</v>
      </c>
      <c r="D8039" s="2">
        <v>250</v>
      </c>
      <c r="E8039" s="1" t="s">
        <v>32159</v>
      </c>
      <c r="F8039">
        <v>11800</v>
      </c>
      <c r="G8039" s="3" t="s">
        <v>32160</v>
      </c>
      <c r="H8039" t="str">
        <f t="shared" si="125"/>
        <v>89270277250023652506,89270277250023654999</v>
      </c>
    </row>
    <row r="8040" spans="1:8">
      <c r="A8040" s="1" t="s">
        <v>8</v>
      </c>
      <c r="B8040" s="1" t="s">
        <v>32161</v>
      </c>
      <c r="C8040" s="1" t="s">
        <v>32162</v>
      </c>
      <c r="D8040" s="2">
        <v>250</v>
      </c>
      <c r="E8040" s="1" t="s">
        <v>32163</v>
      </c>
      <c r="F8040">
        <v>11800</v>
      </c>
      <c r="G8040" s="3" t="s">
        <v>32164</v>
      </c>
      <c r="H8040" t="str">
        <f t="shared" si="125"/>
        <v>89270277250023655004,89270277250023657497</v>
      </c>
    </row>
    <row r="8041" spans="1:8">
      <c r="A8041" s="1" t="s">
        <v>8</v>
      </c>
      <c r="B8041" s="1" t="s">
        <v>32165</v>
      </c>
      <c r="C8041" s="1" t="s">
        <v>32166</v>
      </c>
      <c r="D8041" s="2">
        <v>250</v>
      </c>
      <c r="E8041" s="1" t="s">
        <v>32167</v>
      </c>
      <c r="F8041">
        <v>11800</v>
      </c>
      <c r="G8041" s="3" t="s">
        <v>32168</v>
      </c>
      <c r="H8041" t="str">
        <f t="shared" si="125"/>
        <v>89270277250023657505,89270277250023659998</v>
      </c>
    </row>
    <row r="8042" spans="1:8">
      <c r="A8042" s="1" t="s">
        <v>8</v>
      </c>
      <c r="B8042" s="1" t="s">
        <v>32169</v>
      </c>
      <c r="C8042" s="1" t="s">
        <v>32170</v>
      </c>
      <c r="D8042" s="2">
        <v>250</v>
      </c>
      <c r="E8042" s="1" t="s">
        <v>32171</v>
      </c>
      <c r="F8042">
        <v>11800</v>
      </c>
      <c r="G8042" s="3" t="s">
        <v>32172</v>
      </c>
      <c r="H8042" t="str">
        <f t="shared" si="125"/>
        <v>89270277250023660004,89270277250023662497</v>
      </c>
    </row>
    <row r="8043" spans="1:8">
      <c r="A8043" s="1" t="s">
        <v>8</v>
      </c>
      <c r="B8043" s="1" t="s">
        <v>32173</v>
      </c>
      <c r="C8043" s="1" t="s">
        <v>32174</v>
      </c>
      <c r="D8043" s="2">
        <v>250</v>
      </c>
      <c r="E8043" s="1" t="s">
        <v>32175</v>
      </c>
      <c r="F8043">
        <v>11800</v>
      </c>
      <c r="G8043" s="3" t="s">
        <v>32176</v>
      </c>
      <c r="H8043" t="str">
        <f t="shared" si="125"/>
        <v>89270277250023662505,89270277250023664998</v>
      </c>
    </row>
    <row r="8044" spans="1:8">
      <c r="A8044" s="1" t="s">
        <v>8</v>
      </c>
      <c r="B8044" s="1" t="s">
        <v>32177</v>
      </c>
      <c r="C8044" s="1" t="s">
        <v>32178</v>
      </c>
      <c r="D8044" s="2">
        <v>250</v>
      </c>
      <c r="E8044" s="1" t="s">
        <v>32179</v>
      </c>
      <c r="F8044">
        <v>11800</v>
      </c>
      <c r="G8044" s="3" t="s">
        <v>32180</v>
      </c>
      <c r="H8044" t="str">
        <f t="shared" si="125"/>
        <v>89270277250023665003,89270277250023667496</v>
      </c>
    </row>
    <row r="8045" spans="1:8">
      <c r="A8045" s="1" t="s">
        <v>8</v>
      </c>
      <c r="B8045" s="1" t="s">
        <v>32181</v>
      </c>
      <c r="C8045" s="1" t="s">
        <v>32182</v>
      </c>
      <c r="D8045" s="2">
        <v>250</v>
      </c>
      <c r="E8045" s="1" t="s">
        <v>32183</v>
      </c>
      <c r="F8045">
        <v>11800</v>
      </c>
      <c r="G8045" s="3" t="s">
        <v>32184</v>
      </c>
      <c r="H8045" t="str">
        <f t="shared" si="125"/>
        <v>89270277250023667504,89270277250023669997</v>
      </c>
    </row>
    <row r="8046" spans="1:8">
      <c r="A8046" s="1" t="s">
        <v>8</v>
      </c>
      <c r="B8046" s="1" t="s">
        <v>32185</v>
      </c>
      <c r="C8046" s="1" t="s">
        <v>32186</v>
      </c>
      <c r="D8046" s="2">
        <v>250</v>
      </c>
      <c r="E8046" s="1" t="s">
        <v>32187</v>
      </c>
      <c r="F8046">
        <v>11800</v>
      </c>
      <c r="G8046" s="3" t="s">
        <v>32188</v>
      </c>
      <c r="H8046" t="str">
        <f t="shared" si="125"/>
        <v>89270277250023670003,89270277250023672496</v>
      </c>
    </row>
    <row r="8047" spans="1:8">
      <c r="A8047" s="1" t="s">
        <v>8</v>
      </c>
      <c r="B8047" s="1" t="s">
        <v>32189</v>
      </c>
      <c r="C8047" s="1" t="s">
        <v>32190</v>
      </c>
      <c r="D8047" s="2">
        <v>250</v>
      </c>
      <c r="E8047" s="1" t="s">
        <v>32191</v>
      </c>
      <c r="F8047">
        <v>11800</v>
      </c>
      <c r="G8047" s="3" t="s">
        <v>32192</v>
      </c>
      <c r="H8047" t="str">
        <f t="shared" si="125"/>
        <v>89270277250023672504,89270277250023674997</v>
      </c>
    </row>
    <row r="8048" spans="1:8">
      <c r="A8048" s="1" t="s">
        <v>8</v>
      </c>
      <c r="B8048" s="1" t="s">
        <v>32193</v>
      </c>
      <c r="C8048" s="1" t="s">
        <v>32194</v>
      </c>
      <c r="D8048" s="2">
        <v>250</v>
      </c>
      <c r="E8048" s="1" t="s">
        <v>32195</v>
      </c>
      <c r="F8048">
        <v>11800</v>
      </c>
      <c r="G8048" s="3" t="s">
        <v>32196</v>
      </c>
      <c r="H8048" t="str">
        <f t="shared" si="125"/>
        <v>89270277250023675002,89270277250023677495</v>
      </c>
    </row>
    <row r="8049" spans="1:8">
      <c r="A8049" s="1" t="s">
        <v>8</v>
      </c>
      <c r="B8049" s="1" t="s">
        <v>32197</v>
      </c>
      <c r="C8049" s="1" t="s">
        <v>32198</v>
      </c>
      <c r="D8049" s="2">
        <v>250</v>
      </c>
      <c r="E8049" s="1" t="s">
        <v>32199</v>
      </c>
      <c r="F8049">
        <v>11800</v>
      </c>
      <c r="G8049" s="3" t="s">
        <v>32200</v>
      </c>
      <c r="H8049" t="str">
        <f t="shared" si="125"/>
        <v>89270277250023677503,89270277250023679996</v>
      </c>
    </row>
    <row r="8050" spans="1:8">
      <c r="A8050" s="1" t="s">
        <v>8</v>
      </c>
      <c r="B8050" s="1" t="s">
        <v>32201</v>
      </c>
      <c r="C8050" s="1" t="s">
        <v>32202</v>
      </c>
      <c r="D8050" s="2">
        <v>250</v>
      </c>
      <c r="E8050" s="1" t="s">
        <v>32203</v>
      </c>
      <c r="F8050">
        <v>11800</v>
      </c>
      <c r="G8050" s="3" t="s">
        <v>32204</v>
      </c>
      <c r="H8050" t="str">
        <f t="shared" si="125"/>
        <v>89270277250023680002,89270277250023682495</v>
      </c>
    </row>
    <row r="8051" spans="1:8">
      <c r="A8051" s="1" t="s">
        <v>8</v>
      </c>
      <c r="B8051" s="1" t="s">
        <v>32205</v>
      </c>
      <c r="C8051" s="1" t="s">
        <v>32206</v>
      </c>
      <c r="D8051" s="2">
        <v>250</v>
      </c>
      <c r="E8051" s="1" t="s">
        <v>32207</v>
      </c>
      <c r="F8051">
        <v>11800</v>
      </c>
      <c r="G8051" s="3" t="s">
        <v>32208</v>
      </c>
      <c r="H8051" t="str">
        <f t="shared" si="125"/>
        <v>89270277250023682503,89270277250023684996</v>
      </c>
    </row>
    <row r="8052" spans="1:8">
      <c r="A8052" s="1" t="s">
        <v>8</v>
      </c>
      <c r="B8052" s="1" t="s">
        <v>32209</v>
      </c>
      <c r="C8052" s="1" t="s">
        <v>32210</v>
      </c>
      <c r="D8052" s="2">
        <v>250</v>
      </c>
      <c r="E8052" s="1" t="s">
        <v>32211</v>
      </c>
      <c r="F8052">
        <v>11800</v>
      </c>
      <c r="G8052" s="3" t="s">
        <v>32212</v>
      </c>
      <c r="H8052" t="str">
        <f t="shared" si="125"/>
        <v>89270277250023685001,89270277250023687494</v>
      </c>
    </row>
    <row r="8053" spans="1:8">
      <c r="A8053" s="1" t="s">
        <v>8</v>
      </c>
      <c r="B8053" s="1" t="s">
        <v>32213</v>
      </c>
      <c r="C8053" s="1" t="s">
        <v>32214</v>
      </c>
      <c r="D8053" s="2">
        <v>250</v>
      </c>
      <c r="E8053" s="1" t="s">
        <v>32215</v>
      </c>
      <c r="F8053">
        <v>11800</v>
      </c>
      <c r="G8053" s="3" t="s">
        <v>32216</v>
      </c>
      <c r="H8053" t="str">
        <f t="shared" si="125"/>
        <v>89270277250023687502,89270277250023689995</v>
      </c>
    </row>
    <row r="8054" spans="1:8">
      <c r="A8054" s="1" t="s">
        <v>8</v>
      </c>
      <c r="B8054" s="1" t="s">
        <v>32217</v>
      </c>
      <c r="C8054" s="1" t="s">
        <v>32218</v>
      </c>
      <c r="D8054" s="2">
        <v>250</v>
      </c>
      <c r="E8054" s="1" t="s">
        <v>32219</v>
      </c>
      <c r="F8054">
        <v>11800</v>
      </c>
      <c r="G8054" s="3" t="s">
        <v>32220</v>
      </c>
      <c r="H8054" t="str">
        <f t="shared" si="125"/>
        <v>89270277250023690001,89270277250023692494</v>
      </c>
    </row>
    <row r="8055" spans="1:8">
      <c r="A8055" s="1" t="s">
        <v>8</v>
      </c>
      <c r="B8055" s="1" t="s">
        <v>32221</v>
      </c>
      <c r="C8055" s="1" t="s">
        <v>32222</v>
      </c>
      <c r="D8055" s="2">
        <v>250</v>
      </c>
      <c r="E8055" s="1" t="s">
        <v>32223</v>
      </c>
      <c r="F8055">
        <v>11800</v>
      </c>
      <c r="G8055" s="3" t="s">
        <v>32224</v>
      </c>
      <c r="H8055" t="str">
        <f t="shared" si="125"/>
        <v>89270277250023692502,89270277250023694995</v>
      </c>
    </row>
    <row r="8056" spans="1:8">
      <c r="A8056" s="1" t="s">
        <v>8</v>
      </c>
      <c r="B8056" s="1" t="s">
        <v>32225</v>
      </c>
      <c r="C8056" s="1" t="s">
        <v>32226</v>
      </c>
      <c r="D8056" s="2">
        <v>250</v>
      </c>
      <c r="E8056" s="1" t="s">
        <v>32227</v>
      </c>
      <c r="F8056">
        <v>11800</v>
      </c>
      <c r="G8056" s="3" t="s">
        <v>32228</v>
      </c>
      <c r="H8056" t="str">
        <f t="shared" si="125"/>
        <v>89270277250023695000,89270277250023697493</v>
      </c>
    </row>
    <row r="8057" spans="1:8">
      <c r="A8057" s="1" t="s">
        <v>8</v>
      </c>
      <c r="B8057" s="1" t="s">
        <v>32229</v>
      </c>
      <c r="C8057" s="1" t="s">
        <v>32230</v>
      </c>
      <c r="D8057" s="2">
        <v>250</v>
      </c>
      <c r="E8057" s="1" t="s">
        <v>32231</v>
      </c>
      <c r="F8057">
        <v>11800</v>
      </c>
      <c r="G8057" s="3" t="s">
        <v>32232</v>
      </c>
      <c r="H8057" t="str">
        <f t="shared" si="125"/>
        <v>89270277250023697501,89270277250023699994</v>
      </c>
    </row>
    <row r="8058" spans="1:8">
      <c r="A8058" s="1" t="s">
        <v>8</v>
      </c>
      <c r="B8058" s="1" t="s">
        <v>32233</v>
      </c>
      <c r="C8058" s="1" t="s">
        <v>32234</v>
      </c>
      <c r="D8058" s="2">
        <v>250</v>
      </c>
      <c r="E8058" s="1" t="s">
        <v>32235</v>
      </c>
      <c r="F8058">
        <v>11800</v>
      </c>
      <c r="G8058" s="3" t="s">
        <v>32236</v>
      </c>
      <c r="H8058" t="str">
        <f t="shared" si="125"/>
        <v>89270277250023700008,89270277250023702491</v>
      </c>
    </row>
    <row r="8059" spans="1:8">
      <c r="A8059" s="1" t="s">
        <v>8</v>
      </c>
      <c r="B8059" s="1" t="s">
        <v>32237</v>
      </c>
      <c r="C8059" s="1" t="s">
        <v>32238</v>
      </c>
      <c r="D8059" s="2">
        <v>250</v>
      </c>
      <c r="E8059" s="1" t="s">
        <v>32239</v>
      </c>
      <c r="F8059">
        <v>11800</v>
      </c>
      <c r="G8059" s="3" t="s">
        <v>32240</v>
      </c>
      <c r="H8059" t="str">
        <f t="shared" si="125"/>
        <v>89270277250023702509,89270277250023704992</v>
      </c>
    </row>
    <row r="8060" spans="1:8">
      <c r="A8060" s="1" t="s">
        <v>8</v>
      </c>
      <c r="B8060" s="1" t="s">
        <v>32241</v>
      </c>
      <c r="C8060" s="1" t="s">
        <v>32242</v>
      </c>
      <c r="D8060" s="2">
        <v>250</v>
      </c>
      <c r="E8060" s="1" t="s">
        <v>32243</v>
      </c>
      <c r="F8060">
        <v>11800</v>
      </c>
      <c r="G8060" s="3" t="s">
        <v>32244</v>
      </c>
      <c r="H8060" t="str">
        <f t="shared" si="125"/>
        <v>89270277250023705007,89270277250023707490</v>
      </c>
    </row>
    <row r="8061" spans="1:8">
      <c r="A8061" s="1" t="s">
        <v>8</v>
      </c>
      <c r="B8061" s="1" t="s">
        <v>32245</v>
      </c>
      <c r="C8061" s="1" t="s">
        <v>32246</v>
      </c>
      <c r="D8061" s="2">
        <v>250</v>
      </c>
      <c r="E8061" s="1" t="s">
        <v>32247</v>
      </c>
      <c r="F8061">
        <v>11800</v>
      </c>
      <c r="G8061" s="3" t="s">
        <v>32248</v>
      </c>
      <c r="H8061" t="str">
        <f t="shared" si="125"/>
        <v>89270277250023707508,89270277250023709991</v>
      </c>
    </row>
    <row r="8062" spans="1:8">
      <c r="A8062" s="1" t="s">
        <v>8</v>
      </c>
      <c r="B8062" s="1" t="s">
        <v>32249</v>
      </c>
      <c r="C8062" s="1" t="s">
        <v>32250</v>
      </c>
      <c r="D8062" s="2">
        <v>250</v>
      </c>
      <c r="E8062" s="1" t="s">
        <v>32251</v>
      </c>
      <c r="F8062">
        <v>11800</v>
      </c>
      <c r="G8062" s="3" t="s">
        <v>32252</v>
      </c>
      <c r="H8062" t="str">
        <f t="shared" si="125"/>
        <v>89270277250023710007,89270277250023712490</v>
      </c>
    </row>
    <row r="8063" spans="1:8">
      <c r="A8063" s="1" t="s">
        <v>8</v>
      </c>
      <c r="B8063" s="1" t="s">
        <v>32253</v>
      </c>
      <c r="C8063" s="1" t="s">
        <v>32254</v>
      </c>
      <c r="D8063" s="2">
        <v>250</v>
      </c>
      <c r="E8063" s="1" t="s">
        <v>32255</v>
      </c>
      <c r="F8063">
        <v>11800</v>
      </c>
      <c r="G8063" s="3" t="s">
        <v>32256</v>
      </c>
      <c r="H8063" t="str">
        <f t="shared" si="125"/>
        <v>89270277250023712508,89270277250023714991</v>
      </c>
    </row>
    <row r="8064" spans="1:8">
      <c r="A8064" s="1" t="s">
        <v>8</v>
      </c>
      <c r="B8064" s="1" t="s">
        <v>32257</v>
      </c>
      <c r="C8064" s="1" t="s">
        <v>32258</v>
      </c>
      <c r="D8064" s="2">
        <v>250</v>
      </c>
      <c r="E8064" s="1" t="s">
        <v>32259</v>
      </c>
      <c r="F8064">
        <v>11800</v>
      </c>
      <c r="G8064" s="3" t="s">
        <v>32260</v>
      </c>
      <c r="H8064" t="str">
        <f t="shared" si="125"/>
        <v>89270277250023715006,89270277250023717499</v>
      </c>
    </row>
    <row r="8065" spans="1:8">
      <c r="A8065" s="1" t="s">
        <v>8</v>
      </c>
      <c r="B8065" s="1" t="s">
        <v>32261</v>
      </c>
      <c r="C8065" s="1" t="s">
        <v>32262</v>
      </c>
      <c r="D8065" s="2">
        <v>250</v>
      </c>
      <c r="E8065" s="1" t="s">
        <v>32263</v>
      </c>
      <c r="F8065">
        <v>11800</v>
      </c>
      <c r="G8065" s="3" t="s">
        <v>32264</v>
      </c>
      <c r="H8065" t="str">
        <f t="shared" si="125"/>
        <v>89270277250023717507,89270277250023719990</v>
      </c>
    </row>
    <row r="8066" spans="1:8">
      <c r="A8066" s="1" t="s">
        <v>8</v>
      </c>
      <c r="B8066" s="1" t="s">
        <v>32265</v>
      </c>
      <c r="C8066" s="1" t="s">
        <v>32266</v>
      </c>
      <c r="D8066" s="2">
        <v>250</v>
      </c>
      <c r="E8066" s="1" t="s">
        <v>32267</v>
      </c>
      <c r="F8066">
        <v>11800</v>
      </c>
      <c r="G8066" s="3" t="s">
        <v>32268</v>
      </c>
      <c r="H8066" t="str">
        <f t="shared" si="125"/>
        <v>89270277250023720006,89270277250023722499</v>
      </c>
    </row>
    <row r="8067" spans="1:8">
      <c r="A8067" s="1" t="s">
        <v>8</v>
      </c>
      <c r="B8067" s="1" t="s">
        <v>32269</v>
      </c>
      <c r="C8067" s="1" t="s">
        <v>32270</v>
      </c>
      <c r="D8067" s="2">
        <v>250</v>
      </c>
      <c r="E8067" s="1" t="s">
        <v>32271</v>
      </c>
      <c r="F8067">
        <v>11800</v>
      </c>
      <c r="G8067" s="3" t="s">
        <v>32272</v>
      </c>
      <c r="H8067" t="str">
        <f t="shared" ref="H8067:H8130" si="126">CONCATENATE(B8067,",",C8067)</f>
        <v>89270277250023722507,89270277250023724990</v>
      </c>
    </row>
    <row r="8068" spans="1:8">
      <c r="A8068" s="1" t="s">
        <v>8</v>
      </c>
      <c r="B8068" s="1" t="s">
        <v>32273</v>
      </c>
      <c r="C8068" s="1" t="s">
        <v>32274</v>
      </c>
      <c r="D8068" s="2">
        <v>250</v>
      </c>
      <c r="E8068" s="1" t="s">
        <v>32275</v>
      </c>
      <c r="F8068">
        <v>11800</v>
      </c>
      <c r="G8068" s="3" t="s">
        <v>32276</v>
      </c>
      <c r="H8068" t="str">
        <f t="shared" si="126"/>
        <v>89270277250023725005,89270277250023727498</v>
      </c>
    </row>
    <row r="8069" spans="1:8">
      <c r="A8069" s="1" t="s">
        <v>8</v>
      </c>
      <c r="B8069" s="1" t="s">
        <v>32277</v>
      </c>
      <c r="C8069" s="1" t="s">
        <v>32278</v>
      </c>
      <c r="D8069" s="2">
        <v>250</v>
      </c>
      <c r="E8069" s="1" t="s">
        <v>32279</v>
      </c>
      <c r="F8069">
        <v>11800</v>
      </c>
      <c r="G8069" s="3" t="s">
        <v>32280</v>
      </c>
      <c r="H8069" t="str">
        <f t="shared" si="126"/>
        <v>89270277250023727506,89270277250023729999</v>
      </c>
    </row>
    <row r="8070" spans="1:8">
      <c r="A8070" s="1" t="s">
        <v>8</v>
      </c>
      <c r="B8070" s="1" t="s">
        <v>32281</v>
      </c>
      <c r="C8070" s="1" t="s">
        <v>32282</v>
      </c>
      <c r="D8070" s="2">
        <v>250</v>
      </c>
      <c r="E8070" s="1" t="s">
        <v>32283</v>
      </c>
      <c r="F8070">
        <v>11800</v>
      </c>
      <c r="G8070" s="3" t="s">
        <v>32284</v>
      </c>
      <c r="H8070" t="str">
        <f t="shared" si="126"/>
        <v>89270277250023730005,89270277250023732498</v>
      </c>
    </row>
    <row r="8071" spans="1:8">
      <c r="A8071" s="1" t="s">
        <v>8</v>
      </c>
      <c r="B8071" s="1" t="s">
        <v>32285</v>
      </c>
      <c r="C8071" s="1" t="s">
        <v>32286</v>
      </c>
      <c r="D8071" s="2">
        <v>250</v>
      </c>
      <c r="E8071" s="1" t="s">
        <v>32287</v>
      </c>
      <c r="F8071">
        <v>11800</v>
      </c>
      <c r="G8071" s="3" t="s">
        <v>32288</v>
      </c>
      <c r="H8071" t="str">
        <f t="shared" si="126"/>
        <v>89270277250023732506,89270277250023734999</v>
      </c>
    </row>
    <row r="8072" spans="1:8">
      <c r="A8072" s="1" t="s">
        <v>8</v>
      </c>
      <c r="B8072" s="1" t="s">
        <v>32289</v>
      </c>
      <c r="C8072" s="1" t="s">
        <v>32290</v>
      </c>
      <c r="D8072" s="2">
        <v>250</v>
      </c>
      <c r="E8072" s="1" t="s">
        <v>32291</v>
      </c>
      <c r="F8072">
        <v>11800</v>
      </c>
      <c r="G8072" s="3" t="s">
        <v>32292</v>
      </c>
      <c r="H8072" t="str">
        <f t="shared" si="126"/>
        <v>89270277250023735004,89270277250023737497</v>
      </c>
    </row>
    <row r="8073" spans="1:8">
      <c r="A8073" s="1" t="s">
        <v>8</v>
      </c>
      <c r="B8073" s="1" t="s">
        <v>32293</v>
      </c>
      <c r="C8073" s="1" t="s">
        <v>32294</v>
      </c>
      <c r="D8073" s="2">
        <v>250</v>
      </c>
      <c r="E8073" s="1" t="s">
        <v>32295</v>
      </c>
      <c r="F8073">
        <v>11800</v>
      </c>
      <c r="G8073" s="3" t="s">
        <v>32296</v>
      </c>
      <c r="H8073" t="str">
        <f t="shared" si="126"/>
        <v>89270277250023737505,89270277250023739998</v>
      </c>
    </row>
    <row r="8074" spans="1:8">
      <c r="A8074" s="1" t="s">
        <v>8</v>
      </c>
      <c r="B8074" s="1" t="s">
        <v>32297</v>
      </c>
      <c r="C8074" s="1" t="s">
        <v>32298</v>
      </c>
      <c r="D8074" s="2">
        <v>250</v>
      </c>
      <c r="E8074" s="1" t="s">
        <v>32299</v>
      </c>
      <c r="F8074">
        <v>11800</v>
      </c>
      <c r="G8074" s="3" t="s">
        <v>32300</v>
      </c>
      <c r="H8074" t="str">
        <f t="shared" si="126"/>
        <v>89270277250023740004,89270277250023742497</v>
      </c>
    </row>
    <row r="8075" spans="1:8">
      <c r="A8075" s="1" t="s">
        <v>8</v>
      </c>
      <c r="B8075" s="1" t="s">
        <v>32301</v>
      </c>
      <c r="C8075" s="1" t="s">
        <v>32302</v>
      </c>
      <c r="D8075" s="2">
        <v>250</v>
      </c>
      <c r="E8075" s="1" t="s">
        <v>32303</v>
      </c>
      <c r="F8075">
        <v>11800</v>
      </c>
      <c r="G8075" s="3" t="s">
        <v>32304</v>
      </c>
      <c r="H8075" t="str">
        <f t="shared" si="126"/>
        <v>89270277250023742505,89270277250023744998</v>
      </c>
    </row>
    <row r="8076" spans="1:8">
      <c r="A8076" s="1" t="s">
        <v>8</v>
      </c>
      <c r="B8076" s="1" t="s">
        <v>32305</v>
      </c>
      <c r="C8076" s="1" t="s">
        <v>32306</v>
      </c>
      <c r="D8076" s="2">
        <v>250</v>
      </c>
      <c r="E8076" s="1" t="s">
        <v>32307</v>
      </c>
      <c r="F8076">
        <v>11800</v>
      </c>
      <c r="G8076" s="3" t="s">
        <v>32308</v>
      </c>
      <c r="H8076" t="str">
        <f t="shared" si="126"/>
        <v>89270277250023745003,89270277250023747496</v>
      </c>
    </row>
    <row r="8077" spans="1:8">
      <c r="A8077" s="1" t="s">
        <v>8</v>
      </c>
      <c r="B8077" s="1" t="s">
        <v>32309</v>
      </c>
      <c r="C8077" s="1" t="s">
        <v>32310</v>
      </c>
      <c r="D8077" s="2">
        <v>250</v>
      </c>
      <c r="E8077" s="1" t="s">
        <v>32311</v>
      </c>
      <c r="F8077">
        <v>11800</v>
      </c>
      <c r="G8077" s="3" t="s">
        <v>32312</v>
      </c>
      <c r="H8077" t="str">
        <f t="shared" si="126"/>
        <v>89270277250023747504,89270277250023749997</v>
      </c>
    </row>
    <row r="8078" spans="1:8">
      <c r="A8078" s="1" t="s">
        <v>8</v>
      </c>
      <c r="B8078" s="1" t="s">
        <v>32313</v>
      </c>
      <c r="C8078" s="1" t="s">
        <v>32314</v>
      </c>
      <c r="D8078" s="2">
        <v>250</v>
      </c>
      <c r="E8078" s="1" t="s">
        <v>32315</v>
      </c>
      <c r="F8078">
        <v>11800</v>
      </c>
      <c r="G8078" s="3" t="s">
        <v>32316</v>
      </c>
      <c r="H8078" t="str">
        <f t="shared" si="126"/>
        <v>89270277250023750003,89270277250023752496</v>
      </c>
    </row>
    <row r="8079" spans="1:8">
      <c r="A8079" s="1" t="s">
        <v>8</v>
      </c>
      <c r="B8079" s="1" t="s">
        <v>32317</v>
      </c>
      <c r="C8079" s="1" t="s">
        <v>32318</v>
      </c>
      <c r="D8079" s="2">
        <v>250</v>
      </c>
      <c r="E8079" s="1" t="s">
        <v>32319</v>
      </c>
      <c r="F8079">
        <v>11800</v>
      </c>
      <c r="G8079" s="3" t="s">
        <v>32320</v>
      </c>
      <c r="H8079" t="str">
        <f t="shared" si="126"/>
        <v>89270277250023752504,89270277250023754997</v>
      </c>
    </row>
    <row r="8080" spans="1:8">
      <c r="A8080" s="1" t="s">
        <v>8</v>
      </c>
      <c r="B8080" s="1" t="s">
        <v>32321</v>
      </c>
      <c r="C8080" s="1" t="s">
        <v>32322</v>
      </c>
      <c r="D8080" s="2">
        <v>250</v>
      </c>
      <c r="E8080" s="1" t="s">
        <v>32323</v>
      </c>
      <c r="F8080">
        <v>11800</v>
      </c>
      <c r="G8080" s="3" t="s">
        <v>32324</v>
      </c>
      <c r="H8080" t="str">
        <f t="shared" si="126"/>
        <v>89270277250023755002,89270277250023757495</v>
      </c>
    </row>
    <row r="8081" spans="1:8">
      <c r="A8081" s="1" t="s">
        <v>8</v>
      </c>
      <c r="B8081" s="1" t="s">
        <v>32325</v>
      </c>
      <c r="C8081" s="1" t="s">
        <v>32326</v>
      </c>
      <c r="D8081" s="2">
        <v>250</v>
      </c>
      <c r="E8081" s="1" t="s">
        <v>32327</v>
      </c>
      <c r="F8081">
        <v>11800</v>
      </c>
      <c r="G8081" s="3" t="s">
        <v>32328</v>
      </c>
      <c r="H8081" t="str">
        <f t="shared" si="126"/>
        <v>89270277250023757503,89270277250023759996</v>
      </c>
    </row>
    <row r="8082" spans="1:8">
      <c r="A8082" s="1" t="s">
        <v>8</v>
      </c>
      <c r="B8082" s="1" t="s">
        <v>32329</v>
      </c>
      <c r="C8082" s="1" t="s">
        <v>32330</v>
      </c>
      <c r="D8082" s="2">
        <v>250</v>
      </c>
      <c r="E8082" s="1" t="s">
        <v>32331</v>
      </c>
      <c r="F8082">
        <v>11800</v>
      </c>
      <c r="G8082" s="3" t="s">
        <v>32332</v>
      </c>
      <c r="H8082" t="str">
        <f t="shared" si="126"/>
        <v>89270277250023760002,89270277250023762495</v>
      </c>
    </row>
    <row r="8083" spans="1:8">
      <c r="A8083" s="1" t="s">
        <v>8</v>
      </c>
      <c r="B8083" s="1" t="s">
        <v>32333</v>
      </c>
      <c r="C8083" s="1" t="s">
        <v>32334</v>
      </c>
      <c r="D8083" s="2">
        <v>250</v>
      </c>
      <c r="E8083" s="1" t="s">
        <v>32335</v>
      </c>
      <c r="F8083">
        <v>11800</v>
      </c>
      <c r="G8083" s="3" t="s">
        <v>32336</v>
      </c>
      <c r="H8083" t="str">
        <f t="shared" si="126"/>
        <v>89270277250023762503,89270277250023764996</v>
      </c>
    </row>
    <row r="8084" spans="1:8">
      <c r="A8084" s="1" t="s">
        <v>8</v>
      </c>
      <c r="B8084" s="1" t="s">
        <v>32337</v>
      </c>
      <c r="C8084" s="1" t="s">
        <v>32338</v>
      </c>
      <c r="D8084" s="2">
        <v>250</v>
      </c>
      <c r="E8084" s="1" t="s">
        <v>32339</v>
      </c>
      <c r="F8084">
        <v>11800</v>
      </c>
      <c r="G8084" s="3" t="s">
        <v>32340</v>
      </c>
      <c r="H8084" t="str">
        <f t="shared" si="126"/>
        <v>89270277250023765001,89270277250023767494</v>
      </c>
    </row>
    <row r="8085" spans="1:8">
      <c r="A8085" s="1" t="s">
        <v>8</v>
      </c>
      <c r="B8085" s="1" t="s">
        <v>32341</v>
      </c>
      <c r="C8085" s="1" t="s">
        <v>32342</v>
      </c>
      <c r="D8085" s="2">
        <v>250</v>
      </c>
      <c r="E8085" s="1" t="s">
        <v>32343</v>
      </c>
      <c r="F8085">
        <v>11800</v>
      </c>
      <c r="G8085" s="3" t="s">
        <v>32344</v>
      </c>
      <c r="H8085" t="str">
        <f t="shared" si="126"/>
        <v>89270277250023767502,89270277250023769995</v>
      </c>
    </row>
    <row r="8086" spans="1:8">
      <c r="A8086" s="1" t="s">
        <v>8</v>
      </c>
      <c r="B8086" s="1" t="s">
        <v>32345</v>
      </c>
      <c r="C8086" s="1" t="s">
        <v>32346</v>
      </c>
      <c r="D8086" s="2">
        <v>250</v>
      </c>
      <c r="E8086" s="1" t="s">
        <v>32347</v>
      </c>
      <c r="F8086">
        <v>11800</v>
      </c>
      <c r="G8086" s="3" t="s">
        <v>32348</v>
      </c>
      <c r="H8086" t="str">
        <f t="shared" si="126"/>
        <v>89270277250023770001,89270277250023772494</v>
      </c>
    </row>
    <row r="8087" spans="1:8">
      <c r="A8087" s="1" t="s">
        <v>8</v>
      </c>
      <c r="B8087" s="1" t="s">
        <v>32349</v>
      </c>
      <c r="C8087" s="1" t="s">
        <v>32350</v>
      </c>
      <c r="D8087" s="2">
        <v>250</v>
      </c>
      <c r="E8087" s="1" t="s">
        <v>32351</v>
      </c>
      <c r="F8087">
        <v>11800</v>
      </c>
      <c r="G8087" s="3" t="s">
        <v>32352</v>
      </c>
      <c r="H8087" t="str">
        <f t="shared" si="126"/>
        <v>89270277250023772502,89270277250023774995</v>
      </c>
    </row>
    <row r="8088" spans="1:8">
      <c r="A8088" s="1" t="s">
        <v>8</v>
      </c>
      <c r="B8088" s="1" t="s">
        <v>32353</v>
      </c>
      <c r="C8088" s="1" t="s">
        <v>32354</v>
      </c>
      <c r="D8088" s="2">
        <v>250</v>
      </c>
      <c r="E8088" s="1" t="s">
        <v>32355</v>
      </c>
      <c r="F8088">
        <v>11800</v>
      </c>
      <c r="G8088" s="3" t="s">
        <v>32356</v>
      </c>
      <c r="H8088" t="str">
        <f t="shared" si="126"/>
        <v>89270277250023775000,89270277250023777493</v>
      </c>
    </row>
    <row r="8089" spans="1:8">
      <c r="A8089" s="1" t="s">
        <v>8</v>
      </c>
      <c r="B8089" s="1" t="s">
        <v>32357</v>
      </c>
      <c r="C8089" s="1" t="s">
        <v>32358</v>
      </c>
      <c r="D8089" s="2">
        <v>250</v>
      </c>
      <c r="E8089" s="1" t="s">
        <v>32359</v>
      </c>
      <c r="F8089">
        <v>11800</v>
      </c>
      <c r="G8089" s="3" t="s">
        <v>32360</v>
      </c>
      <c r="H8089" t="str">
        <f t="shared" si="126"/>
        <v>89270277250023777501,89270277250023779994</v>
      </c>
    </row>
    <row r="8090" spans="1:8">
      <c r="A8090" s="1" t="s">
        <v>8</v>
      </c>
      <c r="B8090" s="1" t="s">
        <v>32361</v>
      </c>
      <c r="C8090" s="1" t="s">
        <v>32362</v>
      </c>
      <c r="D8090" s="2">
        <v>250</v>
      </c>
      <c r="E8090" s="1" t="s">
        <v>32363</v>
      </c>
      <c r="F8090">
        <v>11800</v>
      </c>
      <c r="G8090" s="3" t="s">
        <v>32364</v>
      </c>
      <c r="H8090" t="str">
        <f t="shared" si="126"/>
        <v>89270277250023780000,89270277250023782493</v>
      </c>
    </row>
    <row r="8091" spans="1:8">
      <c r="A8091" s="1" t="s">
        <v>8</v>
      </c>
      <c r="B8091" s="1" t="s">
        <v>32365</v>
      </c>
      <c r="C8091" s="1" t="s">
        <v>32366</v>
      </c>
      <c r="D8091" s="2">
        <v>250</v>
      </c>
      <c r="E8091" s="1" t="s">
        <v>32367</v>
      </c>
      <c r="F8091">
        <v>11800</v>
      </c>
      <c r="G8091" s="3" t="s">
        <v>32368</v>
      </c>
      <c r="H8091" t="str">
        <f t="shared" si="126"/>
        <v>89270277250023782501,89270277250023784994</v>
      </c>
    </row>
    <row r="8092" spans="1:8">
      <c r="A8092" s="1" t="s">
        <v>8</v>
      </c>
      <c r="B8092" s="1" t="s">
        <v>32369</v>
      </c>
      <c r="C8092" s="1" t="s">
        <v>32370</v>
      </c>
      <c r="D8092" s="2">
        <v>250</v>
      </c>
      <c r="E8092" s="1" t="s">
        <v>32371</v>
      </c>
      <c r="F8092">
        <v>11800</v>
      </c>
      <c r="G8092" s="3" t="s">
        <v>32372</v>
      </c>
      <c r="H8092" t="str">
        <f t="shared" si="126"/>
        <v>89270277250023785009,89270277250023787492</v>
      </c>
    </row>
    <row r="8093" spans="1:8">
      <c r="A8093" s="1" t="s">
        <v>8</v>
      </c>
      <c r="B8093" s="1" t="s">
        <v>32373</v>
      </c>
      <c r="C8093" s="1" t="s">
        <v>32374</v>
      </c>
      <c r="D8093" s="2">
        <v>250</v>
      </c>
      <c r="E8093" s="1" t="s">
        <v>32375</v>
      </c>
      <c r="F8093">
        <v>11800</v>
      </c>
      <c r="G8093" s="3" t="s">
        <v>32376</v>
      </c>
      <c r="H8093" t="str">
        <f t="shared" si="126"/>
        <v>89270277250023787500,89270277250023789993</v>
      </c>
    </row>
    <row r="8094" spans="1:8">
      <c r="A8094" s="1" t="s">
        <v>8</v>
      </c>
      <c r="B8094" s="1" t="s">
        <v>32377</v>
      </c>
      <c r="C8094" s="1" t="s">
        <v>32378</v>
      </c>
      <c r="D8094" s="2">
        <v>250</v>
      </c>
      <c r="E8094" s="1" t="s">
        <v>32379</v>
      </c>
      <c r="F8094">
        <v>11800</v>
      </c>
      <c r="G8094" s="3" t="s">
        <v>32380</v>
      </c>
      <c r="H8094" t="str">
        <f t="shared" si="126"/>
        <v>89270277250023790009,89270277250023792492</v>
      </c>
    </row>
    <row r="8095" spans="1:8">
      <c r="A8095" s="1" t="s">
        <v>8</v>
      </c>
      <c r="B8095" s="1" t="s">
        <v>32381</v>
      </c>
      <c r="C8095" s="1" t="s">
        <v>32382</v>
      </c>
      <c r="D8095" s="2">
        <v>250</v>
      </c>
      <c r="E8095" s="1" t="s">
        <v>32383</v>
      </c>
      <c r="F8095">
        <v>11800</v>
      </c>
      <c r="G8095" s="3" t="s">
        <v>32384</v>
      </c>
      <c r="H8095" t="str">
        <f t="shared" si="126"/>
        <v>89270277250023792500,89270277250023794993</v>
      </c>
    </row>
    <row r="8096" spans="1:8">
      <c r="A8096" s="1" t="s">
        <v>8</v>
      </c>
      <c r="B8096" s="1" t="s">
        <v>32385</v>
      </c>
      <c r="C8096" s="1" t="s">
        <v>32386</v>
      </c>
      <c r="D8096" s="2">
        <v>250</v>
      </c>
      <c r="E8096" s="1" t="s">
        <v>32387</v>
      </c>
      <c r="F8096">
        <v>11800</v>
      </c>
      <c r="G8096" s="3" t="s">
        <v>32388</v>
      </c>
      <c r="H8096" t="str">
        <f t="shared" si="126"/>
        <v>89270277250023795008,89270277250023797491</v>
      </c>
    </row>
    <row r="8097" spans="1:8">
      <c r="A8097" s="1" t="s">
        <v>8</v>
      </c>
      <c r="B8097" s="1" t="s">
        <v>32389</v>
      </c>
      <c r="C8097" s="1" t="s">
        <v>32390</v>
      </c>
      <c r="D8097" s="2">
        <v>250</v>
      </c>
      <c r="E8097" s="1" t="s">
        <v>32391</v>
      </c>
      <c r="F8097">
        <v>11800</v>
      </c>
      <c r="G8097" s="3" t="s">
        <v>32392</v>
      </c>
      <c r="H8097" t="str">
        <f t="shared" si="126"/>
        <v>89270277250023797509,89270277250023799992</v>
      </c>
    </row>
    <row r="8098" spans="1:8">
      <c r="A8098" s="1" t="s">
        <v>8</v>
      </c>
      <c r="B8098" s="1" t="s">
        <v>32393</v>
      </c>
      <c r="C8098" s="1" t="s">
        <v>32394</v>
      </c>
      <c r="D8098" s="2">
        <v>250</v>
      </c>
      <c r="E8098" s="1" t="s">
        <v>32395</v>
      </c>
      <c r="F8098">
        <v>11800</v>
      </c>
      <c r="G8098" s="3" t="s">
        <v>32396</v>
      </c>
      <c r="H8098" t="str">
        <f t="shared" si="126"/>
        <v>89270277250023800006,89270277250023802499</v>
      </c>
    </row>
    <row r="8099" spans="1:8">
      <c r="A8099" s="1" t="s">
        <v>8</v>
      </c>
      <c r="B8099" s="1" t="s">
        <v>32397</v>
      </c>
      <c r="C8099" s="1" t="s">
        <v>32398</v>
      </c>
      <c r="D8099" s="2">
        <v>250</v>
      </c>
      <c r="E8099" s="1" t="s">
        <v>32399</v>
      </c>
      <c r="F8099">
        <v>11800</v>
      </c>
      <c r="G8099" s="3" t="s">
        <v>32400</v>
      </c>
      <c r="H8099" t="str">
        <f t="shared" si="126"/>
        <v>89270277250023802507,89270277250023804990</v>
      </c>
    </row>
    <row r="8100" spans="1:8">
      <c r="A8100" s="1" t="s">
        <v>8</v>
      </c>
      <c r="B8100" s="1" t="s">
        <v>32401</v>
      </c>
      <c r="C8100" s="1" t="s">
        <v>32402</v>
      </c>
      <c r="D8100" s="2">
        <v>250</v>
      </c>
      <c r="E8100" s="1" t="s">
        <v>32403</v>
      </c>
      <c r="F8100">
        <v>11800</v>
      </c>
      <c r="G8100" s="3" t="s">
        <v>32404</v>
      </c>
      <c r="H8100" t="str">
        <f t="shared" si="126"/>
        <v>89270277250023805005,89270277250023807498</v>
      </c>
    </row>
    <row r="8101" spans="1:8">
      <c r="A8101" s="1" t="s">
        <v>8</v>
      </c>
      <c r="B8101" s="1" t="s">
        <v>32405</v>
      </c>
      <c r="C8101" s="1" t="s">
        <v>32406</v>
      </c>
      <c r="D8101" s="2">
        <v>250</v>
      </c>
      <c r="E8101" s="1" t="s">
        <v>32407</v>
      </c>
      <c r="F8101">
        <v>11800</v>
      </c>
      <c r="G8101" s="3" t="s">
        <v>32408</v>
      </c>
      <c r="H8101" t="str">
        <f t="shared" si="126"/>
        <v>89270277250023807506,89270277250023809999</v>
      </c>
    </row>
    <row r="8102" spans="1:8">
      <c r="A8102" s="1" t="s">
        <v>8</v>
      </c>
      <c r="B8102" s="1" t="s">
        <v>32409</v>
      </c>
      <c r="C8102" s="1" t="s">
        <v>32410</v>
      </c>
      <c r="D8102" s="2">
        <v>250</v>
      </c>
      <c r="E8102" s="1" t="s">
        <v>32411</v>
      </c>
      <c r="F8102">
        <v>11800</v>
      </c>
      <c r="G8102" s="3" t="s">
        <v>32412</v>
      </c>
      <c r="H8102" t="str">
        <f t="shared" si="126"/>
        <v>89270277250023810005,89270277250023812498</v>
      </c>
    </row>
    <row r="8103" spans="1:8">
      <c r="A8103" s="1" t="s">
        <v>8</v>
      </c>
      <c r="B8103" s="1" t="s">
        <v>32413</v>
      </c>
      <c r="C8103" s="1" t="s">
        <v>32414</v>
      </c>
      <c r="D8103" s="2">
        <v>250</v>
      </c>
      <c r="E8103" s="1" t="s">
        <v>32415</v>
      </c>
      <c r="F8103">
        <v>11800</v>
      </c>
      <c r="G8103" s="3" t="s">
        <v>32416</v>
      </c>
      <c r="H8103" t="str">
        <f t="shared" si="126"/>
        <v>89270277250023812506,89270277250023814999</v>
      </c>
    </row>
    <row r="8104" spans="1:8">
      <c r="A8104" s="1" t="s">
        <v>8</v>
      </c>
      <c r="B8104" s="1" t="s">
        <v>32417</v>
      </c>
      <c r="C8104" s="1" t="s">
        <v>32418</v>
      </c>
      <c r="D8104" s="2">
        <v>250</v>
      </c>
      <c r="E8104" s="1" t="s">
        <v>32419</v>
      </c>
      <c r="F8104">
        <v>11800</v>
      </c>
      <c r="G8104" s="3" t="s">
        <v>32420</v>
      </c>
      <c r="H8104" t="str">
        <f t="shared" si="126"/>
        <v>89270277250023815004,89270277250023817497</v>
      </c>
    </row>
    <row r="8105" spans="1:8">
      <c r="A8105" s="1" t="s">
        <v>8</v>
      </c>
      <c r="B8105" s="1" t="s">
        <v>32421</v>
      </c>
      <c r="C8105" s="1" t="s">
        <v>32422</v>
      </c>
      <c r="D8105" s="2">
        <v>250</v>
      </c>
      <c r="E8105" s="1" t="s">
        <v>32423</v>
      </c>
      <c r="F8105">
        <v>11800</v>
      </c>
      <c r="G8105" s="3" t="s">
        <v>32424</v>
      </c>
      <c r="H8105" t="str">
        <f t="shared" si="126"/>
        <v>89270277250023817505,89270277250023819998</v>
      </c>
    </row>
    <row r="8106" spans="1:8">
      <c r="A8106" s="1" t="s">
        <v>8</v>
      </c>
      <c r="B8106" s="1" t="s">
        <v>32425</v>
      </c>
      <c r="C8106" s="1" t="s">
        <v>32426</v>
      </c>
      <c r="D8106" s="2">
        <v>250</v>
      </c>
      <c r="E8106" s="1" t="s">
        <v>32427</v>
      </c>
      <c r="F8106">
        <v>11800</v>
      </c>
      <c r="G8106" s="3" t="s">
        <v>32428</v>
      </c>
      <c r="H8106" t="str">
        <f t="shared" si="126"/>
        <v>89270277250023820004,89270277250023822497</v>
      </c>
    </row>
    <row r="8107" spans="1:8">
      <c r="A8107" s="1" t="s">
        <v>8</v>
      </c>
      <c r="B8107" s="1" t="s">
        <v>32429</v>
      </c>
      <c r="C8107" s="1" t="s">
        <v>32430</v>
      </c>
      <c r="D8107" s="2">
        <v>250</v>
      </c>
      <c r="E8107" s="1" t="s">
        <v>32431</v>
      </c>
      <c r="F8107">
        <v>11800</v>
      </c>
      <c r="G8107" s="3" t="s">
        <v>32432</v>
      </c>
      <c r="H8107" t="str">
        <f t="shared" si="126"/>
        <v>89270277250023822505,89270277250023824998</v>
      </c>
    </row>
    <row r="8108" spans="1:8">
      <c r="A8108" s="1" t="s">
        <v>8</v>
      </c>
      <c r="B8108" s="1" t="s">
        <v>32433</v>
      </c>
      <c r="C8108" s="1" t="s">
        <v>32434</v>
      </c>
      <c r="D8108" s="2">
        <v>250</v>
      </c>
      <c r="E8108" s="1" t="s">
        <v>32435</v>
      </c>
      <c r="F8108">
        <v>11800</v>
      </c>
      <c r="G8108" s="3" t="s">
        <v>32436</v>
      </c>
      <c r="H8108" t="str">
        <f t="shared" si="126"/>
        <v>89270277250023825003,89270277250023827496</v>
      </c>
    </row>
    <row r="8109" spans="1:8">
      <c r="A8109" s="1" t="s">
        <v>8</v>
      </c>
      <c r="B8109" s="1" t="s">
        <v>32437</v>
      </c>
      <c r="C8109" s="1" t="s">
        <v>32438</v>
      </c>
      <c r="D8109" s="2">
        <v>250</v>
      </c>
      <c r="E8109" s="1" t="s">
        <v>32439</v>
      </c>
      <c r="F8109">
        <v>11800</v>
      </c>
      <c r="G8109" s="3" t="s">
        <v>32440</v>
      </c>
      <c r="H8109" t="str">
        <f t="shared" si="126"/>
        <v>89270277250023827504,89270277250023829997</v>
      </c>
    </row>
    <row r="8110" spans="1:8">
      <c r="A8110" s="1" t="s">
        <v>8</v>
      </c>
      <c r="B8110" s="1" t="s">
        <v>32441</v>
      </c>
      <c r="C8110" s="1" t="s">
        <v>32442</v>
      </c>
      <c r="D8110" s="2">
        <v>250</v>
      </c>
      <c r="E8110" s="1" t="s">
        <v>32443</v>
      </c>
      <c r="F8110">
        <v>11800</v>
      </c>
      <c r="G8110" s="3" t="s">
        <v>32444</v>
      </c>
      <c r="H8110" t="str">
        <f t="shared" si="126"/>
        <v>89270277250023830003,89270277250023832496</v>
      </c>
    </row>
    <row r="8111" spans="1:8">
      <c r="A8111" s="1" t="s">
        <v>8</v>
      </c>
      <c r="B8111" s="1" t="s">
        <v>32445</v>
      </c>
      <c r="C8111" s="1" t="s">
        <v>32446</v>
      </c>
      <c r="D8111" s="2">
        <v>250</v>
      </c>
      <c r="E8111" s="1" t="s">
        <v>32447</v>
      </c>
      <c r="F8111">
        <v>11800</v>
      </c>
      <c r="G8111" s="3" t="s">
        <v>32448</v>
      </c>
      <c r="H8111" t="str">
        <f t="shared" si="126"/>
        <v>89270277250023832504,89270277250023834997</v>
      </c>
    </row>
    <row r="8112" spans="1:8">
      <c r="A8112" s="1" t="s">
        <v>8</v>
      </c>
      <c r="B8112" s="1" t="s">
        <v>32449</v>
      </c>
      <c r="C8112" s="1" t="s">
        <v>32450</v>
      </c>
      <c r="D8112" s="2">
        <v>250</v>
      </c>
      <c r="E8112" s="1" t="s">
        <v>32451</v>
      </c>
      <c r="F8112">
        <v>11800</v>
      </c>
      <c r="G8112" s="3" t="s">
        <v>32452</v>
      </c>
      <c r="H8112" t="str">
        <f t="shared" si="126"/>
        <v>89270277250023835002,89270277250023837495</v>
      </c>
    </row>
    <row r="8113" spans="1:8">
      <c r="A8113" s="1" t="s">
        <v>8</v>
      </c>
      <c r="B8113" s="1" t="s">
        <v>32453</v>
      </c>
      <c r="C8113" s="1" t="s">
        <v>32454</v>
      </c>
      <c r="D8113" s="2">
        <v>250</v>
      </c>
      <c r="E8113" s="1" t="s">
        <v>32455</v>
      </c>
      <c r="F8113">
        <v>11800</v>
      </c>
      <c r="G8113" s="3" t="s">
        <v>32456</v>
      </c>
      <c r="H8113" t="str">
        <f t="shared" si="126"/>
        <v>89270277250023837503,89270277250023839996</v>
      </c>
    </row>
    <row r="8114" spans="1:8">
      <c r="A8114" s="1" t="s">
        <v>8</v>
      </c>
      <c r="B8114" s="1" t="s">
        <v>32457</v>
      </c>
      <c r="C8114" s="1" t="s">
        <v>32458</v>
      </c>
      <c r="D8114" s="2">
        <v>250</v>
      </c>
      <c r="E8114" s="1" t="s">
        <v>32459</v>
      </c>
      <c r="F8114">
        <v>11800</v>
      </c>
      <c r="G8114" s="3" t="s">
        <v>32460</v>
      </c>
      <c r="H8114" t="str">
        <f t="shared" si="126"/>
        <v>89270277250023840002,89270277250023842495</v>
      </c>
    </row>
    <row r="8115" spans="1:8">
      <c r="A8115" s="1" t="s">
        <v>8</v>
      </c>
      <c r="B8115" s="1" t="s">
        <v>32461</v>
      </c>
      <c r="C8115" s="1" t="s">
        <v>32462</v>
      </c>
      <c r="D8115" s="2">
        <v>250</v>
      </c>
      <c r="E8115" s="1" t="s">
        <v>32463</v>
      </c>
      <c r="F8115">
        <v>11800</v>
      </c>
      <c r="G8115" s="3" t="s">
        <v>32464</v>
      </c>
      <c r="H8115" t="str">
        <f t="shared" si="126"/>
        <v>89270277250023842503,89270277250023844996</v>
      </c>
    </row>
    <row r="8116" spans="1:8">
      <c r="A8116" s="1" t="s">
        <v>8</v>
      </c>
      <c r="B8116" s="1" t="s">
        <v>32465</v>
      </c>
      <c r="C8116" s="1" t="s">
        <v>32466</v>
      </c>
      <c r="D8116" s="2">
        <v>250</v>
      </c>
      <c r="E8116" s="1" t="s">
        <v>32467</v>
      </c>
      <c r="F8116">
        <v>11800</v>
      </c>
      <c r="G8116" s="3" t="s">
        <v>32468</v>
      </c>
      <c r="H8116" t="str">
        <f t="shared" si="126"/>
        <v>89270277250023845001,89270277250023847494</v>
      </c>
    </row>
    <row r="8117" spans="1:8">
      <c r="A8117" s="1" t="s">
        <v>8</v>
      </c>
      <c r="B8117" s="1" t="s">
        <v>32469</v>
      </c>
      <c r="C8117" s="1" t="s">
        <v>32470</v>
      </c>
      <c r="D8117" s="2">
        <v>250</v>
      </c>
      <c r="E8117" s="1" t="s">
        <v>32471</v>
      </c>
      <c r="F8117">
        <v>11800</v>
      </c>
      <c r="G8117" s="3" t="s">
        <v>32472</v>
      </c>
      <c r="H8117" t="str">
        <f t="shared" si="126"/>
        <v>89270277250023847502,89270277250023849995</v>
      </c>
    </row>
    <row r="8118" spans="1:8">
      <c r="A8118" s="1" t="s">
        <v>8</v>
      </c>
      <c r="B8118" s="1" t="s">
        <v>32473</v>
      </c>
      <c r="C8118" s="1" t="s">
        <v>32474</v>
      </c>
      <c r="D8118" s="2">
        <v>250</v>
      </c>
      <c r="E8118" s="1" t="s">
        <v>32475</v>
      </c>
      <c r="F8118">
        <v>11800</v>
      </c>
      <c r="G8118" s="3" t="s">
        <v>32476</v>
      </c>
      <c r="H8118" t="str">
        <f t="shared" si="126"/>
        <v>89270277250023850001,89270277250023852494</v>
      </c>
    </row>
    <row r="8119" spans="1:8">
      <c r="A8119" s="1" t="s">
        <v>8</v>
      </c>
      <c r="B8119" s="1" t="s">
        <v>32477</v>
      </c>
      <c r="C8119" s="1" t="s">
        <v>32478</v>
      </c>
      <c r="D8119" s="2">
        <v>250</v>
      </c>
      <c r="E8119" s="1" t="s">
        <v>32479</v>
      </c>
      <c r="F8119">
        <v>11800</v>
      </c>
      <c r="G8119" s="3" t="s">
        <v>32480</v>
      </c>
      <c r="H8119" t="str">
        <f t="shared" si="126"/>
        <v>89270277250023852502,89270277250023854995</v>
      </c>
    </row>
    <row r="8120" spans="1:8">
      <c r="A8120" s="1" t="s">
        <v>8</v>
      </c>
      <c r="B8120" s="1" t="s">
        <v>32481</v>
      </c>
      <c r="C8120" s="1" t="s">
        <v>32482</v>
      </c>
      <c r="D8120" s="2">
        <v>250</v>
      </c>
      <c r="E8120" s="1" t="s">
        <v>32483</v>
      </c>
      <c r="F8120">
        <v>11800</v>
      </c>
      <c r="G8120" s="3" t="s">
        <v>32484</v>
      </c>
      <c r="H8120" t="str">
        <f t="shared" si="126"/>
        <v>89270277250023855000,89270277250023857493</v>
      </c>
    </row>
    <row r="8121" spans="1:8">
      <c r="A8121" s="1" t="s">
        <v>8</v>
      </c>
      <c r="B8121" s="1" t="s">
        <v>32485</v>
      </c>
      <c r="C8121" s="1" t="s">
        <v>32486</v>
      </c>
      <c r="D8121" s="2">
        <v>250</v>
      </c>
      <c r="E8121" s="1" t="s">
        <v>32487</v>
      </c>
      <c r="F8121">
        <v>11800</v>
      </c>
      <c r="G8121" s="3" t="s">
        <v>32488</v>
      </c>
      <c r="H8121" t="str">
        <f t="shared" si="126"/>
        <v>89270277250023857501,89270277250023859994</v>
      </c>
    </row>
    <row r="8122" spans="1:8">
      <c r="A8122" s="1" t="s">
        <v>8</v>
      </c>
      <c r="B8122" s="1" t="s">
        <v>32489</v>
      </c>
      <c r="C8122" s="1" t="s">
        <v>32490</v>
      </c>
      <c r="D8122" s="2">
        <v>250</v>
      </c>
      <c r="E8122" s="1" t="s">
        <v>32491</v>
      </c>
      <c r="F8122">
        <v>11800</v>
      </c>
      <c r="G8122" s="3" t="s">
        <v>32492</v>
      </c>
      <c r="H8122" t="str">
        <f t="shared" si="126"/>
        <v>89270277250023860000,89270277250023862493</v>
      </c>
    </row>
    <row r="8123" spans="1:8">
      <c r="A8123" s="1" t="s">
        <v>8</v>
      </c>
      <c r="B8123" s="1" t="s">
        <v>32493</v>
      </c>
      <c r="C8123" s="1" t="s">
        <v>32494</v>
      </c>
      <c r="D8123" s="2">
        <v>250</v>
      </c>
      <c r="E8123" s="1" t="s">
        <v>32495</v>
      </c>
      <c r="F8123">
        <v>11800</v>
      </c>
      <c r="G8123" s="3" t="s">
        <v>32496</v>
      </c>
      <c r="H8123" t="str">
        <f t="shared" si="126"/>
        <v>89270277250023862501,89270277250023864994</v>
      </c>
    </row>
    <row r="8124" spans="1:8">
      <c r="A8124" s="1" t="s">
        <v>8</v>
      </c>
      <c r="B8124" s="1" t="s">
        <v>32497</v>
      </c>
      <c r="C8124" s="1" t="s">
        <v>32498</v>
      </c>
      <c r="D8124" s="2">
        <v>250</v>
      </c>
      <c r="E8124" s="1" t="s">
        <v>32499</v>
      </c>
      <c r="F8124">
        <v>11800</v>
      </c>
      <c r="G8124" s="3" t="s">
        <v>32500</v>
      </c>
      <c r="H8124" t="str">
        <f t="shared" si="126"/>
        <v>89270277250023865009,89270277250023867492</v>
      </c>
    </row>
    <row r="8125" spans="1:8">
      <c r="A8125" s="1" t="s">
        <v>8</v>
      </c>
      <c r="B8125" s="1" t="s">
        <v>32501</v>
      </c>
      <c r="C8125" s="1" t="s">
        <v>32502</v>
      </c>
      <c r="D8125" s="2">
        <v>250</v>
      </c>
      <c r="E8125" s="1" t="s">
        <v>32503</v>
      </c>
      <c r="F8125">
        <v>11800</v>
      </c>
      <c r="G8125" s="3" t="s">
        <v>32504</v>
      </c>
      <c r="H8125" t="str">
        <f t="shared" si="126"/>
        <v>89270277250023867500,89270277250023869993</v>
      </c>
    </row>
    <row r="8126" spans="1:8">
      <c r="A8126" s="1" t="s">
        <v>8</v>
      </c>
      <c r="B8126" s="1" t="s">
        <v>32505</v>
      </c>
      <c r="C8126" s="1" t="s">
        <v>32506</v>
      </c>
      <c r="D8126" s="2">
        <v>250</v>
      </c>
      <c r="E8126" s="1" t="s">
        <v>32507</v>
      </c>
      <c r="F8126">
        <v>11800</v>
      </c>
      <c r="G8126" s="3" t="s">
        <v>32508</v>
      </c>
      <c r="H8126" t="str">
        <f t="shared" si="126"/>
        <v>89270277250023870009,89270277250023872492</v>
      </c>
    </row>
    <row r="8127" spans="1:8">
      <c r="A8127" s="1" t="s">
        <v>8</v>
      </c>
      <c r="B8127" s="1" t="s">
        <v>32509</v>
      </c>
      <c r="C8127" s="1" t="s">
        <v>32510</v>
      </c>
      <c r="D8127" s="2">
        <v>250</v>
      </c>
      <c r="E8127" s="1" t="s">
        <v>32511</v>
      </c>
      <c r="F8127">
        <v>11800</v>
      </c>
      <c r="G8127" s="3" t="s">
        <v>32512</v>
      </c>
      <c r="H8127" t="str">
        <f t="shared" si="126"/>
        <v>89270277250023872500,89270277250023874993</v>
      </c>
    </row>
    <row r="8128" spans="1:8">
      <c r="A8128" s="1" t="s">
        <v>8</v>
      </c>
      <c r="B8128" s="1" t="s">
        <v>32513</v>
      </c>
      <c r="C8128" s="1" t="s">
        <v>32514</v>
      </c>
      <c r="D8128" s="2">
        <v>250</v>
      </c>
      <c r="E8128" s="1" t="s">
        <v>32515</v>
      </c>
      <c r="F8128">
        <v>11800</v>
      </c>
      <c r="G8128" s="3" t="s">
        <v>32516</v>
      </c>
      <c r="H8128" t="str">
        <f t="shared" si="126"/>
        <v>89270277250023875008,89270277250023877491</v>
      </c>
    </row>
    <row r="8129" spans="1:8">
      <c r="A8129" s="1" t="s">
        <v>8</v>
      </c>
      <c r="B8129" s="1" t="s">
        <v>32517</v>
      </c>
      <c r="C8129" s="1" t="s">
        <v>32518</v>
      </c>
      <c r="D8129" s="2">
        <v>250</v>
      </c>
      <c r="E8129" s="1" t="s">
        <v>32519</v>
      </c>
      <c r="F8129">
        <v>11800</v>
      </c>
      <c r="G8129" s="3" t="s">
        <v>32520</v>
      </c>
      <c r="H8129" t="str">
        <f t="shared" si="126"/>
        <v>89270277250023877509,89270277250023879992</v>
      </c>
    </row>
    <row r="8130" spans="1:8">
      <c r="A8130" s="1" t="s">
        <v>8</v>
      </c>
      <c r="B8130" s="1" t="s">
        <v>32521</v>
      </c>
      <c r="C8130" s="1" t="s">
        <v>32522</v>
      </c>
      <c r="D8130" s="2">
        <v>250</v>
      </c>
      <c r="E8130" s="1" t="s">
        <v>32523</v>
      </c>
      <c r="F8130">
        <v>11800</v>
      </c>
      <c r="G8130" s="3" t="s">
        <v>32524</v>
      </c>
      <c r="H8130" t="str">
        <f t="shared" si="126"/>
        <v>89270277250023880008,89270277250023882491</v>
      </c>
    </row>
    <row r="8131" spans="1:8">
      <c r="A8131" s="1" t="s">
        <v>8</v>
      </c>
      <c r="B8131" s="1" t="s">
        <v>32525</v>
      </c>
      <c r="C8131" s="1" t="s">
        <v>32526</v>
      </c>
      <c r="D8131" s="2">
        <v>250</v>
      </c>
      <c r="E8131" s="1" t="s">
        <v>32527</v>
      </c>
      <c r="F8131">
        <v>11800</v>
      </c>
      <c r="G8131" s="3" t="s">
        <v>32528</v>
      </c>
      <c r="H8131" t="str">
        <f t="shared" ref="H8131:H8194" si="127">CONCATENATE(B8131,",",C8131)</f>
        <v>89270277250023882509,89270277250023884992</v>
      </c>
    </row>
    <row r="8132" spans="1:8">
      <c r="A8132" s="1" t="s">
        <v>8</v>
      </c>
      <c r="B8132" s="1" t="s">
        <v>32529</v>
      </c>
      <c r="C8132" s="1" t="s">
        <v>32530</v>
      </c>
      <c r="D8132" s="2">
        <v>250</v>
      </c>
      <c r="E8132" s="1" t="s">
        <v>32531</v>
      </c>
      <c r="F8132">
        <v>11800</v>
      </c>
      <c r="G8132" s="3" t="s">
        <v>32532</v>
      </c>
      <c r="H8132" t="str">
        <f t="shared" si="127"/>
        <v>89270277250023885007,89270277250023887490</v>
      </c>
    </row>
    <row r="8133" spans="1:8">
      <c r="A8133" s="1" t="s">
        <v>8</v>
      </c>
      <c r="B8133" s="1" t="s">
        <v>32533</v>
      </c>
      <c r="C8133" s="1" t="s">
        <v>32534</v>
      </c>
      <c r="D8133" s="2">
        <v>250</v>
      </c>
      <c r="E8133" s="1" t="s">
        <v>32535</v>
      </c>
      <c r="F8133">
        <v>11800</v>
      </c>
      <c r="G8133" s="3" t="s">
        <v>32536</v>
      </c>
      <c r="H8133" t="str">
        <f t="shared" si="127"/>
        <v>89270277250023887508,89270277250023889991</v>
      </c>
    </row>
    <row r="8134" spans="1:8">
      <c r="A8134" s="1" t="s">
        <v>8</v>
      </c>
      <c r="B8134" s="1" t="s">
        <v>32537</v>
      </c>
      <c r="C8134" s="1" t="s">
        <v>32538</v>
      </c>
      <c r="D8134" s="2">
        <v>250</v>
      </c>
      <c r="E8134" s="1" t="s">
        <v>32539</v>
      </c>
      <c r="F8134">
        <v>11800</v>
      </c>
      <c r="G8134" s="3" t="s">
        <v>32540</v>
      </c>
      <c r="H8134" t="str">
        <f t="shared" si="127"/>
        <v>89270277250023890007,89270277250023892490</v>
      </c>
    </row>
    <row r="8135" spans="1:8">
      <c r="A8135" s="1" t="s">
        <v>8</v>
      </c>
      <c r="B8135" s="1" t="s">
        <v>32541</v>
      </c>
      <c r="C8135" s="1" t="s">
        <v>32542</v>
      </c>
      <c r="D8135" s="2">
        <v>250</v>
      </c>
      <c r="E8135" s="1" t="s">
        <v>32543</v>
      </c>
      <c r="F8135">
        <v>11800</v>
      </c>
      <c r="G8135" s="3" t="s">
        <v>32544</v>
      </c>
      <c r="H8135" t="str">
        <f t="shared" si="127"/>
        <v>89270277250023892508,89270277250023894991</v>
      </c>
    </row>
    <row r="8136" spans="1:8">
      <c r="A8136" s="1" t="s">
        <v>8</v>
      </c>
      <c r="B8136" s="1" t="s">
        <v>32545</v>
      </c>
      <c r="C8136" s="1" t="s">
        <v>32546</v>
      </c>
      <c r="D8136" s="2">
        <v>250</v>
      </c>
      <c r="E8136" s="1" t="s">
        <v>32547</v>
      </c>
      <c r="F8136">
        <v>11800</v>
      </c>
      <c r="G8136" s="3" t="s">
        <v>32548</v>
      </c>
      <c r="H8136" t="str">
        <f t="shared" si="127"/>
        <v>89270277250023895006,89270277250023897499</v>
      </c>
    </row>
    <row r="8137" spans="1:8">
      <c r="A8137" s="1" t="s">
        <v>8</v>
      </c>
      <c r="B8137" s="1" t="s">
        <v>32549</v>
      </c>
      <c r="C8137" s="1" t="s">
        <v>32550</v>
      </c>
      <c r="D8137" s="2">
        <v>250</v>
      </c>
      <c r="E8137" s="1" t="s">
        <v>32551</v>
      </c>
      <c r="F8137">
        <v>11800</v>
      </c>
      <c r="G8137" s="3" t="s">
        <v>32552</v>
      </c>
      <c r="H8137" t="str">
        <f t="shared" si="127"/>
        <v>89270277250023897507,89270277250023899990</v>
      </c>
    </row>
    <row r="8138" spans="1:8">
      <c r="A8138" s="1" t="s">
        <v>8</v>
      </c>
      <c r="B8138" s="1" t="s">
        <v>32553</v>
      </c>
      <c r="C8138" s="1" t="s">
        <v>32554</v>
      </c>
      <c r="D8138" s="2">
        <v>250</v>
      </c>
      <c r="E8138" s="1" t="s">
        <v>32555</v>
      </c>
      <c r="F8138">
        <v>11800</v>
      </c>
      <c r="G8138" s="3" t="s">
        <v>32556</v>
      </c>
      <c r="H8138" t="str">
        <f t="shared" si="127"/>
        <v>89270277250023900004,89270277250023902497</v>
      </c>
    </row>
    <row r="8139" spans="1:8">
      <c r="A8139" s="1" t="s">
        <v>8</v>
      </c>
      <c r="B8139" s="1" t="s">
        <v>32557</v>
      </c>
      <c r="C8139" s="1" t="s">
        <v>32558</v>
      </c>
      <c r="D8139" s="2">
        <v>250</v>
      </c>
      <c r="E8139" s="1" t="s">
        <v>32559</v>
      </c>
      <c r="F8139">
        <v>11800</v>
      </c>
      <c r="G8139" s="3" t="s">
        <v>32560</v>
      </c>
      <c r="H8139" t="str">
        <f t="shared" si="127"/>
        <v>89270277250023902505,89270277250023904998</v>
      </c>
    </row>
    <row r="8140" spans="1:8">
      <c r="A8140" s="1" t="s">
        <v>8</v>
      </c>
      <c r="B8140" s="1" t="s">
        <v>32561</v>
      </c>
      <c r="C8140" s="1" t="s">
        <v>32562</v>
      </c>
      <c r="D8140" s="2">
        <v>250</v>
      </c>
      <c r="E8140" s="1" t="s">
        <v>32563</v>
      </c>
      <c r="F8140">
        <v>11800</v>
      </c>
      <c r="G8140" s="3" t="s">
        <v>32564</v>
      </c>
      <c r="H8140" t="str">
        <f t="shared" si="127"/>
        <v>89270277250023905003,89270277250023907496</v>
      </c>
    </row>
    <row r="8141" spans="1:8">
      <c r="A8141" s="1" t="s">
        <v>8</v>
      </c>
      <c r="B8141" s="1" t="s">
        <v>32565</v>
      </c>
      <c r="C8141" s="1" t="s">
        <v>32566</v>
      </c>
      <c r="D8141" s="2">
        <v>250</v>
      </c>
      <c r="E8141" s="1" t="s">
        <v>32567</v>
      </c>
      <c r="F8141">
        <v>11800</v>
      </c>
      <c r="G8141" s="3" t="s">
        <v>32568</v>
      </c>
      <c r="H8141" t="str">
        <f t="shared" si="127"/>
        <v>89270277250023907504,89270277250023909997</v>
      </c>
    </row>
    <row r="8142" spans="1:8">
      <c r="A8142" s="1" t="s">
        <v>8</v>
      </c>
      <c r="B8142" s="1" t="s">
        <v>32569</v>
      </c>
      <c r="C8142" s="1" t="s">
        <v>32570</v>
      </c>
      <c r="D8142" s="2">
        <v>250</v>
      </c>
      <c r="E8142" s="1" t="s">
        <v>32571</v>
      </c>
      <c r="F8142">
        <v>11800</v>
      </c>
      <c r="G8142" s="3" t="s">
        <v>32572</v>
      </c>
      <c r="H8142" t="str">
        <f t="shared" si="127"/>
        <v>89270277250023910003,89270277250023912496</v>
      </c>
    </row>
    <row r="8143" spans="1:8">
      <c r="A8143" s="1" t="s">
        <v>8</v>
      </c>
      <c r="B8143" s="1" t="s">
        <v>32573</v>
      </c>
      <c r="C8143" s="1" t="s">
        <v>32574</v>
      </c>
      <c r="D8143" s="2">
        <v>250</v>
      </c>
      <c r="E8143" s="1" t="s">
        <v>32575</v>
      </c>
      <c r="F8143">
        <v>11800</v>
      </c>
      <c r="G8143" s="3" t="s">
        <v>32576</v>
      </c>
      <c r="H8143" t="str">
        <f t="shared" si="127"/>
        <v>89270277250023912504,89270277250023914997</v>
      </c>
    </row>
    <row r="8144" spans="1:8">
      <c r="A8144" s="1" t="s">
        <v>8</v>
      </c>
      <c r="B8144" s="1" t="s">
        <v>32577</v>
      </c>
      <c r="C8144" s="1" t="s">
        <v>32578</v>
      </c>
      <c r="D8144" s="2">
        <v>250</v>
      </c>
      <c r="E8144" s="1" t="s">
        <v>32579</v>
      </c>
      <c r="F8144">
        <v>11800</v>
      </c>
      <c r="G8144" s="3" t="s">
        <v>32580</v>
      </c>
      <c r="H8144" t="str">
        <f t="shared" si="127"/>
        <v>89270277250023915002,89270277250023917495</v>
      </c>
    </row>
    <row r="8145" spans="1:8">
      <c r="A8145" s="1" t="s">
        <v>8</v>
      </c>
      <c r="B8145" s="1" t="s">
        <v>32581</v>
      </c>
      <c r="C8145" s="1" t="s">
        <v>32582</v>
      </c>
      <c r="D8145" s="2">
        <v>250</v>
      </c>
      <c r="E8145" s="1" t="s">
        <v>32583</v>
      </c>
      <c r="F8145">
        <v>11800</v>
      </c>
      <c r="G8145" s="3" t="s">
        <v>32584</v>
      </c>
      <c r="H8145" t="str">
        <f t="shared" si="127"/>
        <v>89270277250023917503,89270277250023919996</v>
      </c>
    </row>
    <row r="8146" spans="1:8">
      <c r="A8146" s="1" t="s">
        <v>8</v>
      </c>
      <c r="B8146" s="1" t="s">
        <v>32585</v>
      </c>
      <c r="C8146" s="1" t="s">
        <v>32586</v>
      </c>
      <c r="D8146" s="2">
        <v>250</v>
      </c>
      <c r="E8146" s="1" t="s">
        <v>32587</v>
      </c>
      <c r="F8146">
        <v>11800</v>
      </c>
      <c r="G8146" s="3" t="s">
        <v>32588</v>
      </c>
      <c r="H8146" t="str">
        <f t="shared" si="127"/>
        <v>89270277250023920002,89270277250023922495</v>
      </c>
    </row>
    <row r="8147" spans="1:8">
      <c r="A8147" s="1" t="s">
        <v>8</v>
      </c>
      <c r="B8147" s="1" t="s">
        <v>32589</v>
      </c>
      <c r="C8147" s="1" t="s">
        <v>32590</v>
      </c>
      <c r="D8147" s="2">
        <v>250</v>
      </c>
      <c r="E8147" s="1" t="s">
        <v>32591</v>
      </c>
      <c r="F8147">
        <v>11800</v>
      </c>
      <c r="G8147" s="3" t="s">
        <v>32592</v>
      </c>
      <c r="H8147" t="str">
        <f t="shared" si="127"/>
        <v>89270277250023922503,89270277250023924996</v>
      </c>
    </row>
    <row r="8148" spans="1:8">
      <c r="A8148" s="1" t="s">
        <v>8</v>
      </c>
      <c r="B8148" s="1" t="s">
        <v>32593</v>
      </c>
      <c r="C8148" s="1" t="s">
        <v>32594</v>
      </c>
      <c r="D8148" s="2">
        <v>250</v>
      </c>
      <c r="E8148" s="1" t="s">
        <v>32595</v>
      </c>
      <c r="F8148">
        <v>11800</v>
      </c>
      <c r="G8148" s="3" t="s">
        <v>32596</v>
      </c>
      <c r="H8148" t="str">
        <f t="shared" si="127"/>
        <v>89270277250023925001,89270277250023927494</v>
      </c>
    </row>
    <row r="8149" spans="1:8">
      <c r="A8149" s="1" t="s">
        <v>8</v>
      </c>
      <c r="B8149" s="1" t="s">
        <v>32597</v>
      </c>
      <c r="C8149" s="1" t="s">
        <v>32598</v>
      </c>
      <c r="D8149" s="2">
        <v>250</v>
      </c>
      <c r="E8149" s="1" t="s">
        <v>32599</v>
      </c>
      <c r="F8149">
        <v>11800</v>
      </c>
      <c r="G8149" s="3" t="s">
        <v>32600</v>
      </c>
      <c r="H8149" t="str">
        <f t="shared" si="127"/>
        <v>89270277250023927502,89270277250023929995</v>
      </c>
    </row>
    <row r="8150" spans="1:8">
      <c r="A8150" s="1" t="s">
        <v>8</v>
      </c>
      <c r="B8150" s="1" t="s">
        <v>32601</v>
      </c>
      <c r="C8150" s="1" t="s">
        <v>32602</v>
      </c>
      <c r="D8150" s="2">
        <v>250</v>
      </c>
      <c r="E8150" s="1" t="s">
        <v>32603</v>
      </c>
      <c r="F8150">
        <v>11800</v>
      </c>
      <c r="G8150" s="3" t="s">
        <v>32604</v>
      </c>
      <c r="H8150" t="str">
        <f t="shared" si="127"/>
        <v>89270277250023930001,89270277250023932494</v>
      </c>
    </row>
    <row r="8151" spans="1:8">
      <c r="A8151" s="1" t="s">
        <v>8</v>
      </c>
      <c r="B8151" s="1" t="s">
        <v>32605</v>
      </c>
      <c r="C8151" s="1" t="s">
        <v>32606</v>
      </c>
      <c r="D8151" s="2">
        <v>250</v>
      </c>
      <c r="E8151" s="1" t="s">
        <v>32607</v>
      </c>
      <c r="F8151">
        <v>11800</v>
      </c>
      <c r="G8151" s="3" t="s">
        <v>32608</v>
      </c>
      <c r="H8151" t="str">
        <f t="shared" si="127"/>
        <v>89270277250023932502,89270277250023934995</v>
      </c>
    </row>
    <row r="8152" spans="1:8">
      <c r="A8152" s="1" t="s">
        <v>8</v>
      </c>
      <c r="B8152" s="1" t="s">
        <v>32609</v>
      </c>
      <c r="C8152" s="1" t="s">
        <v>32610</v>
      </c>
      <c r="D8152" s="2">
        <v>250</v>
      </c>
      <c r="E8152" s="1" t="s">
        <v>32611</v>
      </c>
      <c r="F8152">
        <v>11800</v>
      </c>
      <c r="G8152" s="3" t="s">
        <v>32612</v>
      </c>
      <c r="H8152" t="str">
        <f t="shared" si="127"/>
        <v>89270277250023935000,89270277250023937493</v>
      </c>
    </row>
    <row r="8153" spans="1:8">
      <c r="A8153" s="1" t="s">
        <v>8</v>
      </c>
      <c r="B8153" s="1" t="s">
        <v>32613</v>
      </c>
      <c r="C8153" s="1" t="s">
        <v>32614</v>
      </c>
      <c r="D8153" s="2">
        <v>250</v>
      </c>
      <c r="E8153" s="1" t="s">
        <v>32615</v>
      </c>
      <c r="F8153">
        <v>11800</v>
      </c>
      <c r="G8153" s="3" t="s">
        <v>32616</v>
      </c>
      <c r="H8153" t="str">
        <f t="shared" si="127"/>
        <v>89270277250023937501,89270277250023939994</v>
      </c>
    </row>
    <row r="8154" spans="1:8">
      <c r="A8154" s="1" t="s">
        <v>8</v>
      </c>
      <c r="B8154" s="1" t="s">
        <v>32617</v>
      </c>
      <c r="C8154" s="1" t="s">
        <v>32618</v>
      </c>
      <c r="D8154" s="2">
        <v>250</v>
      </c>
      <c r="E8154" s="1" t="s">
        <v>32619</v>
      </c>
      <c r="F8154">
        <v>11800</v>
      </c>
      <c r="G8154" s="3" t="s">
        <v>32620</v>
      </c>
      <c r="H8154" t="str">
        <f t="shared" si="127"/>
        <v>89270277250023940000,89270277250023942493</v>
      </c>
    </row>
    <row r="8155" spans="1:8">
      <c r="A8155" s="1" t="s">
        <v>8</v>
      </c>
      <c r="B8155" s="1" t="s">
        <v>32621</v>
      </c>
      <c r="C8155" s="1" t="s">
        <v>32622</v>
      </c>
      <c r="D8155" s="2">
        <v>250</v>
      </c>
      <c r="E8155" s="1" t="s">
        <v>32623</v>
      </c>
      <c r="F8155">
        <v>11800</v>
      </c>
      <c r="G8155" s="3" t="s">
        <v>32624</v>
      </c>
      <c r="H8155" t="str">
        <f t="shared" si="127"/>
        <v>89270277250023942501,89270277250023944994</v>
      </c>
    </row>
    <row r="8156" spans="1:8">
      <c r="A8156" s="1" t="s">
        <v>8</v>
      </c>
      <c r="B8156" s="1" t="s">
        <v>32625</v>
      </c>
      <c r="C8156" s="1" t="s">
        <v>32626</v>
      </c>
      <c r="D8156" s="2">
        <v>250</v>
      </c>
      <c r="E8156" s="1" t="s">
        <v>32627</v>
      </c>
      <c r="F8156">
        <v>11800</v>
      </c>
      <c r="G8156" s="3" t="s">
        <v>32628</v>
      </c>
      <c r="H8156" t="str">
        <f t="shared" si="127"/>
        <v>89270277250023945009,89270277250023947492</v>
      </c>
    </row>
    <row r="8157" spans="1:8">
      <c r="A8157" s="1" t="s">
        <v>8</v>
      </c>
      <c r="B8157" s="1" t="s">
        <v>32629</v>
      </c>
      <c r="C8157" s="1" t="s">
        <v>32630</v>
      </c>
      <c r="D8157" s="2">
        <v>250</v>
      </c>
      <c r="E8157" s="1" t="s">
        <v>32631</v>
      </c>
      <c r="F8157">
        <v>11800</v>
      </c>
      <c r="G8157" s="3" t="s">
        <v>32632</v>
      </c>
      <c r="H8157" t="str">
        <f t="shared" si="127"/>
        <v>89270277250023947500,89270277250023949993</v>
      </c>
    </row>
    <row r="8158" spans="1:8">
      <c r="A8158" s="1" t="s">
        <v>8</v>
      </c>
      <c r="B8158" s="1" t="s">
        <v>32633</v>
      </c>
      <c r="C8158" s="1" t="s">
        <v>32634</v>
      </c>
      <c r="D8158" s="2">
        <v>250</v>
      </c>
      <c r="E8158" s="1" t="s">
        <v>32635</v>
      </c>
      <c r="F8158">
        <v>11800</v>
      </c>
      <c r="G8158" s="3" t="s">
        <v>32636</v>
      </c>
      <c r="H8158" t="str">
        <f t="shared" si="127"/>
        <v>89270277250023950009,89270277250023952492</v>
      </c>
    </row>
    <row r="8159" spans="1:8">
      <c r="A8159" s="1" t="s">
        <v>8</v>
      </c>
      <c r="B8159" s="1" t="s">
        <v>32637</v>
      </c>
      <c r="C8159" s="1" t="s">
        <v>32638</v>
      </c>
      <c r="D8159" s="2">
        <v>250</v>
      </c>
      <c r="E8159" s="1" t="s">
        <v>32639</v>
      </c>
      <c r="F8159">
        <v>11800</v>
      </c>
      <c r="G8159" s="3" t="s">
        <v>32640</v>
      </c>
      <c r="H8159" t="str">
        <f t="shared" si="127"/>
        <v>89270277250023952500,89270277250023954993</v>
      </c>
    </row>
    <row r="8160" spans="1:8">
      <c r="A8160" s="1" t="s">
        <v>8</v>
      </c>
      <c r="B8160" s="1" t="s">
        <v>32641</v>
      </c>
      <c r="C8160" s="1" t="s">
        <v>32642</v>
      </c>
      <c r="D8160" s="2">
        <v>250</v>
      </c>
      <c r="E8160" s="1" t="s">
        <v>32643</v>
      </c>
      <c r="F8160">
        <v>11800</v>
      </c>
      <c r="G8160" s="3" t="s">
        <v>32644</v>
      </c>
      <c r="H8160" t="str">
        <f t="shared" si="127"/>
        <v>89270277250023955008,89270277250023957491</v>
      </c>
    </row>
    <row r="8161" spans="1:8">
      <c r="A8161" s="1" t="s">
        <v>8</v>
      </c>
      <c r="B8161" s="1" t="s">
        <v>32645</v>
      </c>
      <c r="C8161" s="1" t="s">
        <v>32646</v>
      </c>
      <c r="D8161" s="2">
        <v>250</v>
      </c>
      <c r="E8161" s="1" t="s">
        <v>32647</v>
      </c>
      <c r="F8161">
        <v>11800</v>
      </c>
      <c r="G8161" s="3" t="s">
        <v>32648</v>
      </c>
      <c r="H8161" t="str">
        <f t="shared" si="127"/>
        <v>89270277250023957509,89270277250023959992</v>
      </c>
    </row>
    <row r="8162" spans="1:8">
      <c r="A8162" s="1" t="s">
        <v>8</v>
      </c>
      <c r="B8162" s="1" t="s">
        <v>32649</v>
      </c>
      <c r="C8162" s="1" t="s">
        <v>32650</v>
      </c>
      <c r="D8162" s="2">
        <v>250</v>
      </c>
      <c r="E8162" s="1" t="s">
        <v>32651</v>
      </c>
      <c r="F8162">
        <v>11800</v>
      </c>
      <c r="G8162" s="3" t="s">
        <v>32652</v>
      </c>
      <c r="H8162" t="str">
        <f t="shared" si="127"/>
        <v>89270277250023960008,89270277250023962491</v>
      </c>
    </row>
    <row r="8163" spans="1:8">
      <c r="A8163" s="1" t="s">
        <v>8</v>
      </c>
      <c r="B8163" s="1" t="s">
        <v>32653</v>
      </c>
      <c r="C8163" s="1" t="s">
        <v>32654</v>
      </c>
      <c r="D8163" s="2">
        <v>250</v>
      </c>
      <c r="E8163" s="1" t="s">
        <v>32655</v>
      </c>
      <c r="F8163">
        <v>11800</v>
      </c>
      <c r="G8163" s="3" t="s">
        <v>32656</v>
      </c>
      <c r="H8163" t="str">
        <f t="shared" si="127"/>
        <v>89270277250023962509,89270277250023964992</v>
      </c>
    </row>
    <row r="8164" spans="1:8">
      <c r="A8164" s="1" t="s">
        <v>8</v>
      </c>
      <c r="B8164" s="1" t="s">
        <v>32657</v>
      </c>
      <c r="C8164" s="1" t="s">
        <v>32658</v>
      </c>
      <c r="D8164" s="2">
        <v>250</v>
      </c>
      <c r="E8164" s="1" t="s">
        <v>32659</v>
      </c>
      <c r="F8164">
        <v>11800</v>
      </c>
      <c r="G8164" s="3" t="s">
        <v>32660</v>
      </c>
      <c r="H8164" t="str">
        <f t="shared" si="127"/>
        <v>89270277250023965007,89270277250023967490</v>
      </c>
    </row>
    <row r="8165" spans="1:8">
      <c r="A8165" s="1" t="s">
        <v>8</v>
      </c>
      <c r="B8165" s="1" t="s">
        <v>32661</v>
      </c>
      <c r="C8165" s="1" t="s">
        <v>32662</v>
      </c>
      <c r="D8165" s="2">
        <v>250</v>
      </c>
      <c r="E8165" s="1" t="s">
        <v>32663</v>
      </c>
      <c r="F8165">
        <v>11800</v>
      </c>
      <c r="G8165" s="3" t="s">
        <v>32664</v>
      </c>
      <c r="H8165" t="str">
        <f t="shared" si="127"/>
        <v>89270277250023967508,89270277250023969991</v>
      </c>
    </row>
    <row r="8166" spans="1:8">
      <c r="A8166" s="1" t="s">
        <v>8</v>
      </c>
      <c r="B8166" s="1" t="s">
        <v>32665</v>
      </c>
      <c r="C8166" s="1" t="s">
        <v>32666</v>
      </c>
      <c r="D8166" s="2">
        <v>250</v>
      </c>
      <c r="E8166" s="1" t="s">
        <v>32667</v>
      </c>
      <c r="F8166">
        <v>11800</v>
      </c>
      <c r="G8166" s="3" t="s">
        <v>32668</v>
      </c>
      <c r="H8166" t="str">
        <f t="shared" si="127"/>
        <v>89270277250023970007,89270277250023972490</v>
      </c>
    </row>
    <row r="8167" spans="1:8">
      <c r="A8167" s="1" t="s">
        <v>8</v>
      </c>
      <c r="B8167" s="1" t="s">
        <v>32669</v>
      </c>
      <c r="C8167" s="1" t="s">
        <v>32670</v>
      </c>
      <c r="D8167" s="2">
        <v>250</v>
      </c>
      <c r="E8167" s="1" t="s">
        <v>32671</v>
      </c>
      <c r="F8167">
        <v>11800</v>
      </c>
      <c r="G8167" s="3" t="s">
        <v>32672</v>
      </c>
      <c r="H8167" t="str">
        <f t="shared" si="127"/>
        <v>89270277250023972508,89270277250023974991</v>
      </c>
    </row>
    <row r="8168" spans="1:8">
      <c r="A8168" s="1" t="s">
        <v>8</v>
      </c>
      <c r="B8168" s="1" t="s">
        <v>32673</v>
      </c>
      <c r="C8168" s="1" t="s">
        <v>32674</v>
      </c>
      <c r="D8168" s="2">
        <v>250</v>
      </c>
      <c r="E8168" s="1" t="s">
        <v>32675</v>
      </c>
      <c r="F8168">
        <v>11800</v>
      </c>
      <c r="G8168" s="3" t="s">
        <v>32676</v>
      </c>
      <c r="H8168" t="str">
        <f t="shared" si="127"/>
        <v>89270277250023975006,89270277250023977499</v>
      </c>
    </row>
    <row r="8169" spans="1:8">
      <c r="A8169" s="1" t="s">
        <v>8</v>
      </c>
      <c r="B8169" s="1" t="s">
        <v>32677</v>
      </c>
      <c r="C8169" s="1" t="s">
        <v>32678</v>
      </c>
      <c r="D8169" s="2">
        <v>250</v>
      </c>
      <c r="E8169" s="1" t="s">
        <v>32679</v>
      </c>
      <c r="F8169">
        <v>11800</v>
      </c>
      <c r="G8169" s="3" t="s">
        <v>32680</v>
      </c>
      <c r="H8169" t="str">
        <f t="shared" si="127"/>
        <v>89270277250023977507,89270277250023979990</v>
      </c>
    </row>
    <row r="8170" spans="1:8">
      <c r="A8170" s="1" t="s">
        <v>8</v>
      </c>
      <c r="B8170" s="1" t="s">
        <v>32681</v>
      </c>
      <c r="C8170" s="1" t="s">
        <v>32682</v>
      </c>
      <c r="D8170" s="2">
        <v>250</v>
      </c>
      <c r="E8170" s="1" t="s">
        <v>32683</v>
      </c>
      <c r="F8170">
        <v>11800</v>
      </c>
      <c r="G8170" s="3" t="s">
        <v>32684</v>
      </c>
      <c r="H8170" t="str">
        <f t="shared" si="127"/>
        <v>89270277250023980006,89270277250023982499</v>
      </c>
    </row>
    <row r="8171" spans="1:8">
      <c r="A8171" s="1" t="s">
        <v>8</v>
      </c>
      <c r="B8171" s="1" t="s">
        <v>32685</v>
      </c>
      <c r="C8171" s="1" t="s">
        <v>32686</v>
      </c>
      <c r="D8171" s="2">
        <v>250</v>
      </c>
      <c r="E8171" s="1" t="s">
        <v>32687</v>
      </c>
      <c r="F8171">
        <v>11800</v>
      </c>
      <c r="G8171" s="3" t="s">
        <v>32688</v>
      </c>
      <c r="H8171" t="str">
        <f t="shared" si="127"/>
        <v>89270277250023982507,89270277250023984990</v>
      </c>
    </row>
    <row r="8172" spans="1:8">
      <c r="A8172" s="1" t="s">
        <v>8</v>
      </c>
      <c r="B8172" s="1" t="s">
        <v>32689</v>
      </c>
      <c r="C8172" s="1" t="s">
        <v>32690</v>
      </c>
      <c r="D8172" s="2">
        <v>250</v>
      </c>
      <c r="E8172" s="1" t="s">
        <v>32691</v>
      </c>
      <c r="F8172">
        <v>11800</v>
      </c>
      <c r="G8172" s="3" t="s">
        <v>32692</v>
      </c>
      <c r="H8172" t="str">
        <f t="shared" si="127"/>
        <v>89270277250023985005,89270277250023987498</v>
      </c>
    </row>
    <row r="8173" spans="1:8">
      <c r="A8173" s="1" t="s">
        <v>8</v>
      </c>
      <c r="B8173" s="1" t="s">
        <v>32693</v>
      </c>
      <c r="C8173" s="1" t="s">
        <v>32694</v>
      </c>
      <c r="D8173" s="2">
        <v>250</v>
      </c>
      <c r="E8173" s="1" t="s">
        <v>32695</v>
      </c>
      <c r="F8173">
        <v>11800</v>
      </c>
      <c r="G8173" s="3" t="s">
        <v>32696</v>
      </c>
      <c r="H8173" t="str">
        <f t="shared" si="127"/>
        <v>89270277250023987506,89270277250023989999</v>
      </c>
    </row>
    <row r="8174" spans="1:8">
      <c r="A8174" s="1" t="s">
        <v>8</v>
      </c>
      <c r="B8174" s="1" t="s">
        <v>32697</v>
      </c>
      <c r="C8174" s="1" t="s">
        <v>32698</v>
      </c>
      <c r="D8174" s="2">
        <v>250</v>
      </c>
      <c r="E8174" s="1" t="s">
        <v>32699</v>
      </c>
      <c r="F8174">
        <v>11800</v>
      </c>
      <c r="G8174" s="3" t="s">
        <v>32700</v>
      </c>
      <c r="H8174" t="str">
        <f t="shared" si="127"/>
        <v>89270277250023990005,89270277250023992498</v>
      </c>
    </row>
    <row r="8175" spans="1:8">
      <c r="A8175" s="1" t="s">
        <v>8</v>
      </c>
      <c r="B8175" s="1" t="s">
        <v>32701</v>
      </c>
      <c r="C8175" s="1" t="s">
        <v>32702</v>
      </c>
      <c r="D8175" s="2">
        <v>250</v>
      </c>
      <c r="E8175" s="1" t="s">
        <v>32703</v>
      </c>
      <c r="F8175">
        <v>11800</v>
      </c>
      <c r="G8175" s="3" t="s">
        <v>32704</v>
      </c>
      <c r="H8175" t="str">
        <f t="shared" si="127"/>
        <v>89270277250023992506,89270277250023994999</v>
      </c>
    </row>
    <row r="8176" spans="1:8">
      <c r="A8176" s="1" t="s">
        <v>8</v>
      </c>
      <c r="B8176" s="1" t="s">
        <v>32705</v>
      </c>
      <c r="C8176" s="1" t="s">
        <v>32706</v>
      </c>
      <c r="D8176" s="2">
        <v>250</v>
      </c>
      <c r="E8176" s="1" t="s">
        <v>32707</v>
      </c>
      <c r="F8176">
        <v>11800</v>
      </c>
      <c r="G8176" s="3" t="s">
        <v>32708</v>
      </c>
      <c r="H8176" t="str">
        <f t="shared" si="127"/>
        <v>89270277250023995004,89270277250023997497</v>
      </c>
    </row>
    <row r="8177" spans="1:8">
      <c r="A8177" s="1" t="s">
        <v>8</v>
      </c>
      <c r="B8177" s="1" t="s">
        <v>32709</v>
      </c>
      <c r="C8177" s="1" t="s">
        <v>32710</v>
      </c>
      <c r="D8177" s="2">
        <v>250</v>
      </c>
      <c r="E8177" s="1" t="s">
        <v>32711</v>
      </c>
      <c r="F8177">
        <v>11800</v>
      </c>
      <c r="G8177" s="3" t="s">
        <v>32712</v>
      </c>
      <c r="H8177" t="str">
        <f t="shared" si="127"/>
        <v>89270277250023997505,89270277250023999998</v>
      </c>
    </row>
    <row r="8178" spans="1:8">
      <c r="A8178" s="1" t="s">
        <v>8</v>
      </c>
      <c r="B8178" s="1" t="s">
        <v>32713</v>
      </c>
      <c r="C8178" s="1" t="s">
        <v>32714</v>
      </c>
      <c r="D8178" s="2">
        <v>250</v>
      </c>
      <c r="E8178" s="1" t="s">
        <v>32715</v>
      </c>
      <c r="F8178">
        <v>11800</v>
      </c>
      <c r="G8178" s="3" t="s">
        <v>32716</v>
      </c>
      <c r="H8178" t="str">
        <f t="shared" si="127"/>
        <v>89270277250024000002,89270277250024002495</v>
      </c>
    </row>
    <row r="8179" spans="1:8">
      <c r="A8179" s="1" t="s">
        <v>8</v>
      </c>
      <c r="B8179" s="1" t="s">
        <v>32717</v>
      </c>
      <c r="C8179" s="1" t="s">
        <v>32718</v>
      </c>
      <c r="D8179" s="2">
        <v>250</v>
      </c>
      <c r="E8179" s="1" t="s">
        <v>32719</v>
      </c>
      <c r="F8179">
        <v>11800</v>
      </c>
      <c r="G8179" s="3" t="s">
        <v>32720</v>
      </c>
      <c r="H8179" t="str">
        <f t="shared" si="127"/>
        <v>89270277250024002503,89270277250024004996</v>
      </c>
    </row>
    <row r="8180" spans="1:8">
      <c r="A8180" s="1" t="s">
        <v>8</v>
      </c>
      <c r="B8180" s="1" t="s">
        <v>32721</v>
      </c>
      <c r="C8180" s="1" t="s">
        <v>32722</v>
      </c>
      <c r="D8180" s="2">
        <v>250</v>
      </c>
      <c r="E8180" s="1" t="s">
        <v>32723</v>
      </c>
      <c r="F8180">
        <v>11800</v>
      </c>
      <c r="G8180" s="3" t="s">
        <v>32724</v>
      </c>
      <c r="H8180" t="str">
        <f t="shared" si="127"/>
        <v>89270277250024005001,89270277250024007494</v>
      </c>
    </row>
    <row r="8181" spans="1:8">
      <c r="A8181" s="1" t="s">
        <v>8</v>
      </c>
      <c r="B8181" s="1" t="s">
        <v>32725</v>
      </c>
      <c r="C8181" s="1" t="s">
        <v>32726</v>
      </c>
      <c r="D8181" s="2">
        <v>250</v>
      </c>
      <c r="E8181" s="1" t="s">
        <v>32727</v>
      </c>
      <c r="F8181">
        <v>11800</v>
      </c>
      <c r="G8181" s="3" t="s">
        <v>32728</v>
      </c>
      <c r="H8181" t="str">
        <f t="shared" si="127"/>
        <v>89270277250024007502,89270277250024009995</v>
      </c>
    </row>
    <row r="8182" spans="1:8">
      <c r="A8182" s="1" t="s">
        <v>8</v>
      </c>
      <c r="B8182" s="1" t="s">
        <v>32729</v>
      </c>
      <c r="C8182" s="1" t="s">
        <v>32730</v>
      </c>
      <c r="D8182" s="2">
        <v>250</v>
      </c>
      <c r="E8182" s="1" t="s">
        <v>32731</v>
      </c>
      <c r="F8182">
        <v>11800</v>
      </c>
      <c r="G8182" s="3" t="s">
        <v>32732</v>
      </c>
      <c r="H8182" t="str">
        <f t="shared" si="127"/>
        <v>89270277250024010001,89270277250024012494</v>
      </c>
    </row>
    <row r="8183" spans="1:8">
      <c r="A8183" s="1" t="s">
        <v>8</v>
      </c>
      <c r="B8183" s="1" t="s">
        <v>32733</v>
      </c>
      <c r="C8183" s="1" t="s">
        <v>32734</v>
      </c>
      <c r="D8183" s="2">
        <v>250</v>
      </c>
      <c r="E8183" s="1" t="s">
        <v>32735</v>
      </c>
      <c r="F8183">
        <v>11800</v>
      </c>
      <c r="G8183" s="3" t="s">
        <v>32736</v>
      </c>
      <c r="H8183" t="str">
        <f t="shared" si="127"/>
        <v>89270277250024012502,89270277250024014995</v>
      </c>
    </row>
    <row r="8184" spans="1:8">
      <c r="A8184" s="1" t="s">
        <v>8</v>
      </c>
      <c r="B8184" s="1" t="s">
        <v>32737</v>
      </c>
      <c r="C8184" s="1" t="s">
        <v>32738</v>
      </c>
      <c r="D8184" s="2">
        <v>250</v>
      </c>
      <c r="E8184" s="1" t="s">
        <v>32739</v>
      </c>
      <c r="F8184">
        <v>11800</v>
      </c>
      <c r="G8184" s="3" t="s">
        <v>32740</v>
      </c>
      <c r="H8184" t="str">
        <f t="shared" si="127"/>
        <v>89270277250024015000,89270277250024017493</v>
      </c>
    </row>
    <row r="8185" spans="1:8">
      <c r="A8185" s="1" t="s">
        <v>8</v>
      </c>
      <c r="B8185" s="1" t="s">
        <v>32741</v>
      </c>
      <c r="C8185" s="1" t="s">
        <v>32742</v>
      </c>
      <c r="D8185" s="2">
        <v>250</v>
      </c>
      <c r="E8185" s="1" t="s">
        <v>32743</v>
      </c>
      <c r="F8185">
        <v>11800</v>
      </c>
      <c r="G8185" s="3" t="s">
        <v>32744</v>
      </c>
      <c r="H8185" t="str">
        <f t="shared" si="127"/>
        <v>89270277250024017501,89270277250024019994</v>
      </c>
    </row>
    <row r="8186" spans="1:8">
      <c r="A8186" s="1" t="s">
        <v>8</v>
      </c>
      <c r="B8186" s="1" t="s">
        <v>32745</v>
      </c>
      <c r="C8186" s="1" t="s">
        <v>32746</v>
      </c>
      <c r="D8186" s="2">
        <v>250</v>
      </c>
      <c r="E8186" s="1" t="s">
        <v>32747</v>
      </c>
      <c r="F8186">
        <v>11800</v>
      </c>
      <c r="G8186" s="3" t="s">
        <v>32748</v>
      </c>
      <c r="H8186" t="str">
        <f t="shared" si="127"/>
        <v>89270277250024020000,89270277250024022493</v>
      </c>
    </row>
    <row r="8187" spans="1:8">
      <c r="A8187" s="1" t="s">
        <v>8</v>
      </c>
      <c r="B8187" s="1" t="s">
        <v>32749</v>
      </c>
      <c r="C8187" s="1" t="s">
        <v>32750</v>
      </c>
      <c r="D8187" s="2">
        <v>250</v>
      </c>
      <c r="E8187" s="1" t="s">
        <v>32751</v>
      </c>
      <c r="F8187">
        <v>11800</v>
      </c>
      <c r="G8187" s="3" t="s">
        <v>32752</v>
      </c>
      <c r="H8187" t="str">
        <f t="shared" si="127"/>
        <v>89270277250024022501,89270277250024024994</v>
      </c>
    </row>
    <row r="8188" spans="1:8">
      <c r="A8188" s="1" t="s">
        <v>8</v>
      </c>
      <c r="B8188" s="1" t="s">
        <v>32753</v>
      </c>
      <c r="C8188" s="1" t="s">
        <v>32754</v>
      </c>
      <c r="D8188" s="2">
        <v>250</v>
      </c>
      <c r="E8188" s="1" t="s">
        <v>32755</v>
      </c>
      <c r="F8188">
        <v>11800</v>
      </c>
      <c r="G8188" s="3" t="s">
        <v>32756</v>
      </c>
      <c r="H8188" t="str">
        <f t="shared" si="127"/>
        <v>89270277250024025009,89270277250024027492</v>
      </c>
    </row>
    <row r="8189" spans="1:8">
      <c r="A8189" s="1" t="s">
        <v>8</v>
      </c>
      <c r="B8189" s="1" t="s">
        <v>32757</v>
      </c>
      <c r="C8189" s="1" t="s">
        <v>32758</v>
      </c>
      <c r="D8189" s="2">
        <v>250</v>
      </c>
      <c r="E8189" s="1" t="s">
        <v>32759</v>
      </c>
      <c r="F8189">
        <v>11800</v>
      </c>
      <c r="G8189" s="3" t="s">
        <v>32760</v>
      </c>
      <c r="H8189" t="str">
        <f t="shared" si="127"/>
        <v>89270277250024027500,89270277250024029993</v>
      </c>
    </row>
    <row r="8190" spans="1:8">
      <c r="A8190" s="1" t="s">
        <v>8</v>
      </c>
      <c r="B8190" s="1" t="s">
        <v>32761</v>
      </c>
      <c r="C8190" s="1" t="s">
        <v>32762</v>
      </c>
      <c r="D8190" s="2">
        <v>250</v>
      </c>
      <c r="E8190" s="1" t="s">
        <v>32763</v>
      </c>
      <c r="F8190">
        <v>11800</v>
      </c>
      <c r="G8190" s="3" t="s">
        <v>32764</v>
      </c>
      <c r="H8190" t="str">
        <f t="shared" si="127"/>
        <v>89270277250024030009,89270277250024032492</v>
      </c>
    </row>
    <row r="8191" spans="1:8">
      <c r="A8191" s="1" t="s">
        <v>8</v>
      </c>
      <c r="B8191" s="1" t="s">
        <v>32765</v>
      </c>
      <c r="C8191" s="1" t="s">
        <v>32766</v>
      </c>
      <c r="D8191" s="2">
        <v>250</v>
      </c>
      <c r="E8191" s="1" t="s">
        <v>32767</v>
      </c>
      <c r="F8191">
        <v>11800</v>
      </c>
      <c r="G8191" s="3" t="s">
        <v>32768</v>
      </c>
      <c r="H8191" t="str">
        <f t="shared" si="127"/>
        <v>89270277250024032500,89270277250024034993</v>
      </c>
    </row>
    <row r="8192" spans="1:8">
      <c r="A8192" s="1" t="s">
        <v>8</v>
      </c>
      <c r="B8192" s="1" t="s">
        <v>32769</v>
      </c>
      <c r="C8192" s="1" t="s">
        <v>32770</v>
      </c>
      <c r="D8192" s="2">
        <v>250</v>
      </c>
      <c r="E8192" s="1" t="s">
        <v>32771</v>
      </c>
      <c r="F8192">
        <v>11800</v>
      </c>
      <c r="G8192" s="3" t="s">
        <v>32772</v>
      </c>
      <c r="H8192" t="str">
        <f t="shared" si="127"/>
        <v>89270277250024035008,89270277250024037491</v>
      </c>
    </row>
    <row r="8193" spans="1:8">
      <c r="A8193" s="1" t="s">
        <v>8</v>
      </c>
      <c r="B8193" s="1" t="s">
        <v>32773</v>
      </c>
      <c r="C8193" s="1" t="s">
        <v>32774</v>
      </c>
      <c r="D8193" s="2">
        <v>250</v>
      </c>
      <c r="E8193" s="1" t="s">
        <v>32775</v>
      </c>
      <c r="F8193">
        <v>11800</v>
      </c>
      <c r="G8193" s="3" t="s">
        <v>32776</v>
      </c>
      <c r="H8193" t="str">
        <f t="shared" si="127"/>
        <v>89270277250024037509,89270277250024039992</v>
      </c>
    </row>
    <row r="8194" spans="1:8">
      <c r="A8194" s="1" t="s">
        <v>8</v>
      </c>
      <c r="B8194" s="1" t="s">
        <v>32777</v>
      </c>
      <c r="C8194" s="1" t="s">
        <v>32778</v>
      </c>
      <c r="D8194" s="2">
        <v>250</v>
      </c>
      <c r="E8194" s="1" t="s">
        <v>32779</v>
      </c>
      <c r="F8194">
        <v>11800</v>
      </c>
      <c r="G8194" s="3" t="s">
        <v>32780</v>
      </c>
      <c r="H8194" t="str">
        <f t="shared" si="127"/>
        <v>89270277250024040008,89270277250024042491</v>
      </c>
    </row>
    <row r="8195" spans="1:8">
      <c r="A8195" s="1" t="s">
        <v>8</v>
      </c>
      <c r="B8195" s="1" t="s">
        <v>32781</v>
      </c>
      <c r="C8195" s="1" t="s">
        <v>32782</v>
      </c>
      <c r="D8195" s="2">
        <v>250</v>
      </c>
      <c r="E8195" s="1" t="s">
        <v>32783</v>
      </c>
      <c r="F8195">
        <v>11800</v>
      </c>
      <c r="G8195" s="3" t="s">
        <v>32784</v>
      </c>
      <c r="H8195" t="str">
        <f t="shared" ref="H8195:H8258" si="128">CONCATENATE(B8195,",",C8195)</f>
        <v>89270277250024042509,89270277250024044992</v>
      </c>
    </row>
    <row r="8196" spans="1:8">
      <c r="A8196" s="1" t="s">
        <v>8</v>
      </c>
      <c r="B8196" s="1" t="s">
        <v>32785</v>
      </c>
      <c r="C8196" s="1" t="s">
        <v>32786</v>
      </c>
      <c r="D8196" s="2">
        <v>250</v>
      </c>
      <c r="E8196" s="1" t="s">
        <v>32787</v>
      </c>
      <c r="F8196">
        <v>11800</v>
      </c>
      <c r="G8196" s="3" t="s">
        <v>32788</v>
      </c>
      <c r="H8196" t="str">
        <f t="shared" si="128"/>
        <v>89270277250024045007,89270277250024047490</v>
      </c>
    </row>
    <row r="8197" spans="1:8">
      <c r="A8197" s="1" t="s">
        <v>8</v>
      </c>
      <c r="B8197" s="1" t="s">
        <v>32789</v>
      </c>
      <c r="C8197" s="1" t="s">
        <v>32790</v>
      </c>
      <c r="D8197" s="2">
        <v>250</v>
      </c>
      <c r="E8197" s="1" t="s">
        <v>32791</v>
      </c>
      <c r="F8197">
        <v>11800</v>
      </c>
      <c r="G8197" s="3" t="s">
        <v>32792</v>
      </c>
      <c r="H8197" t="str">
        <f t="shared" si="128"/>
        <v>89270277250024047508,89270277250024049991</v>
      </c>
    </row>
    <row r="8198" spans="1:8">
      <c r="A8198" s="1" t="s">
        <v>8</v>
      </c>
      <c r="B8198" s="1" t="s">
        <v>32793</v>
      </c>
      <c r="C8198" s="1" t="s">
        <v>32794</v>
      </c>
      <c r="D8198" s="2">
        <v>250</v>
      </c>
      <c r="E8198" s="1" t="s">
        <v>32795</v>
      </c>
      <c r="F8198">
        <v>11800</v>
      </c>
      <c r="G8198" s="3" t="s">
        <v>32796</v>
      </c>
      <c r="H8198" t="str">
        <f t="shared" si="128"/>
        <v>89270277250024050007,89270277250024052490</v>
      </c>
    </row>
    <row r="8199" spans="1:8">
      <c r="A8199" s="1" t="s">
        <v>8</v>
      </c>
      <c r="B8199" s="1" t="s">
        <v>32797</v>
      </c>
      <c r="C8199" s="1" t="s">
        <v>32798</v>
      </c>
      <c r="D8199" s="2">
        <v>250</v>
      </c>
      <c r="E8199" s="1" t="s">
        <v>32799</v>
      </c>
      <c r="F8199">
        <v>11800</v>
      </c>
      <c r="G8199" s="3" t="s">
        <v>32800</v>
      </c>
      <c r="H8199" t="str">
        <f t="shared" si="128"/>
        <v>89270277250024052508,89270277250024054991</v>
      </c>
    </row>
    <row r="8200" spans="1:8">
      <c r="A8200" s="1" t="s">
        <v>8</v>
      </c>
      <c r="B8200" s="1" t="s">
        <v>32801</v>
      </c>
      <c r="C8200" s="1" t="s">
        <v>32802</v>
      </c>
      <c r="D8200" s="2">
        <v>250</v>
      </c>
      <c r="E8200" s="1" t="s">
        <v>32803</v>
      </c>
      <c r="F8200">
        <v>11800</v>
      </c>
      <c r="G8200" s="3" t="s">
        <v>32804</v>
      </c>
      <c r="H8200" t="str">
        <f t="shared" si="128"/>
        <v>89270277250024055006,89270277250024057499</v>
      </c>
    </row>
    <row r="8201" spans="1:8">
      <c r="A8201" s="1" t="s">
        <v>8</v>
      </c>
      <c r="B8201" s="1" t="s">
        <v>32805</v>
      </c>
      <c r="C8201" s="1" t="s">
        <v>32806</v>
      </c>
      <c r="D8201" s="2">
        <v>250</v>
      </c>
      <c r="E8201" s="1" t="s">
        <v>32807</v>
      </c>
      <c r="F8201">
        <v>11800</v>
      </c>
      <c r="G8201" s="3" t="s">
        <v>32808</v>
      </c>
      <c r="H8201" t="str">
        <f t="shared" si="128"/>
        <v>89270277250024057507,89270277250024059990</v>
      </c>
    </row>
    <row r="8202" spans="1:8">
      <c r="A8202" s="1" t="s">
        <v>8</v>
      </c>
      <c r="B8202" s="1" t="s">
        <v>32809</v>
      </c>
      <c r="C8202" s="1" t="s">
        <v>32810</v>
      </c>
      <c r="D8202" s="2">
        <v>250</v>
      </c>
      <c r="E8202" s="1" t="s">
        <v>32811</v>
      </c>
      <c r="F8202">
        <v>11800</v>
      </c>
      <c r="G8202" s="3" t="s">
        <v>32812</v>
      </c>
      <c r="H8202" t="str">
        <f t="shared" si="128"/>
        <v>89270277250024060006,89270277250024062499</v>
      </c>
    </row>
    <row r="8203" spans="1:8">
      <c r="A8203" s="1" t="s">
        <v>8</v>
      </c>
      <c r="B8203" s="1" t="s">
        <v>32813</v>
      </c>
      <c r="C8203" s="1" t="s">
        <v>32814</v>
      </c>
      <c r="D8203" s="2">
        <v>250</v>
      </c>
      <c r="E8203" s="1" t="s">
        <v>32815</v>
      </c>
      <c r="F8203">
        <v>11800</v>
      </c>
      <c r="G8203" s="3" t="s">
        <v>32816</v>
      </c>
      <c r="H8203" t="str">
        <f t="shared" si="128"/>
        <v>89270277250024062507,89270277250024064990</v>
      </c>
    </row>
    <row r="8204" spans="1:8">
      <c r="A8204" s="1" t="s">
        <v>8</v>
      </c>
      <c r="B8204" s="1" t="s">
        <v>32817</v>
      </c>
      <c r="C8204" s="1" t="s">
        <v>32818</v>
      </c>
      <c r="D8204" s="2">
        <v>250</v>
      </c>
      <c r="E8204" s="1" t="s">
        <v>32819</v>
      </c>
      <c r="F8204">
        <v>11800</v>
      </c>
      <c r="G8204" s="3" t="s">
        <v>32820</v>
      </c>
      <c r="H8204" t="str">
        <f t="shared" si="128"/>
        <v>89270277250024065005,89270277250024067498</v>
      </c>
    </row>
    <row r="8205" spans="1:8">
      <c r="A8205" s="1" t="s">
        <v>8</v>
      </c>
      <c r="B8205" s="1" t="s">
        <v>32821</v>
      </c>
      <c r="C8205" s="1" t="s">
        <v>32822</v>
      </c>
      <c r="D8205" s="2">
        <v>250</v>
      </c>
      <c r="E8205" s="1" t="s">
        <v>32823</v>
      </c>
      <c r="F8205">
        <v>11800</v>
      </c>
      <c r="G8205" s="3" t="s">
        <v>32824</v>
      </c>
      <c r="H8205" t="str">
        <f t="shared" si="128"/>
        <v>89270277250024067506,89270277250024069999</v>
      </c>
    </row>
    <row r="8206" spans="1:8">
      <c r="A8206" s="1" t="s">
        <v>8</v>
      </c>
      <c r="B8206" s="1" t="s">
        <v>32825</v>
      </c>
      <c r="C8206" s="1" t="s">
        <v>32826</v>
      </c>
      <c r="D8206" s="2">
        <v>250</v>
      </c>
      <c r="E8206" s="1" t="s">
        <v>32827</v>
      </c>
      <c r="F8206">
        <v>11800</v>
      </c>
      <c r="G8206" s="3" t="s">
        <v>32828</v>
      </c>
      <c r="H8206" t="str">
        <f t="shared" si="128"/>
        <v>89270277250024070005,89270277250024072498</v>
      </c>
    </row>
    <row r="8207" spans="1:8">
      <c r="A8207" s="1" t="s">
        <v>8</v>
      </c>
      <c r="B8207" s="1" t="s">
        <v>32829</v>
      </c>
      <c r="C8207" s="1" t="s">
        <v>32830</v>
      </c>
      <c r="D8207" s="2">
        <v>250</v>
      </c>
      <c r="E8207" s="1" t="s">
        <v>32831</v>
      </c>
      <c r="F8207">
        <v>11800</v>
      </c>
      <c r="G8207" s="3" t="s">
        <v>32832</v>
      </c>
      <c r="H8207" t="str">
        <f t="shared" si="128"/>
        <v>89270277250024072506,89270277250024074999</v>
      </c>
    </row>
    <row r="8208" spans="1:8">
      <c r="A8208" s="1" t="s">
        <v>8</v>
      </c>
      <c r="B8208" s="1" t="s">
        <v>32833</v>
      </c>
      <c r="C8208" s="1" t="s">
        <v>32834</v>
      </c>
      <c r="D8208" s="2">
        <v>250</v>
      </c>
      <c r="E8208" s="1" t="s">
        <v>32835</v>
      </c>
      <c r="F8208">
        <v>11800</v>
      </c>
      <c r="G8208" s="3" t="s">
        <v>32836</v>
      </c>
      <c r="H8208" t="str">
        <f t="shared" si="128"/>
        <v>89270277250024075004,89270277250024077497</v>
      </c>
    </row>
    <row r="8209" spans="1:8">
      <c r="A8209" s="1" t="s">
        <v>8</v>
      </c>
      <c r="B8209" s="1" t="s">
        <v>32837</v>
      </c>
      <c r="C8209" s="1" t="s">
        <v>32838</v>
      </c>
      <c r="D8209" s="2">
        <v>250</v>
      </c>
      <c r="E8209" s="1" t="s">
        <v>32839</v>
      </c>
      <c r="F8209">
        <v>11800</v>
      </c>
      <c r="G8209" s="3" t="s">
        <v>32840</v>
      </c>
      <c r="H8209" t="str">
        <f t="shared" si="128"/>
        <v>89270277250024077505,89270277250024079998</v>
      </c>
    </row>
    <row r="8210" spans="1:8">
      <c r="A8210" s="1" t="s">
        <v>8</v>
      </c>
      <c r="B8210" s="1" t="s">
        <v>32841</v>
      </c>
      <c r="C8210" s="1" t="s">
        <v>32842</v>
      </c>
      <c r="D8210" s="2">
        <v>250</v>
      </c>
      <c r="E8210" s="1" t="s">
        <v>32843</v>
      </c>
      <c r="F8210">
        <v>11800</v>
      </c>
      <c r="G8210" s="3" t="s">
        <v>32844</v>
      </c>
      <c r="H8210" t="str">
        <f t="shared" si="128"/>
        <v>89270277250024080004,89270277250024082497</v>
      </c>
    </row>
    <row r="8211" spans="1:8">
      <c r="A8211" s="1" t="s">
        <v>8</v>
      </c>
      <c r="B8211" s="1" t="s">
        <v>32845</v>
      </c>
      <c r="C8211" s="1" t="s">
        <v>32846</v>
      </c>
      <c r="D8211" s="2">
        <v>250</v>
      </c>
      <c r="E8211" s="1" t="s">
        <v>32847</v>
      </c>
      <c r="F8211">
        <v>11800</v>
      </c>
      <c r="G8211" s="3" t="s">
        <v>32848</v>
      </c>
      <c r="H8211" t="str">
        <f t="shared" si="128"/>
        <v>89270277250024082505,89270277250024084998</v>
      </c>
    </row>
    <row r="8212" spans="1:8">
      <c r="A8212" s="1" t="s">
        <v>8</v>
      </c>
      <c r="B8212" s="1" t="s">
        <v>32849</v>
      </c>
      <c r="C8212" s="1" t="s">
        <v>32850</v>
      </c>
      <c r="D8212" s="2">
        <v>250</v>
      </c>
      <c r="E8212" s="1" t="s">
        <v>32851</v>
      </c>
      <c r="F8212">
        <v>11800</v>
      </c>
      <c r="G8212" s="3" t="s">
        <v>32852</v>
      </c>
      <c r="H8212" t="str">
        <f t="shared" si="128"/>
        <v>89270277250024085003,89270277250024087496</v>
      </c>
    </row>
    <row r="8213" spans="1:8">
      <c r="A8213" s="1" t="s">
        <v>8</v>
      </c>
      <c r="B8213" s="1" t="s">
        <v>32853</v>
      </c>
      <c r="C8213" s="1" t="s">
        <v>32854</v>
      </c>
      <c r="D8213" s="2">
        <v>250</v>
      </c>
      <c r="E8213" s="1" t="s">
        <v>32855</v>
      </c>
      <c r="F8213">
        <v>11800</v>
      </c>
      <c r="G8213" s="3" t="s">
        <v>32856</v>
      </c>
      <c r="H8213" t="str">
        <f t="shared" si="128"/>
        <v>89270277250024087504,89270277250024089997</v>
      </c>
    </row>
    <row r="8214" spans="1:8">
      <c r="A8214" s="1" t="s">
        <v>8</v>
      </c>
      <c r="B8214" s="1" t="s">
        <v>32857</v>
      </c>
      <c r="C8214" s="1" t="s">
        <v>32858</v>
      </c>
      <c r="D8214" s="2">
        <v>250</v>
      </c>
      <c r="E8214" s="1" t="s">
        <v>32859</v>
      </c>
      <c r="F8214">
        <v>11800</v>
      </c>
      <c r="G8214" s="3" t="s">
        <v>32860</v>
      </c>
      <c r="H8214" t="str">
        <f t="shared" si="128"/>
        <v>89270277250024090003,89270277250024092496</v>
      </c>
    </row>
    <row r="8215" spans="1:8">
      <c r="A8215" s="1" t="s">
        <v>8</v>
      </c>
      <c r="B8215" s="1" t="s">
        <v>32861</v>
      </c>
      <c r="C8215" s="1" t="s">
        <v>32862</v>
      </c>
      <c r="D8215" s="2">
        <v>250</v>
      </c>
      <c r="E8215" s="1" t="s">
        <v>32863</v>
      </c>
      <c r="F8215">
        <v>11800</v>
      </c>
      <c r="G8215" s="3" t="s">
        <v>32864</v>
      </c>
      <c r="H8215" t="str">
        <f t="shared" si="128"/>
        <v>89270277250024092504,89270277250024094997</v>
      </c>
    </row>
    <row r="8216" spans="1:8">
      <c r="A8216" s="1" t="s">
        <v>8</v>
      </c>
      <c r="B8216" s="1" t="s">
        <v>32865</v>
      </c>
      <c r="C8216" s="1" t="s">
        <v>32866</v>
      </c>
      <c r="D8216" s="2">
        <v>250</v>
      </c>
      <c r="E8216" s="1" t="s">
        <v>32867</v>
      </c>
      <c r="F8216">
        <v>11800</v>
      </c>
      <c r="G8216" s="3" t="s">
        <v>32868</v>
      </c>
      <c r="H8216" t="str">
        <f t="shared" si="128"/>
        <v>89270277250024095002,89270277250024097495</v>
      </c>
    </row>
    <row r="8217" spans="1:8">
      <c r="A8217" s="1" t="s">
        <v>8</v>
      </c>
      <c r="B8217" s="1" t="s">
        <v>32869</v>
      </c>
      <c r="C8217" s="1" t="s">
        <v>32870</v>
      </c>
      <c r="D8217" s="2">
        <v>250</v>
      </c>
      <c r="E8217" s="1" t="s">
        <v>32871</v>
      </c>
      <c r="F8217">
        <v>11800</v>
      </c>
      <c r="G8217" s="3" t="s">
        <v>32872</v>
      </c>
      <c r="H8217" t="str">
        <f t="shared" si="128"/>
        <v>89270277250024097503,89270277250024099996</v>
      </c>
    </row>
    <row r="8218" spans="1:8">
      <c r="A8218" s="1" t="s">
        <v>8</v>
      </c>
      <c r="B8218" s="1" t="s">
        <v>32873</v>
      </c>
      <c r="C8218" s="1" t="s">
        <v>32874</v>
      </c>
      <c r="D8218" s="2">
        <v>250</v>
      </c>
      <c r="E8218" s="1" t="s">
        <v>32875</v>
      </c>
      <c r="F8218">
        <v>11800</v>
      </c>
      <c r="G8218" s="3" t="s">
        <v>32876</v>
      </c>
      <c r="H8218" t="str">
        <f t="shared" si="128"/>
        <v>89270277250024100000,89270277250024102493</v>
      </c>
    </row>
    <row r="8219" spans="1:8">
      <c r="A8219" s="1" t="s">
        <v>8</v>
      </c>
      <c r="B8219" s="1" t="s">
        <v>32877</v>
      </c>
      <c r="C8219" s="1" t="s">
        <v>32878</v>
      </c>
      <c r="D8219" s="2">
        <v>250</v>
      </c>
      <c r="E8219" s="1" t="s">
        <v>32879</v>
      </c>
      <c r="F8219">
        <v>11800</v>
      </c>
      <c r="G8219" s="3" t="s">
        <v>32880</v>
      </c>
      <c r="H8219" t="str">
        <f t="shared" si="128"/>
        <v>89270277250024102501,89270277250024104994</v>
      </c>
    </row>
    <row r="8220" spans="1:8">
      <c r="A8220" s="1" t="s">
        <v>8</v>
      </c>
      <c r="B8220" s="1" t="s">
        <v>32881</v>
      </c>
      <c r="C8220" s="1" t="s">
        <v>32882</v>
      </c>
      <c r="D8220" s="2">
        <v>250</v>
      </c>
      <c r="E8220" s="1" t="s">
        <v>32883</v>
      </c>
      <c r="F8220">
        <v>11800</v>
      </c>
      <c r="G8220" s="3" t="s">
        <v>32884</v>
      </c>
      <c r="H8220" t="str">
        <f t="shared" si="128"/>
        <v>89270277250024105009,89270277250024107492</v>
      </c>
    </row>
    <row r="8221" spans="1:8">
      <c r="A8221" s="1" t="s">
        <v>8</v>
      </c>
      <c r="B8221" s="1" t="s">
        <v>32885</v>
      </c>
      <c r="C8221" s="1" t="s">
        <v>32886</v>
      </c>
      <c r="D8221" s="2">
        <v>250</v>
      </c>
      <c r="E8221" s="1" t="s">
        <v>32887</v>
      </c>
      <c r="F8221">
        <v>11800</v>
      </c>
      <c r="G8221" s="3" t="s">
        <v>32888</v>
      </c>
      <c r="H8221" t="str">
        <f t="shared" si="128"/>
        <v>89270277250024107500,89270277250024109993</v>
      </c>
    </row>
    <row r="8222" spans="1:8">
      <c r="A8222" s="1" t="s">
        <v>8</v>
      </c>
      <c r="B8222" s="1" t="s">
        <v>32889</v>
      </c>
      <c r="C8222" s="1" t="s">
        <v>32890</v>
      </c>
      <c r="D8222" s="2">
        <v>250</v>
      </c>
      <c r="E8222" s="1" t="s">
        <v>32891</v>
      </c>
      <c r="F8222">
        <v>11800</v>
      </c>
      <c r="G8222" s="3" t="s">
        <v>32892</v>
      </c>
      <c r="H8222" t="str">
        <f t="shared" si="128"/>
        <v>89270277250024110009,89270277250024112492</v>
      </c>
    </row>
    <row r="8223" spans="1:8">
      <c r="A8223" s="1" t="s">
        <v>8</v>
      </c>
      <c r="B8223" s="1" t="s">
        <v>32893</v>
      </c>
      <c r="C8223" s="1" t="s">
        <v>32894</v>
      </c>
      <c r="D8223" s="2">
        <v>250</v>
      </c>
      <c r="E8223" s="1" t="s">
        <v>32895</v>
      </c>
      <c r="F8223">
        <v>11800</v>
      </c>
      <c r="G8223" s="3" t="s">
        <v>32896</v>
      </c>
      <c r="H8223" t="str">
        <f t="shared" si="128"/>
        <v>89270277250024112500,89270277250024114993</v>
      </c>
    </row>
    <row r="8224" spans="1:8">
      <c r="A8224" s="1" t="s">
        <v>8</v>
      </c>
      <c r="B8224" s="1" t="s">
        <v>32897</v>
      </c>
      <c r="C8224" s="1" t="s">
        <v>32898</v>
      </c>
      <c r="D8224" s="2">
        <v>250</v>
      </c>
      <c r="E8224" s="1" t="s">
        <v>32899</v>
      </c>
      <c r="F8224">
        <v>11800</v>
      </c>
      <c r="G8224" s="3" t="s">
        <v>32900</v>
      </c>
      <c r="H8224" t="str">
        <f t="shared" si="128"/>
        <v>89270277250024115008,89270277250024117491</v>
      </c>
    </row>
    <row r="8225" spans="1:8">
      <c r="A8225" s="1" t="s">
        <v>8</v>
      </c>
      <c r="B8225" s="1" t="s">
        <v>32901</v>
      </c>
      <c r="C8225" s="1" t="s">
        <v>32902</v>
      </c>
      <c r="D8225" s="2">
        <v>250</v>
      </c>
      <c r="E8225" s="1" t="s">
        <v>32903</v>
      </c>
      <c r="F8225">
        <v>11800</v>
      </c>
      <c r="G8225" s="3" t="s">
        <v>32904</v>
      </c>
      <c r="H8225" t="str">
        <f t="shared" si="128"/>
        <v>89270277250024117509,89270277250024119992</v>
      </c>
    </row>
    <row r="8226" spans="1:8">
      <c r="A8226" s="1" t="s">
        <v>8</v>
      </c>
      <c r="B8226" s="1" t="s">
        <v>32905</v>
      </c>
      <c r="C8226" s="1" t="s">
        <v>32906</v>
      </c>
      <c r="D8226" s="2">
        <v>250</v>
      </c>
      <c r="E8226" s="1" t="s">
        <v>32907</v>
      </c>
      <c r="F8226">
        <v>11800</v>
      </c>
      <c r="G8226" s="3" t="s">
        <v>32908</v>
      </c>
      <c r="H8226" t="str">
        <f t="shared" si="128"/>
        <v>89270277250024120008,89270277250024122491</v>
      </c>
    </row>
    <row r="8227" spans="1:8">
      <c r="A8227" s="1" t="s">
        <v>8</v>
      </c>
      <c r="B8227" s="1" t="s">
        <v>32909</v>
      </c>
      <c r="C8227" s="1" t="s">
        <v>32910</v>
      </c>
      <c r="D8227" s="2">
        <v>250</v>
      </c>
      <c r="E8227" s="1" t="s">
        <v>32911</v>
      </c>
      <c r="F8227">
        <v>11800</v>
      </c>
      <c r="G8227" s="3" t="s">
        <v>32912</v>
      </c>
      <c r="H8227" t="str">
        <f t="shared" si="128"/>
        <v>89270277250024122509,89270277250024124992</v>
      </c>
    </row>
    <row r="8228" spans="1:8">
      <c r="A8228" s="1" t="s">
        <v>8</v>
      </c>
      <c r="B8228" s="1" t="s">
        <v>32913</v>
      </c>
      <c r="C8228" s="1" t="s">
        <v>32914</v>
      </c>
      <c r="D8228" s="2">
        <v>250</v>
      </c>
      <c r="E8228" s="1" t="s">
        <v>32915</v>
      </c>
      <c r="F8228">
        <v>11800</v>
      </c>
      <c r="G8228" s="3" t="s">
        <v>32916</v>
      </c>
      <c r="H8228" t="str">
        <f t="shared" si="128"/>
        <v>89270277250024125007,89270277250024127490</v>
      </c>
    </row>
    <row r="8229" spans="1:8">
      <c r="A8229" s="1" t="s">
        <v>8</v>
      </c>
      <c r="B8229" s="1" t="s">
        <v>32917</v>
      </c>
      <c r="C8229" s="1" t="s">
        <v>32918</v>
      </c>
      <c r="D8229" s="2">
        <v>250</v>
      </c>
      <c r="E8229" s="1" t="s">
        <v>32919</v>
      </c>
      <c r="F8229">
        <v>11800</v>
      </c>
      <c r="G8229" s="3" t="s">
        <v>32920</v>
      </c>
      <c r="H8229" t="str">
        <f t="shared" si="128"/>
        <v>89270277250024127508,89270277250024129991</v>
      </c>
    </row>
    <row r="8230" spans="1:8">
      <c r="A8230" s="1" t="s">
        <v>8</v>
      </c>
      <c r="B8230" s="1" t="s">
        <v>32921</v>
      </c>
      <c r="C8230" s="1" t="s">
        <v>32922</v>
      </c>
      <c r="D8230" s="2">
        <v>250</v>
      </c>
      <c r="E8230" s="1" t="s">
        <v>32923</v>
      </c>
      <c r="F8230">
        <v>11800</v>
      </c>
      <c r="G8230" s="3" t="s">
        <v>32924</v>
      </c>
      <c r="H8230" t="str">
        <f t="shared" si="128"/>
        <v>89270277250024130007,89270277250024132490</v>
      </c>
    </row>
    <row r="8231" spans="1:8">
      <c r="A8231" s="1" t="s">
        <v>8</v>
      </c>
      <c r="B8231" s="1" t="s">
        <v>32925</v>
      </c>
      <c r="C8231" s="1" t="s">
        <v>32926</v>
      </c>
      <c r="D8231" s="2">
        <v>250</v>
      </c>
      <c r="E8231" s="1" t="s">
        <v>32927</v>
      </c>
      <c r="F8231">
        <v>11800</v>
      </c>
      <c r="G8231" s="3" t="s">
        <v>32928</v>
      </c>
      <c r="H8231" t="str">
        <f t="shared" si="128"/>
        <v>89270277250024132508,89270277250024134991</v>
      </c>
    </row>
    <row r="8232" spans="1:8">
      <c r="A8232" s="1" t="s">
        <v>8</v>
      </c>
      <c r="B8232" s="1" t="s">
        <v>32929</v>
      </c>
      <c r="C8232" s="1" t="s">
        <v>32930</v>
      </c>
      <c r="D8232" s="2">
        <v>250</v>
      </c>
      <c r="E8232" s="1" t="s">
        <v>32931</v>
      </c>
      <c r="F8232">
        <v>11800</v>
      </c>
      <c r="G8232" s="3" t="s">
        <v>32932</v>
      </c>
      <c r="H8232" t="str">
        <f t="shared" si="128"/>
        <v>89270277250024135006,89270277250024137499</v>
      </c>
    </row>
    <row r="8233" spans="1:8">
      <c r="A8233" s="1" t="s">
        <v>8</v>
      </c>
      <c r="B8233" s="1" t="s">
        <v>32933</v>
      </c>
      <c r="C8233" s="1" t="s">
        <v>32934</v>
      </c>
      <c r="D8233" s="2">
        <v>250</v>
      </c>
      <c r="E8233" s="1" t="s">
        <v>32935</v>
      </c>
      <c r="F8233">
        <v>11800</v>
      </c>
      <c r="G8233" s="3" t="s">
        <v>32936</v>
      </c>
      <c r="H8233" t="str">
        <f t="shared" si="128"/>
        <v>89270277250024137507,89270277250024139990</v>
      </c>
    </row>
    <row r="8234" spans="1:8">
      <c r="A8234" s="1" t="s">
        <v>8</v>
      </c>
      <c r="B8234" s="1" t="s">
        <v>32937</v>
      </c>
      <c r="C8234" s="1" t="s">
        <v>32938</v>
      </c>
      <c r="D8234" s="2">
        <v>250</v>
      </c>
      <c r="E8234" s="1" t="s">
        <v>32939</v>
      </c>
      <c r="F8234">
        <v>11800</v>
      </c>
      <c r="G8234" s="3" t="s">
        <v>32940</v>
      </c>
      <c r="H8234" t="str">
        <f t="shared" si="128"/>
        <v>89270277250024140006,89270277250024142499</v>
      </c>
    </row>
    <row r="8235" spans="1:8">
      <c r="A8235" s="1" t="s">
        <v>8</v>
      </c>
      <c r="B8235" s="1" t="s">
        <v>32941</v>
      </c>
      <c r="C8235" s="1" t="s">
        <v>32942</v>
      </c>
      <c r="D8235" s="2">
        <v>250</v>
      </c>
      <c r="E8235" s="1" t="s">
        <v>32943</v>
      </c>
      <c r="F8235">
        <v>11800</v>
      </c>
      <c r="G8235" s="3" t="s">
        <v>32944</v>
      </c>
      <c r="H8235" t="str">
        <f t="shared" si="128"/>
        <v>89270277250024142507,89270277250024144990</v>
      </c>
    </row>
    <row r="8236" spans="1:8">
      <c r="A8236" s="1" t="s">
        <v>8</v>
      </c>
      <c r="B8236" s="1" t="s">
        <v>32945</v>
      </c>
      <c r="C8236" s="1" t="s">
        <v>32946</v>
      </c>
      <c r="D8236" s="2">
        <v>250</v>
      </c>
      <c r="E8236" s="1" t="s">
        <v>32947</v>
      </c>
      <c r="F8236">
        <v>11800</v>
      </c>
      <c r="G8236" s="3" t="s">
        <v>32948</v>
      </c>
      <c r="H8236" t="str">
        <f t="shared" si="128"/>
        <v>89270277250024145005,89270277250024147498</v>
      </c>
    </row>
    <row r="8237" spans="1:8">
      <c r="A8237" s="1" t="s">
        <v>8</v>
      </c>
      <c r="B8237" s="1" t="s">
        <v>32949</v>
      </c>
      <c r="C8237" s="1" t="s">
        <v>32950</v>
      </c>
      <c r="D8237" s="2">
        <v>250</v>
      </c>
      <c r="E8237" s="1" t="s">
        <v>32951</v>
      </c>
      <c r="F8237">
        <v>11800</v>
      </c>
      <c r="G8237" s="3" t="s">
        <v>32952</v>
      </c>
      <c r="H8237" t="str">
        <f t="shared" si="128"/>
        <v>89270277250024147506,89270277250024149999</v>
      </c>
    </row>
    <row r="8238" spans="1:8">
      <c r="A8238" s="1" t="s">
        <v>8</v>
      </c>
      <c r="B8238" s="1" t="s">
        <v>32953</v>
      </c>
      <c r="C8238" s="1" t="s">
        <v>32954</v>
      </c>
      <c r="D8238" s="2">
        <v>250</v>
      </c>
      <c r="E8238" s="1" t="s">
        <v>32955</v>
      </c>
      <c r="F8238">
        <v>11800</v>
      </c>
      <c r="G8238" s="3" t="s">
        <v>32956</v>
      </c>
      <c r="H8238" t="str">
        <f t="shared" si="128"/>
        <v>89270277250024150005,89270277250024152498</v>
      </c>
    </row>
    <row r="8239" spans="1:8">
      <c r="A8239" s="1" t="s">
        <v>8</v>
      </c>
      <c r="B8239" s="1" t="s">
        <v>32957</v>
      </c>
      <c r="C8239" s="1" t="s">
        <v>32958</v>
      </c>
      <c r="D8239" s="2">
        <v>250</v>
      </c>
      <c r="E8239" s="1" t="s">
        <v>32959</v>
      </c>
      <c r="F8239">
        <v>11800</v>
      </c>
      <c r="G8239" s="3" t="s">
        <v>32960</v>
      </c>
      <c r="H8239" t="str">
        <f t="shared" si="128"/>
        <v>89270277250024152506,89270277250024154999</v>
      </c>
    </row>
    <row r="8240" spans="1:8">
      <c r="A8240" s="1" t="s">
        <v>8</v>
      </c>
      <c r="B8240" s="1" t="s">
        <v>32961</v>
      </c>
      <c r="C8240" s="1" t="s">
        <v>32962</v>
      </c>
      <c r="D8240" s="2">
        <v>250</v>
      </c>
      <c r="E8240" s="1" t="s">
        <v>32963</v>
      </c>
      <c r="F8240">
        <v>11800</v>
      </c>
      <c r="G8240" s="3" t="s">
        <v>32964</v>
      </c>
      <c r="H8240" t="str">
        <f t="shared" si="128"/>
        <v>89270277250024155004,89270277250024157497</v>
      </c>
    </row>
    <row r="8241" spans="1:8">
      <c r="A8241" s="1" t="s">
        <v>8</v>
      </c>
      <c r="B8241" s="1" t="s">
        <v>32965</v>
      </c>
      <c r="C8241" s="1" t="s">
        <v>32966</v>
      </c>
      <c r="D8241" s="2">
        <v>250</v>
      </c>
      <c r="E8241" s="1" t="s">
        <v>32967</v>
      </c>
      <c r="F8241">
        <v>11800</v>
      </c>
      <c r="G8241" s="3" t="s">
        <v>32968</v>
      </c>
      <c r="H8241" t="str">
        <f t="shared" si="128"/>
        <v>89270277250024157505,89270277250024159998</v>
      </c>
    </row>
    <row r="8242" spans="1:8">
      <c r="A8242" s="1" t="s">
        <v>8</v>
      </c>
      <c r="B8242" s="1" t="s">
        <v>32969</v>
      </c>
      <c r="C8242" s="1" t="s">
        <v>32970</v>
      </c>
      <c r="D8242" s="2">
        <v>250</v>
      </c>
      <c r="E8242" s="1" t="s">
        <v>32971</v>
      </c>
      <c r="F8242">
        <v>11800</v>
      </c>
      <c r="G8242" s="3" t="s">
        <v>32972</v>
      </c>
      <c r="H8242" t="str">
        <f t="shared" si="128"/>
        <v>89270277250024160004,89270277250024162497</v>
      </c>
    </row>
    <row r="8243" spans="1:8">
      <c r="A8243" s="1" t="s">
        <v>8</v>
      </c>
      <c r="B8243" s="1" t="s">
        <v>32973</v>
      </c>
      <c r="C8243" s="1" t="s">
        <v>32974</v>
      </c>
      <c r="D8243" s="2">
        <v>250</v>
      </c>
      <c r="E8243" s="1" t="s">
        <v>32975</v>
      </c>
      <c r="F8243">
        <v>11800</v>
      </c>
      <c r="G8243" s="3" t="s">
        <v>32976</v>
      </c>
      <c r="H8243" t="str">
        <f t="shared" si="128"/>
        <v>89270277250024162505,89270277250024164998</v>
      </c>
    </row>
    <row r="8244" spans="1:8">
      <c r="A8244" s="1" t="s">
        <v>8</v>
      </c>
      <c r="B8244" s="1" t="s">
        <v>32977</v>
      </c>
      <c r="C8244" s="1" t="s">
        <v>32978</v>
      </c>
      <c r="D8244" s="2">
        <v>250</v>
      </c>
      <c r="E8244" s="1" t="s">
        <v>32979</v>
      </c>
      <c r="F8244">
        <v>11800</v>
      </c>
      <c r="G8244" s="3" t="s">
        <v>32980</v>
      </c>
      <c r="H8244" t="str">
        <f t="shared" si="128"/>
        <v>89270277250024165003,89270277250024167496</v>
      </c>
    </row>
    <row r="8245" spans="1:8">
      <c r="A8245" s="1" t="s">
        <v>8</v>
      </c>
      <c r="B8245" s="1" t="s">
        <v>32981</v>
      </c>
      <c r="C8245" s="1" t="s">
        <v>32982</v>
      </c>
      <c r="D8245" s="2">
        <v>250</v>
      </c>
      <c r="E8245" s="1" t="s">
        <v>32983</v>
      </c>
      <c r="F8245">
        <v>11800</v>
      </c>
      <c r="G8245" s="3" t="s">
        <v>32984</v>
      </c>
      <c r="H8245" t="str">
        <f t="shared" si="128"/>
        <v>89270277250024167504,89270277250024169997</v>
      </c>
    </row>
    <row r="8246" spans="1:8">
      <c r="A8246" s="1" t="s">
        <v>8</v>
      </c>
      <c r="B8246" s="1" t="s">
        <v>32985</v>
      </c>
      <c r="C8246" s="1" t="s">
        <v>32986</v>
      </c>
      <c r="D8246" s="2">
        <v>250</v>
      </c>
      <c r="E8246" s="1" t="s">
        <v>32987</v>
      </c>
      <c r="F8246">
        <v>11800</v>
      </c>
      <c r="G8246" s="3" t="s">
        <v>32988</v>
      </c>
      <c r="H8246" t="str">
        <f t="shared" si="128"/>
        <v>89270277250024170003,89270277250024172496</v>
      </c>
    </row>
    <row r="8247" spans="1:8">
      <c r="A8247" s="1" t="s">
        <v>8</v>
      </c>
      <c r="B8247" s="1" t="s">
        <v>32989</v>
      </c>
      <c r="C8247" s="1" t="s">
        <v>32990</v>
      </c>
      <c r="D8247" s="2">
        <v>250</v>
      </c>
      <c r="E8247" s="1" t="s">
        <v>32991</v>
      </c>
      <c r="F8247">
        <v>11800</v>
      </c>
      <c r="G8247" s="3" t="s">
        <v>32992</v>
      </c>
      <c r="H8247" t="str">
        <f t="shared" si="128"/>
        <v>89270277250024172504,89270277250024174997</v>
      </c>
    </row>
    <row r="8248" spans="1:8">
      <c r="A8248" s="1" t="s">
        <v>8</v>
      </c>
      <c r="B8248" s="1" t="s">
        <v>32993</v>
      </c>
      <c r="C8248" s="1" t="s">
        <v>32994</v>
      </c>
      <c r="D8248" s="2">
        <v>250</v>
      </c>
      <c r="E8248" s="1" t="s">
        <v>32995</v>
      </c>
      <c r="F8248">
        <v>11800</v>
      </c>
      <c r="G8248" s="3" t="s">
        <v>32996</v>
      </c>
      <c r="H8248" t="str">
        <f t="shared" si="128"/>
        <v>89270277250024175002,89270277250024177495</v>
      </c>
    </row>
    <row r="8249" spans="1:8">
      <c r="A8249" s="1" t="s">
        <v>8</v>
      </c>
      <c r="B8249" s="1" t="s">
        <v>32997</v>
      </c>
      <c r="C8249" s="1" t="s">
        <v>32998</v>
      </c>
      <c r="D8249" s="2">
        <v>250</v>
      </c>
      <c r="E8249" s="1" t="s">
        <v>32999</v>
      </c>
      <c r="F8249">
        <v>11800</v>
      </c>
      <c r="G8249" s="3" t="s">
        <v>33000</v>
      </c>
      <c r="H8249" t="str">
        <f t="shared" si="128"/>
        <v>89270277250024177503,89270277250024179996</v>
      </c>
    </row>
    <row r="8250" spans="1:8">
      <c r="A8250" s="1" t="s">
        <v>8</v>
      </c>
      <c r="B8250" s="1" t="s">
        <v>33001</v>
      </c>
      <c r="C8250" s="1" t="s">
        <v>33002</v>
      </c>
      <c r="D8250" s="2">
        <v>250</v>
      </c>
      <c r="E8250" s="1" t="s">
        <v>33003</v>
      </c>
      <c r="F8250">
        <v>11800</v>
      </c>
      <c r="G8250" s="3" t="s">
        <v>33004</v>
      </c>
      <c r="H8250" t="str">
        <f t="shared" si="128"/>
        <v>89270277250024180002,89270277250024182495</v>
      </c>
    </row>
    <row r="8251" spans="1:8">
      <c r="A8251" s="1" t="s">
        <v>8</v>
      </c>
      <c r="B8251" s="1" t="s">
        <v>33005</v>
      </c>
      <c r="C8251" s="1" t="s">
        <v>33006</v>
      </c>
      <c r="D8251" s="2">
        <v>250</v>
      </c>
      <c r="E8251" s="1" t="s">
        <v>33007</v>
      </c>
      <c r="F8251">
        <v>11800</v>
      </c>
      <c r="G8251" s="3" t="s">
        <v>33008</v>
      </c>
      <c r="H8251" t="str">
        <f t="shared" si="128"/>
        <v>89270277250024182503,89270277250024184996</v>
      </c>
    </row>
    <row r="8252" spans="1:8">
      <c r="A8252" s="1" t="s">
        <v>8</v>
      </c>
      <c r="B8252" s="1" t="s">
        <v>33009</v>
      </c>
      <c r="C8252" s="1" t="s">
        <v>33010</v>
      </c>
      <c r="D8252" s="2">
        <v>250</v>
      </c>
      <c r="E8252" s="1" t="s">
        <v>33011</v>
      </c>
      <c r="F8252">
        <v>11800</v>
      </c>
      <c r="G8252" s="3" t="s">
        <v>33012</v>
      </c>
      <c r="H8252" t="str">
        <f t="shared" si="128"/>
        <v>89270277250024185001,89270277250024187494</v>
      </c>
    </row>
    <row r="8253" spans="1:8">
      <c r="A8253" s="1" t="s">
        <v>8</v>
      </c>
      <c r="B8253" s="1" t="s">
        <v>33013</v>
      </c>
      <c r="C8253" s="1" t="s">
        <v>33014</v>
      </c>
      <c r="D8253" s="2">
        <v>250</v>
      </c>
      <c r="E8253" s="1" t="s">
        <v>33015</v>
      </c>
      <c r="F8253">
        <v>11800</v>
      </c>
      <c r="G8253" s="3" t="s">
        <v>33016</v>
      </c>
      <c r="H8253" t="str">
        <f t="shared" si="128"/>
        <v>89270277250024187502,89270277250024189995</v>
      </c>
    </row>
    <row r="8254" spans="1:8">
      <c r="A8254" s="1" t="s">
        <v>8</v>
      </c>
      <c r="B8254" s="1" t="s">
        <v>33017</v>
      </c>
      <c r="C8254" s="1" t="s">
        <v>33018</v>
      </c>
      <c r="D8254" s="2">
        <v>250</v>
      </c>
      <c r="E8254" s="1" t="s">
        <v>33019</v>
      </c>
      <c r="F8254">
        <v>11800</v>
      </c>
      <c r="G8254" s="3" t="s">
        <v>33020</v>
      </c>
      <c r="H8254" t="str">
        <f t="shared" si="128"/>
        <v>89270277250024190001,89270277250024192494</v>
      </c>
    </row>
    <row r="8255" spans="1:8">
      <c r="A8255" s="1" t="s">
        <v>8</v>
      </c>
      <c r="B8255" s="1" t="s">
        <v>33021</v>
      </c>
      <c r="C8255" s="1" t="s">
        <v>33022</v>
      </c>
      <c r="D8255" s="2">
        <v>250</v>
      </c>
      <c r="E8255" s="1" t="s">
        <v>33023</v>
      </c>
      <c r="F8255">
        <v>11800</v>
      </c>
      <c r="G8255" s="3" t="s">
        <v>33024</v>
      </c>
      <c r="H8255" t="str">
        <f t="shared" si="128"/>
        <v>89270277250024192502,89270277250024194995</v>
      </c>
    </row>
    <row r="8256" spans="1:8">
      <c r="A8256" s="1" t="s">
        <v>8</v>
      </c>
      <c r="B8256" s="1" t="s">
        <v>33025</v>
      </c>
      <c r="C8256" s="1" t="s">
        <v>33026</v>
      </c>
      <c r="D8256" s="2">
        <v>250</v>
      </c>
      <c r="E8256" s="1" t="s">
        <v>33027</v>
      </c>
      <c r="F8256">
        <v>11800</v>
      </c>
      <c r="G8256" s="3" t="s">
        <v>33028</v>
      </c>
      <c r="H8256" t="str">
        <f t="shared" si="128"/>
        <v>89270277250024195000,89270277250024197493</v>
      </c>
    </row>
    <row r="8257" spans="1:8">
      <c r="A8257" s="1" t="s">
        <v>8</v>
      </c>
      <c r="B8257" s="1" t="s">
        <v>33029</v>
      </c>
      <c r="C8257" s="1" t="s">
        <v>33030</v>
      </c>
      <c r="D8257" s="2">
        <v>250</v>
      </c>
      <c r="E8257" s="1" t="s">
        <v>33031</v>
      </c>
      <c r="F8257">
        <v>11800</v>
      </c>
      <c r="G8257" s="3" t="s">
        <v>33032</v>
      </c>
      <c r="H8257" t="str">
        <f t="shared" si="128"/>
        <v>89270277250024197501,89270277250024199994</v>
      </c>
    </row>
    <row r="8258" spans="1:8">
      <c r="A8258" s="1" t="s">
        <v>8</v>
      </c>
      <c r="B8258" s="1" t="s">
        <v>33033</v>
      </c>
      <c r="C8258" s="1" t="s">
        <v>33034</v>
      </c>
      <c r="D8258" s="2">
        <v>250</v>
      </c>
      <c r="E8258" s="1" t="s">
        <v>33035</v>
      </c>
      <c r="F8258">
        <v>11800</v>
      </c>
      <c r="G8258" s="3" t="s">
        <v>33036</v>
      </c>
      <c r="H8258" t="str">
        <f t="shared" si="128"/>
        <v>89270277250024200008,89270277250024202491</v>
      </c>
    </row>
    <row r="8259" spans="1:8">
      <c r="A8259" s="1" t="s">
        <v>8</v>
      </c>
      <c r="B8259" s="1" t="s">
        <v>33037</v>
      </c>
      <c r="C8259" s="1" t="s">
        <v>33038</v>
      </c>
      <c r="D8259" s="2">
        <v>250</v>
      </c>
      <c r="E8259" s="1" t="s">
        <v>33039</v>
      </c>
      <c r="F8259">
        <v>11800</v>
      </c>
      <c r="G8259" s="3" t="s">
        <v>33040</v>
      </c>
      <c r="H8259" t="str">
        <f t="shared" ref="H8259:H8322" si="129">CONCATENATE(B8259,",",C8259)</f>
        <v>89270277250024202509,89270277250024204992</v>
      </c>
    </row>
    <row r="8260" spans="1:8">
      <c r="A8260" s="1" t="s">
        <v>8</v>
      </c>
      <c r="B8260" s="1" t="s">
        <v>33041</v>
      </c>
      <c r="C8260" s="1" t="s">
        <v>33042</v>
      </c>
      <c r="D8260" s="2">
        <v>250</v>
      </c>
      <c r="E8260" s="1" t="s">
        <v>33043</v>
      </c>
      <c r="F8260">
        <v>11800</v>
      </c>
      <c r="G8260" s="3" t="s">
        <v>33044</v>
      </c>
      <c r="H8260" t="str">
        <f t="shared" si="129"/>
        <v>89270277250024205007,89270277250024207490</v>
      </c>
    </row>
    <row r="8261" spans="1:8">
      <c r="A8261" s="1" t="s">
        <v>8</v>
      </c>
      <c r="B8261" s="1" t="s">
        <v>33045</v>
      </c>
      <c r="C8261" s="1" t="s">
        <v>33046</v>
      </c>
      <c r="D8261" s="2">
        <v>250</v>
      </c>
      <c r="E8261" s="1" t="s">
        <v>33047</v>
      </c>
      <c r="F8261">
        <v>11800</v>
      </c>
      <c r="G8261" s="3" t="s">
        <v>33048</v>
      </c>
      <c r="H8261" t="str">
        <f t="shared" si="129"/>
        <v>89270277250024207508,89270277250024209991</v>
      </c>
    </row>
    <row r="8262" spans="1:8">
      <c r="A8262" s="1" t="s">
        <v>8</v>
      </c>
      <c r="B8262" s="1" t="s">
        <v>33049</v>
      </c>
      <c r="C8262" s="1" t="s">
        <v>33050</v>
      </c>
      <c r="D8262" s="2">
        <v>250</v>
      </c>
      <c r="E8262" s="1" t="s">
        <v>33051</v>
      </c>
      <c r="F8262">
        <v>11800</v>
      </c>
      <c r="G8262" s="3" t="s">
        <v>33052</v>
      </c>
      <c r="H8262" t="str">
        <f t="shared" si="129"/>
        <v>89270277250024210007,89270277250024212490</v>
      </c>
    </row>
    <row r="8263" spans="1:8">
      <c r="A8263" s="1" t="s">
        <v>8</v>
      </c>
      <c r="B8263" s="1" t="s">
        <v>33053</v>
      </c>
      <c r="C8263" s="1" t="s">
        <v>33054</v>
      </c>
      <c r="D8263" s="2">
        <v>250</v>
      </c>
      <c r="E8263" s="1" t="s">
        <v>33055</v>
      </c>
      <c r="F8263">
        <v>11800</v>
      </c>
      <c r="G8263" s="3" t="s">
        <v>33056</v>
      </c>
      <c r="H8263" t="str">
        <f t="shared" si="129"/>
        <v>89270277250024212508,89270277250024214991</v>
      </c>
    </row>
    <row r="8264" spans="1:8">
      <c r="A8264" s="1" t="s">
        <v>8</v>
      </c>
      <c r="B8264" s="1" t="s">
        <v>33057</v>
      </c>
      <c r="C8264" s="1" t="s">
        <v>33058</v>
      </c>
      <c r="D8264" s="2">
        <v>250</v>
      </c>
      <c r="E8264" s="1" t="s">
        <v>33059</v>
      </c>
      <c r="F8264">
        <v>11800</v>
      </c>
      <c r="G8264" s="3" t="s">
        <v>33060</v>
      </c>
      <c r="H8264" t="str">
        <f t="shared" si="129"/>
        <v>89270277250024215006,89270277250024217499</v>
      </c>
    </row>
    <row r="8265" spans="1:8">
      <c r="A8265" s="1" t="s">
        <v>8</v>
      </c>
      <c r="B8265" s="1" t="s">
        <v>33061</v>
      </c>
      <c r="C8265" s="1" t="s">
        <v>33062</v>
      </c>
      <c r="D8265" s="2">
        <v>250</v>
      </c>
      <c r="E8265" s="1" t="s">
        <v>33063</v>
      </c>
      <c r="F8265">
        <v>11800</v>
      </c>
      <c r="G8265" s="3" t="s">
        <v>33064</v>
      </c>
      <c r="H8265" t="str">
        <f t="shared" si="129"/>
        <v>89270277250024217507,89270277250024219990</v>
      </c>
    </row>
    <row r="8266" spans="1:8">
      <c r="A8266" s="1" t="s">
        <v>8</v>
      </c>
      <c r="B8266" s="1" t="s">
        <v>33065</v>
      </c>
      <c r="C8266" s="1" t="s">
        <v>33066</v>
      </c>
      <c r="D8266" s="2">
        <v>250</v>
      </c>
      <c r="E8266" s="1" t="s">
        <v>33067</v>
      </c>
      <c r="F8266">
        <v>11800</v>
      </c>
      <c r="G8266" s="3" t="s">
        <v>33068</v>
      </c>
      <c r="H8266" t="str">
        <f t="shared" si="129"/>
        <v>89270277250024220006,89270277250024222499</v>
      </c>
    </row>
    <row r="8267" spans="1:8">
      <c r="A8267" s="1" t="s">
        <v>8</v>
      </c>
      <c r="B8267" s="1" t="s">
        <v>33069</v>
      </c>
      <c r="C8267" s="1" t="s">
        <v>33070</v>
      </c>
      <c r="D8267" s="2">
        <v>250</v>
      </c>
      <c r="E8267" s="1" t="s">
        <v>33071</v>
      </c>
      <c r="F8267">
        <v>11800</v>
      </c>
      <c r="G8267" s="3" t="s">
        <v>33072</v>
      </c>
      <c r="H8267" t="str">
        <f t="shared" si="129"/>
        <v>89270277250024222507,89270277250024224990</v>
      </c>
    </row>
    <row r="8268" spans="1:8">
      <c r="A8268" s="1" t="s">
        <v>8</v>
      </c>
      <c r="B8268" s="1" t="s">
        <v>33073</v>
      </c>
      <c r="C8268" s="1" t="s">
        <v>33074</v>
      </c>
      <c r="D8268" s="2">
        <v>250</v>
      </c>
      <c r="E8268" s="1" t="s">
        <v>33075</v>
      </c>
      <c r="F8268">
        <v>11800</v>
      </c>
      <c r="G8268" s="3" t="s">
        <v>33076</v>
      </c>
      <c r="H8268" t="str">
        <f t="shared" si="129"/>
        <v>89270277250024225005,89270277250024227498</v>
      </c>
    </row>
    <row r="8269" spans="1:8">
      <c r="A8269" s="1" t="s">
        <v>8</v>
      </c>
      <c r="B8269" s="1" t="s">
        <v>33077</v>
      </c>
      <c r="C8269" s="1" t="s">
        <v>33078</v>
      </c>
      <c r="D8269" s="2">
        <v>250</v>
      </c>
      <c r="E8269" s="1" t="s">
        <v>33079</v>
      </c>
      <c r="F8269">
        <v>11800</v>
      </c>
      <c r="G8269" s="3" t="s">
        <v>33080</v>
      </c>
      <c r="H8269" t="str">
        <f t="shared" si="129"/>
        <v>89270277250024227506,89270277250024229999</v>
      </c>
    </row>
    <row r="8270" spans="1:8">
      <c r="A8270" s="1" t="s">
        <v>8</v>
      </c>
      <c r="B8270" s="1" t="s">
        <v>33081</v>
      </c>
      <c r="C8270" s="1" t="s">
        <v>33082</v>
      </c>
      <c r="D8270" s="2">
        <v>250</v>
      </c>
      <c r="E8270" s="1" t="s">
        <v>33083</v>
      </c>
      <c r="F8270">
        <v>11800</v>
      </c>
      <c r="G8270" s="3" t="s">
        <v>33084</v>
      </c>
      <c r="H8270" t="str">
        <f t="shared" si="129"/>
        <v>89270277250024230005,89270277250024232498</v>
      </c>
    </row>
    <row r="8271" spans="1:8">
      <c r="A8271" s="1" t="s">
        <v>8</v>
      </c>
      <c r="B8271" s="1" t="s">
        <v>33085</v>
      </c>
      <c r="C8271" s="1" t="s">
        <v>33086</v>
      </c>
      <c r="D8271" s="2">
        <v>250</v>
      </c>
      <c r="E8271" s="1" t="s">
        <v>33087</v>
      </c>
      <c r="F8271">
        <v>11800</v>
      </c>
      <c r="G8271" s="3" t="s">
        <v>33088</v>
      </c>
      <c r="H8271" t="str">
        <f t="shared" si="129"/>
        <v>89270277250024232506,89270277250024234999</v>
      </c>
    </row>
    <row r="8272" spans="1:8">
      <c r="A8272" s="1" t="s">
        <v>8</v>
      </c>
      <c r="B8272" s="1" t="s">
        <v>33089</v>
      </c>
      <c r="C8272" s="1" t="s">
        <v>33090</v>
      </c>
      <c r="D8272" s="2">
        <v>250</v>
      </c>
      <c r="E8272" s="1" t="s">
        <v>33091</v>
      </c>
      <c r="F8272">
        <v>11800</v>
      </c>
      <c r="G8272" s="3" t="s">
        <v>33092</v>
      </c>
      <c r="H8272" t="str">
        <f t="shared" si="129"/>
        <v>89270277250024235004,89270277250024237497</v>
      </c>
    </row>
    <row r="8273" spans="1:8">
      <c r="A8273" s="1" t="s">
        <v>8</v>
      </c>
      <c r="B8273" s="1" t="s">
        <v>33093</v>
      </c>
      <c r="C8273" s="1" t="s">
        <v>33094</v>
      </c>
      <c r="D8273" s="2">
        <v>250</v>
      </c>
      <c r="E8273" s="1" t="s">
        <v>33095</v>
      </c>
      <c r="F8273">
        <v>11800</v>
      </c>
      <c r="G8273" s="3" t="s">
        <v>33096</v>
      </c>
      <c r="H8273" t="str">
        <f t="shared" si="129"/>
        <v>89270277250024237505,89270277250024239998</v>
      </c>
    </row>
    <row r="8274" spans="1:8">
      <c r="A8274" s="1" t="s">
        <v>8</v>
      </c>
      <c r="B8274" s="1" t="s">
        <v>33097</v>
      </c>
      <c r="C8274" s="1" t="s">
        <v>33098</v>
      </c>
      <c r="D8274" s="2">
        <v>250</v>
      </c>
      <c r="E8274" s="1" t="s">
        <v>33099</v>
      </c>
      <c r="F8274">
        <v>11800</v>
      </c>
      <c r="G8274" s="3" t="s">
        <v>33100</v>
      </c>
      <c r="H8274" t="str">
        <f t="shared" si="129"/>
        <v>89270277250024240004,89270277250024242497</v>
      </c>
    </row>
    <row r="8275" spans="1:8">
      <c r="A8275" s="1" t="s">
        <v>8</v>
      </c>
      <c r="B8275" s="1" t="s">
        <v>33101</v>
      </c>
      <c r="C8275" s="1" t="s">
        <v>33102</v>
      </c>
      <c r="D8275" s="2">
        <v>250</v>
      </c>
      <c r="E8275" s="1" t="s">
        <v>33103</v>
      </c>
      <c r="F8275">
        <v>11800</v>
      </c>
      <c r="G8275" s="3" t="s">
        <v>33104</v>
      </c>
      <c r="H8275" t="str">
        <f t="shared" si="129"/>
        <v>89270277250024242505,89270277250024244998</v>
      </c>
    </row>
    <row r="8276" spans="1:8">
      <c r="A8276" s="1" t="s">
        <v>8</v>
      </c>
      <c r="B8276" s="1" t="s">
        <v>33105</v>
      </c>
      <c r="C8276" s="1" t="s">
        <v>33106</v>
      </c>
      <c r="D8276" s="2">
        <v>250</v>
      </c>
      <c r="E8276" s="1" t="s">
        <v>33107</v>
      </c>
      <c r="F8276">
        <v>11800</v>
      </c>
      <c r="G8276" s="3" t="s">
        <v>33108</v>
      </c>
      <c r="H8276" t="str">
        <f t="shared" si="129"/>
        <v>89270277250024245003,89270277250024247496</v>
      </c>
    </row>
    <row r="8277" spans="1:8">
      <c r="A8277" s="1" t="s">
        <v>8</v>
      </c>
      <c r="B8277" s="1" t="s">
        <v>33109</v>
      </c>
      <c r="C8277" s="1" t="s">
        <v>33110</v>
      </c>
      <c r="D8277" s="2">
        <v>250</v>
      </c>
      <c r="E8277" s="1" t="s">
        <v>33111</v>
      </c>
      <c r="F8277">
        <v>11800</v>
      </c>
      <c r="G8277" s="3" t="s">
        <v>33112</v>
      </c>
      <c r="H8277" t="str">
        <f t="shared" si="129"/>
        <v>89270277250024247504,89270277250024249997</v>
      </c>
    </row>
    <row r="8278" spans="1:8">
      <c r="A8278" s="1" t="s">
        <v>8</v>
      </c>
      <c r="B8278" s="1" t="s">
        <v>33113</v>
      </c>
      <c r="C8278" s="1" t="s">
        <v>33114</v>
      </c>
      <c r="D8278" s="2">
        <v>250</v>
      </c>
      <c r="E8278" s="1" t="s">
        <v>33115</v>
      </c>
      <c r="F8278">
        <v>11800</v>
      </c>
      <c r="G8278" s="3" t="s">
        <v>33116</v>
      </c>
      <c r="H8278" t="str">
        <f t="shared" si="129"/>
        <v>89270277250024250003,89270277250024252496</v>
      </c>
    </row>
    <row r="8279" spans="1:8">
      <c r="A8279" s="1" t="s">
        <v>8</v>
      </c>
      <c r="B8279" s="1" t="s">
        <v>33117</v>
      </c>
      <c r="C8279" s="1" t="s">
        <v>33118</v>
      </c>
      <c r="D8279" s="2">
        <v>250</v>
      </c>
      <c r="E8279" s="1" t="s">
        <v>33119</v>
      </c>
      <c r="F8279">
        <v>11800</v>
      </c>
      <c r="G8279" s="3" t="s">
        <v>33120</v>
      </c>
      <c r="H8279" t="str">
        <f t="shared" si="129"/>
        <v>89270277250024252504,89270277250024254997</v>
      </c>
    </row>
    <row r="8280" spans="1:8">
      <c r="A8280" s="1" t="s">
        <v>8</v>
      </c>
      <c r="B8280" s="1" t="s">
        <v>33121</v>
      </c>
      <c r="C8280" s="1" t="s">
        <v>33122</v>
      </c>
      <c r="D8280" s="2">
        <v>250</v>
      </c>
      <c r="E8280" s="1" t="s">
        <v>33123</v>
      </c>
      <c r="F8280">
        <v>11800</v>
      </c>
      <c r="G8280" s="3" t="s">
        <v>33124</v>
      </c>
      <c r="H8280" t="str">
        <f t="shared" si="129"/>
        <v>89270277250024255002,89270277250024257495</v>
      </c>
    </row>
    <row r="8281" spans="1:8">
      <c r="A8281" s="1" t="s">
        <v>8</v>
      </c>
      <c r="B8281" s="1" t="s">
        <v>33125</v>
      </c>
      <c r="C8281" s="1" t="s">
        <v>33126</v>
      </c>
      <c r="D8281" s="2">
        <v>250</v>
      </c>
      <c r="E8281" s="1" t="s">
        <v>33127</v>
      </c>
      <c r="F8281">
        <v>11800</v>
      </c>
      <c r="G8281" s="3" t="s">
        <v>33128</v>
      </c>
      <c r="H8281" t="str">
        <f t="shared" si="129"/>
        <v>89270277250024257503,89270277250024259996</v>
      </c>
    </row>
    <row r="8282" spans="1:8">
      <c r="A8282" s="1" t="s">
        <v>8</v>
      </c>
      <c r="B8282" s="1" t="s">
        <v>33129</v>
      </c>
      <c r="C8282" s="1" t="s">
        <v>33130</v>
      </c>
      <c r="D8282" s="2">
        <v>250</v>
      </c>
      <c r="E8282" s="1" t="s">
        <v>33131</v>
      </c>
      <c r="F8282">
        <v>11800</v>
      </c>
      <c r="G8282" s="3" t="s">
        <v>33132</v>
      </c>
      <c r="H8282" t="str">
        <f t="shared" si="129"/>
        <v>89270277250024260002,89270277250024262495</v>
      </c>
    </row>
    <row r="8283" spans="1:8">
      <c r="A8283" s="1" t="s">
        <v>8</v>
      </c>
      <c r="B8283" s="1" t="s">
        <v>33133</v>
      </c>
      <c r="C8283" s="1" t="s">
        <v>33134</v>
      </c>
      <c r="D8283" s="2">
        <v>250</v>
      </c>
      <c r="E8283" s="1" t="s">
        <v>33135</v>
      </c>
      <c r="F8283">
        <v>11800</v>
      </c>
      <c r="G8283" s="3" t="s">
        <v>33136</v>
      </c>
      <c r="H8283" t="str">
        <f t="shared" si="129"/>
        <v>89270277250024262503,89270277250024264996</v>
      </c>
    </row>
    <row r="8284" spans="1:8">
      <c r="A8284" s="1" t="s">
        <v>8</v>
      </c>
      <c r="B8284" s="1" t="s">
        <v>33137</v>
      </c>
      <c r="C8284" s="1" t="s">
        <v>33138</v>
      </c>
      <c r="D8284" s="2">
        <v>250</v>
      </c>
      <c r="E8284" s="1" t="s">
        <v>33139</v>
      </c>
      <c r="F8284">
        <v>11800</v>
      </c>
      <c r="G8284" s="3" t="s">
        <v>33140</v>
      </c>
      <c r="H8284" t="str">
        <f t="shared" si="129"/>
        <v>89270277250024265001,89270277250024267494</v>
      </c>
    </row>
    <row r="8285" spans="1:8">
      <c r="A8285" s="1" t="s">
        <v>8</v>
      </c>
      <c r="B8285" s="1" t="s">
        <v>33141</v>
      </c>
      <c r="C8285" s="1" t="s">
        <v>33142</v>
      </c>
      <c r="D8285" s="2">
        <v>250</v>
      </c>
      <c r="E8285" s="1" t="s">
        <v>33143</v>
      </c>
      <c r="F8285">
        <v>11800</v>
      </c>
      <c r="G8285" s="3" t="s">
        <v>33144</v>
      </c>
      <c r="H8285" t="str">
        <f t="shared" si="129"/>
        <v>89270277250024267502,89270277250024269995</v>
      </c>
    </row>
    <row r="8286" spans="1:8">
      <c r="A8286" s="1" t="s">
        <v>8</v>
      </c>
      <c r="B8286" s="1" t="s">
        <v>33145</v>
      </c>
      <c r="C8286" s="1" t="s">
        <v>33146</v>
      </c>
      <c r="D8286" s="2">
        <v>250</v>
      </c>
      <c r="E8286" s="1" t="s">
        <v>33147</v>
      </c>
      <c r="F8286">
        <v>11800</v>
      </c>
      <c r="G8286" s="3" t="s">
        <v>33148</v>
      </c>
      <c r="H8286" t="str">
        <f t="shared" si="129"/>
        <v>89270277250024270001,89270277250024272494</v>
      </c>
    </row>
    <row r="8287" spans="1:8">
      <c r="A8287" s="1" t="s">
        <v>8</v>
      </c>
      <c r="B8287" s="1" t="s">
        <v>33149</v>
      </c>
      <c r="C8287" s="1" t="s">
        <v>33150</v>
      </c>
      <c r="D8287" s="2">
        <v>250</v>
      </c>
      <c r="E8287" s="1" t="s">
        <v>33151</v>
      </c>
      <c r="F8287">
        <v>11800</v>
      </c>
      <c r="G8287" s="3" t="s">
        <v>33152</v>
      </c>
      <c r="H8287" t="str">
        <f t="shared" si="129"/>
        <v>89270277250024272502,89270277250024274995</v>
      </c>
    </row>
    <row r="8288" spans="1:8">
      <c r="A8288" s="1" t="s">
        <v>8</v>
      </c>
      <c r="B8288" s="1" t="s">
        <v>33153</v>
      </c>
      <c r="C8288" s="1" t="s">
        <v>33154</v>
      </c>
      <c r="D8288" s="2">
        <v>250</v>
      </c>
      <c r="E8288" s="1" t="s">
        <v>33155</v>
      </c>
      <c r="F8288">
        <v>11800</v>
      </c>
      <c r="G8288" s="3" t="s">
        <v>33156</v>
      </c>
      <c r="H8288" t="str">
        <f t="shared" si="129"/>
        <v>89270277250024275000,89270277250024277493</v>
      </c>
    </row>
    <row r="8289" spans="1:8">
      <c r="A8289" s="1" t="s">
        <v>8</v>
      </c>
      <c r="B8289" s="1" t="s">
        <v>33157</v>
      </c>
      <c r="C8289" s="1" t="s">
        <v>33158</v>
      </c>
      <c r="D8289" s="2">
        <v>250</v>
      </c>
      <c r="E8289" s="1" t="s">
        <v>33159</v>
      </c>
      <c r="F8289">
        <v>11800</v>
      </c>
      <c r="G8289" s="3" t="s">
        <v>33160</v>
      </c>
      <c r="H8289" t="str">
        <f t="shared" si="129"/>
        <v>89270277250024277501,89270277250024279994</v>
      </c>
    </row>
    <row r="8290" spans="1:8">
      <c r="A8290" s="1" t="s">
        <v>8</v>
      </c>
      <c r="B8290" s="1" t="s">
        <v>33161</v>
      </c>
      <c r="C8290" s="1" t="s">
        <v>33162</v>
      </c>
      <c r="D8290" s="2">
        <v>250</v>
      </c>
      <c r="E8290" s="1" t="s">
        <v>33163</v>
      </c>
      <c r="F8290">
        <v>11800</v>
      </c>
      <c r="G8290" s="3" t="s">
        <v>33164</v>
      </c>
      <c r="H8290" t="str">
        <f t="shared" si="129"/>
        <v>89270277250024280000,89270277250024282493</v>
      </c>
    </row>
    <row r="8291" spans="1:8">
      <c r="A8291" s="1" t="s">
        <v>8</v>
      </c>
      <c r="B8291" s="1" t="s">
        <v>33165</v>
      </c>
      <c r="C8291" s="1" t="s">
        <v>33166</v>
      </c>
      <c r="D8291" s="2">
        <v>250</v>
      </c>
      <c r="E8291" s="1" t="s">
        <v>33167</v>
      </c>
      <c r="F8291">
        <v>11800</v>
      </c>
      <c r="G8291" s="3" t="s">
        <v>33168</v>
      </c>
      <c r="H8291" t="str">
        <f t="shared" si="129"/>
        <v>89270277250024282501,89270277250024284994</v>
      </c>
    </row>
    <row r="8292" spans="1:8">
      <c r="A8292" s="1" t="s">
        <v>8</v>
      </c>
      <c r="B8292" s="1" t="s">
        <v>33169</v>
      </c>
      <c r="C8292" s="1" t="s">
        <v>33170</v>
      </c>
      <c r="D8292" s="2">
        <v>250</v>
      </c>
      <c r="E8292" s="1" t="s">
        <v>33171</v>
      </c>
      <c r="F8292">
        <v>11800</v>
      </c>
      <c r="G8292" s="3" t="s">
        <v>33172</v>
      </c>
      <c r="H8292" t="str">
        <f t="shared" si="129"/>
        <v>89270277250024285009,89270277250024287492</v>
      </c>
    </row>
    <row r="8293" spans="1:8">
      <c r="A8293" s="1" t="s">
        <v>8</v>
      </c>
      <c r="B8293" s="1" t="s">
        <v>33173</v>
      </c>
      <c r="C8293" s="1" t="s">
        <v>33174</v>
      </c>
      <c r="D8293" s="2">
        <v>250</v>
      </c>
      <c r="E8293" s="1" t="s">
        <v>33175</v>
      </c>
      <c r="F8293">
        <v>11800</v>
      </c>
      <c r="G8293" s="3" t="s">
        <v>33176</v>
      </c>
      <c r="H8293" t="str">
        <f t="shared" si="129"/>
        <v>89270277250024287500,89270277250024289993</v>
      </c>
    </row>
    <row r="8294" spans="1:8">
      <c r="A8294" s="1" t="s">
        <v>8</v>
      </c>
      <c r="B8294" s="1" t="s">
        <v>33177</v>
      </c>
      <c r="C8294" s="1" t="s">
        <v>33178</v>
      </c>
      <c r="D8294" s="2">
        <v>250</v>
      </c>
      <c r="E8294" s="1" t="s">
        <v>33179</v>
      </c>
      <c r="F8294">
        <v>11800</v>
      </c>
      <c r="G8294" s="3" t="s">
        <v>33180</v>
      </c>
      <c r="H8294" t="str">
        <f t="shared" si="129"/>
        <v>89270277250024290009,89270277250024292492</v>
      </c>
    </row>
    <row r="8295" spans="1:8">
      <c r="A8295" s="1" t="s">
        <v>8</v>
      </c>
      <c r="B8295" s="1" t="s">
        <v>33181</v>
      </c>
      <c r="C8295" s="1" t="s">
        <v>33182</v>
      </c>
      <c r="D8295" s="2">
        <v>250</v>
      </c>
      <c r="E8295" s="1" t="s">
        <v>33183</v>
      </c>
      <c r="F8295">
        <v>11800</v>
      </c>
      <c r="G8295" s="3" t="s">
        <v>33184</v>
      </c>
      <c r="H8295" t="str">
        <f t="shared" si="129"/>
        <v>89270277250024292500,89270277250024294993</v>
      </c>
    </row>
    <row r="8296" spans="1:8">
      <c r="A8296" s="1" t="s">
        <v>8</v>
      </c>
      <c r="B8296" s="1" t="s">
        <v>33185</v>
      </c>
      <c r="C8296" s="1" t="s">
        <v>33186</v>
      </c>
      <c r="D8296" s="2">
        <v>250</v>
      </c>
      <c r="E8296" s="1" t="s">
        <v>33187</v>
      </c>
      <c r="F8296">
        <v>11800</v>
      </c>
      <c r="G8296" s="3" t="s">
        <v>33188</v>
      </c>
      <c r="H8296" t="str">
        <f t="shared" si="129"/>
        <v>89270277250024295008,89270277250024297491</v>
      </c>
    </row>
    <row r="8297" spans="1:8">
      <c r="A8297" s="1" t="s">
        <v>8</v>
      </c>
      <c r="B8297" s="1" t="s">
        <v>33189</v>
      </c>
      <c r="C8297" s="1" t="s">
        <v>33190</v>
      </c>
      <c r="D8297" s="2">
        <v>250</v>
      </c>
      <c r="E8297" s="1" t="s">
        <v>33191</v>
      </c>
      <c r="F8297">
        <v>11800</v>
      </c>
      <c r="G8297" s="3" t="s">
        <v>33192</v>
      </c>
      <c r="H8297" t="str">
        <f t="shared" si="129"/>
        <v>89270277250024297509,89270277250024299992</v>
      </c>
    </row>
    <row r="8298" spans="1:8">
      <c r="A8298" s="1" t="s">
        <v>8</v>
      </c>
      <c r="B8298" s="1" t="s">
        <v>33193</v>
      </c>
      <c r="C8298" s="1" t="s">
        <v>33194</v>
      </c>
      <c r="D8298" s="2">
        <v>250</v>
      </c>
      <c r="E8298" s="1" t="s">
        <v>33195</v>
      </c>
      <c r="F8298">
        <v>11800</v>
      </c>
      <c r="G8298" s="3" t="s">
        <v>33196</v>
      </c>
      <c r="H8298" t="str">
        <f t="shared" si="129"/>
        <v>89270277250024300006,89270277250024302499</v>
      </c>
    </row>
    <row r="8299" spans="1:8">
      <c r="A8299" s="1" t="s">
        <v>8</v>
      </c>
      <c r="B8299" s="1" t="s">
        <v>33197</v>
      </c>
      <c r="C8299" s="1" t="s">
        <v>33198</v>
      </c>
      <c r="D8299" s="2">
        <v>250</v>
      </c>
      <c r="E8299" s="1" t="s">
        <v>33199</v>
      </c>
      <c r="F8299">
        <v>11800</v>
      </c>
      <c r="G8299" s="3" t="s">
        <v>33200</v>
      </c>
      <c r="H8299" t="str">
        <f t="shared" si="129"/>
        <v>89270277250024302507,89270277250024304990</v>
      </c>
    </row>
    <row r="8300" spans="1:8">
      <c r="A8300" s="1" t="s">
        <v>8</v>
      </c>
      <c r="B8300" s="1" t="s">
        <v>33201</v>
      </c>
      <c r="C8300" s="1" t="s">
        <v>33202</v>
      </c>
      <c r="D8300" s="2">
        <v>250</v>
      </c>
      <c r="E8300" s="1" t="s">
        <v>33203</v>
      </c>
      <c r="F8300">
        <v>11800</v>
      </c>
      <c r="G8300" s="3" t="s">
        <v>33204</v>
      </c>
      <c r="H8300" t="str">
        <f t="shared" si="129"/>
        <v>89270277250024305005,89270277250024307498</v>
      </c>
    </row>
    <row r="8301" spans="1:8">
      <c r="A8301" s="1" t="s">
        <v>8</v>
      </c>
      <c r="B8301" s="1" t="s">
        <v>33205</v>
      </c>
      <c r="C8301" s="1" t="s">
        <v>33206</v>
      </c>
      <c r="D8301" s="2">
        <v>250</v>
      </c>
      <c r="E8301" s="1" t="s">
        <v>33207</v>
      </c>
      <c r="F8301">
        <v>11800</v>
      </c>
      <c r="G8301" s="3" t="s">
        <v>33208</v>
      </c>
      <c r="H8301" t="str">
        <f t="shared" si="129"/>
        <v>89270277250024307506,89270277250024309999</v>
      </c>
    </row>
    <row r="8302" spans="1:8">
      <c r="A8302" s="1" t="s">
        <v>8</v>
      </c>
      <c r="B8302" s="1" t="s">
        <v>33209</v>
      </c>
      <c r="C8302" s="1" t="s">
        <v>33210</v>
      </c>
      <c r="D8302" s="2">
        <v>250</v>
      </c>
      <c r="E8302" s="1" t="s">
        <v>33211</v>
      </c>
      <c r="F8302">
        <v>11800</v>
      </c>
      <c r="G8302" s="3" t="s">
        <v>33212</v>
      </c>
      <c r="H8302" t="str">
        <f t="shared" si="129"/>
        <v>89270277250024310005,89270277250024312498</v>
      </c>
    </row>
    <row r="8303" spans="1:8">
      <c r="A8303" s="1" t="s">
        <v>8</v>
      </c>
      <c r="B8303" s="1" t="s">
        <v>33213</v>
      </c>
      <c r="C8303" s="1" t="s">
        <v>33214</v>
      </c>
      <c r="D8303" s="2">
        <v>250</v>
      </c>
      <c r="E8303" s="1" t="s">
        <v>33215</v>
      </c>
      <c r="F8303">
        <v>11800</v>
      </c>
      <c r="G8303" s="3" t="s">
        <v>33216</v>
      </c>
      <c r="H8303" t="str">
        <f t="shared" si="129"/>
        <v>89270277250024312506,89270277250024314999</v>
      </c>
    </row>
    <row r="8304" spans="1:8">
      <c r="A8304" s="1" t="s">
        <v>8</v>
      </c>
      <c r="B8304" s="1" t="s">
        <v>33217</v>
      </c>
      <c r="C8304" s="1" t="s">
        <v>33218</v>
      </c>
      <c r="D8304" s="2">
        <v>250</v>
      </c>
      <c r="E8304" s="1" t="s">
        <v>33219</v>
      </c>
      <c r="F8304">
        <v>11800</v>
      </c>
      <c r="G8304" s="3" t="s">
        <v>33220</v>
      </c>
      <c r="H8304" t="str">
        <f t="shared" si="129"/>
        <v>89270277250024315004,89270277250024317497</v>
      </c>
    </row>
    <row r="8305" spans="1:8">
      <c r="A8305" s="1" t="s">
        <v>8</v>
      </c>
      <c r="B8305" s="1" t="s">
        <v>33221</v>
      </c>
      <c r="C8305" s="1" t="s">
        <v>33222</v>
      </c>
      <c r="D8305" s="2">
        <v>250</v>
      </c>
      <c r="E8305" s="1" t="s">
        <v>33223</v>
      </c>
      <c r="F8305">
        <v>11800</v>
      </c>
      <c r="G8305" s="3" t="s">
        <v>33224</v>
      </c>
      <c r="H8305" t="str">
        <f t="shared" si="129"/>
        <v>89270277250024317505,89270277250024319998</v>
      </c>
    </row>
    <row r="8306" spans="1:8">
      <c r="A8306" s="1" t="s">
        <v>8</v>
      </c>
      <c r="B8306" s="1" t="s">
        <v>33225</v>
      </c>
      <c r="C8306" s="1" t="s">
        <v>33226</v>
      </c>
      <c r="D8306" s="2">
        <v>250</v>
      </c>
      <c r="E8306" s="1" t="s">
        <v>33227</v>
      </c>
      <c r="F8306">
        <v>11800</v>
      </c>
      <c r="G8306" s="3" t="s">
        <v>33228</v>
      </c>
      <c r="H8306" t="str">
        <f t="shared" si="129"/>
        <v>89270277250024320004,89270277250024322497</v>
      </c>
    </row>
    <row r="8307" spans="1:8">
      <c r="A8307" s="1" t="s">
        <v>8</v>
      </c>
      <c r="B8307" s="1" t="s">
        <v>33229</v>
      </c>
      <c r="C8307" s="1" t="s">
        <v>33230</v>
      </c>
      <c r="D8307" s="2">
        <v>250</v>
      </c>
      <c r="E8307" s="1" t="s">
        <v>33231</v>
      </c>
      <c r="F8307">
        <v>11800</v>
      </c>
      <c r="G8307" s="3" t="s">
        <v>33232</v>
      </c>
      <c r="H8307" t="str">
        <f t="shared" si="129"/>
        <v>89270277250024322505,89270277250024324998</v>
      </c>
    </row>
    <row r="8308" spans="1:8">
      <c r="A8308" s="1" t="s">
        <v>8</v>
      </c>
      <c r="B8308" s="1" t="s">
        <v>33233</v>
      </c>
      <c r="C8308" s="1" t="s">
        <v>33234</v>
      </c>
      <c r="D8308" s="2">
        <v>250</v>
      </c>
      <c r="E8308" s="1" t="s">
        <v>33235</v>
      </c>
      <c r="F8308">
        <v>11800</v>
      </c>
      <c r="G8308" s="3" t="s">
        <v>33236</v>
      </c>
      <c r="H8308" t="str">
        <f t="shared" si="129"/>
        <v>89270277250024325003,89270277250024327496</v>
      </c>
    </row>
    <row r="8309" spans="1:8">
      <c r="A8309" s="1" t="s">
        <v>8</v>
      </c>
      <c r="B8309" s="1" t="s">
        <v>33237</v>
      </c>
      <c r="C8309" s="1" t="s">
        <v>33238</v>
      </c>
      <c r="D8309" s="2">
        <v>250</v>
      </c>
      <c r="E8309" s="1" t="s">
        <v>33239</v>
      </c>
      <c r="F8309">
        <v>11800</v>
      </c>
      <c r="G8309" s="3" t="s">
        <v>33240</v>
      </c>
      <c r="H8309" t="str">
        <f t="shared" si="129"/>
        <v>89270277250024327504,89270277250024329997</v>
      </c>
    </row>
    <row r="8310" spans="1:8">
      <c r="A8310" s="1" t="s">
        <v>8</v>
      </c>
      <c r="B8310" s="1" t="s">
        <v>33241</v>
      </c>
      <c r="C8310" s="1" t="s">
        <v>33242</v>
      </c>
      <c r="D8310" s="2">
        <v>250</v>
      </c>
      <c r="E8310" s="1" t="s">
        <v>33243</v>
      </c>
      <c r="F8310">
        <v>11800</v>
      </c>
      <c r="G8310" s="3" t="s">
        <v>33244</v>
      </c>
      <c r="H8310" t="str">
        <f t="shared" si="129"/>
        <v>89270277250024330003,89270277250024332496</v>
      </c>
    </row>
    <row r="8311" spans="1:8">
      <c r="A8311" s="1" t="s">
        <v>8</v>
      </c>
      <c r="B8311" s="1" t="s">
        <v>33245</v>
      </c>
      <c r="C8311" s="1" t="s">
        <v>33246</v>
      </c>
      <c r="D8311" s="2">
        <v>250</v>
      </c>
      <c r="E8311" s="1" t="s">
        <v>33247</v>
      </c>
      <c r="F8311">
        <v>11800</v>
      </c>
      <c r="G8311" s="3" t="s">
        <v>33248</v>
      </c>
      <c r="H8311" t="str">
        <f t="shared" si="129"/>
        <v>89270277250024332504,89270277250024334997</v>
      </c>
    </row>
    <row r="8312" spans="1:8">
      <c r="A8312" s="1" t="s">
        <v>8</v>
      </c>
      <c r="B8312" s="1" t="s">
        <v>33249</v>
      </c>
      <c r="C8312" s="1" t="s">
        <v>33250</v>
      </c>
      <c r="D8312" s="2">
        <v>250</v>
      </c>
      <c r="E8312" s="1" t="s">
        <v>33251</v>
      </c>
      <c r="F8312">
        <v>11800</v>
      </c>
      <c r="G8312" s="3" t="s">
        <v>33252</v>
      </c>
      <c r="H8312" t="str">
        <f t="shared" si="129"/>
        <v>89270277250024335002,89270277250024337495</v>
      </c>
    </row>
    <row r="8313" spans="1:8">
      <c r="A8313" s="1" t="s">
        <v>8</v>
      </c>
      <c r="B8313" s="1" t="s">
        <v>33253</v>
      </c>
      <c r="C8313" s="1" t="s">
        <v>33254</v>
      </c>
      <c r="D8313" s="2">
        <v>250</v>
      </c>
      <c r="E8313" s="1" t="s">
        <v>33255</v>
      </c>
      <c r="F8313">
        <v>11800</v>
      </c>
      <c r="G8313" s="3" t="s">
        <v>33256</v>
      </c>
      <c r="H8313" t="str">
        <f t="shared" si="129"/>
        <v>89270277250024337503,89270277250024339996</v>
      </c>
    </row>
    <row r="8314" spans="1:8">
      <c r="A8314" s="1" t="s">
        <v>8</v>
      </c>
      <c r="B8314" s="1" t="s">
        <v>33257</v>
      </c>
      <c r="C8314" s="1" t="s">
        <v>33258</v>
      </c>
      <c r="D8314" s="2">
        <v>250</v>
      </c>
      <c r="E8314" s="1" t="s">
        <v>33259</v>
      </c>
      <c r="F8314">
        <v>11800</v>
      </c>
      <c r="G8314" s="3" t="s">
        <v>33260</v>
      </c>
      <c r="H8314" t="str">
        <f t="shared" si="129"/>
        <v>89270277250024340002,89270277250024342495</v>
      </c>
    </row>
    <row r="8315" spans="1:8">
      <c r="A8315" s="1" t="s">
        <v>8</v>
      </c>
      <c r="B8315" s="1" t="s">
        <v>33261</v>
      </c>
      <c r="C8315" s="1" t="s">
        <v>33262</v>
      </c>
      <c r="D8315" s="2">
        <v>250</v>
      </c>
      <c r="E8315" s="1" t="s">
        <v>33263</v>
      </c>
      <c r="F8315">
        <v>11800</v>
      </c>
      <c r="G8315" s="3" t="s">
        <v>33264</v>
      </c>
      <c r="H8315" t="str">
        <f t="shared" si="129"/>
        <v>89270277250024342503,89270277250024344996</v>
      </c>
    </row>
    <row r="8316" spans="1:8">
      <c r="A8316" s="1" t="s">
        <v>8</v>
      </c>
      <c r="B8316" s="1" t="s">
        <v>33265</v>
      </c>
      <c r="C8316" s="1" t="s">
        <v>33266</v>
      </c>
      <c r="D8316" s="2">
        <v>250</v>
      </c>
      <c r="E8316" s="1" t="s">
        <v>33267</v>
      </c>
      <c r="F8316">
        <v>11800</v>
      </c>
      <c r="G8316" s="3" t="s">
        <v>33268</v>
      </c>
      <c r="H8316" t="str">
        <f t="shared" si="129"/>
        <v>89270277250024345001,89270277250024347494</v>
      </c>
    </row>
    <row r="8317" spans="1:8">
      <c r="A8317" s="1" t="s">
        <v>8</v>
      </c>
      <c r="B8317" s="1" t="s">
        <v>33269</v>
      </c>
      <c r="C8317" s="1" t="s">
        <v>33270</v>
      </c>
      <c r="D8317" s="2">
        <v>250</v>
      </c>
      <c r="E8317" s="1" t="s">
        <v>33271</v>
      </c>
      <c r="F8317">
        <v>11800</v>
      </c>
      <c r="G8317" s="3" t="s">
        <v>33272</v>
      </c>
      <c r="H8317" t="str">
        <f t="shared" si="129"/>
        <v>89270277250024347502,89270277250024349995</v>
      </c>
    </row>
    <row r="8318" spans="1:8">
      <c r="A8318" s="1" t="s">
        <v>8</v>
      </c>
      <c r="B8318" s="1" t="s">
        <v>33273</v>
      </c>
      <c r="C8318" s="1" t="s">
        <v>33274</v>
      </c>
      <c r="D8318" s="2">
        <v>250</v>
      </c>
      <c r="E8318" s="1" t="s">
        <v>33275</v>
      </c>
      <c r="F8318">
        <v>11800</v>
      </c>
      <c r="G8318" s="3" t="s">
        <v>33276</v>
      </c>
      <c r="H8318" t="str">
        <f t="shared" si="129"/>
        <v>89270277250024350001,89270277250024352494</v>
      </c>
    </row>
    <row r="8319" spans="1:8">
      <c r="A8319" s="1" t="s">
        <v>8</v>
      </c>
      <c r="B8319" s="1" t="s">
        <v>33277</v>
      </c>
      <c r="C8319" s="1" t="s">
        <v>33278</v>
      </c>
      <c r="D8319" s="2">
        <v>250</v>
      </c>
      <c r="E8319" s="1" t="s">
        <v>33279</v>
      </c>
      <c r="F8319">
        <v>11800</v>
      </c>
      <c r="G8319" s="3" t="s">
        <v>33280</v>
      </c>
      <c r="H8319" t="str">
        <f t="shared" si="129"/>
        <v>89270277250024352502,89270277250024354995</v>
      </c>
    </row>
    <row r="8320" spans="1:8">
      <c r="A8320" s="1" t="s">
        <v>8</v>
      </c>
      <c r="B8320" s="1" t="s">
        <v>33281</v>
      </c>
      <c r="C8320" s="1" t="s">
        <v>33282</v>
      </c>
      <c r="D8320" s="2">
        <v>250</v>
      </c>
      <c r="E8320" s="1" t="s">
        <v>33283</v>
      </c>
      <c r="F8320">
        <v>11800</v>
      </c>
      <c r="G8320" s="3" t="s">
        <v>33284</v>
      </c>
      <c r="H8320" t="str">
        <f t="shared" si="129"/>
        <v>89270277250024355000,89270277250024357493</v>
      </c>
    </row>
    <row r="8321" spans="1:8">
      <c r="A8321" s="1" t="s">
        <v>8</v>
      </c>
      <c r="B8321" s="1" t="s">
        <v>33285</v>
      </c>
      <c r="C8321" s="1" t="s">
        <v>33286</v>
      </c>
      <c r="D8321" s="2">
        <v>250</v>
      </c>
      <c r="E8321" s="1" t="s">
        <v>33287</v>
      </c>
      <c r="F8321">
        <v>11800</v>
      </c>
      <c r="G8321" s="3" t="s">
        <v>33288</v>
      </c>
      <c r="H8321" t="str">
        <f t="shared" si="129"/>
        <v>89270277250024357501,89270277250024359994</v>
      </c>
    </row>
    <row r="8322" spans="1:8">
      <c r="A8322" s="1" t="s">
        <v>8</v>
      </c>
      <c r="B8322" s="1" t="s">
        <v>33289</v>
      </c>
      <c r="C8322" s="1" t="s">
        <v>33290</v>
      </c>
      <c r="D8322" s="2">
        <v>250</v>
      </c>
      <c r="E8322" s="1" t="s">
        <v>33291</v>
      </c>
      <c r="F8322">
        <v>11800</v>
      </c>
      <c r="G8322" s="3" t="s">
        <v>33292</v>
      </c>
      <c r="H8322" t="str">
        <f t="shared" si="129"/>
        <v>89270277250024360000,89270277250024362493</v>
      </c>
    </row>
    <row r="8323" spans="1:8">
      <c r="A8323" s="1" t="s">
        <v>8</v>
      </c>
      <c r="B8323" s="1" t="s">
        <v>33293</v>
      </c>
      <c r="C8323" s="1" t="s">
        <v>33294</v>
      </c>
      <c r="D8323" s="2">
        <v>250</v>
      </c>
      <c r="E8323" s="1" t="s">
        <v>33295</v>
      </c>
      <c r="F8323">
        <v>11800</v>
      </c>
      <c r="G8323" s="3" t="s">
        <v>33296</v>
      </c>
      <c r="H8323" t="str">
        <f t="shared" ref="H8323:H8386" si="130">CONCATENATE(B8323,",",C8323)</f>
        <v>89270277250024362501,89270277250024364994</v>
      </c>
    </row>
    <row r="8324" spans="1:8">
      <c r="A8324" s="1" t="s">
        <v>8</v>
      </c>
      <c r="B8324" s="1" t="s">
        <v>33297</v>
      </c>
      <c r="C8324" s="1" t="s">
        <v>33298</v>
      </c>
      <c r="D8324" s="2">
        <v>250</v>
      </c>
      <c r="E8324" s="1" t="s">
        <v>33299</v>
      </c>
      <c r="F8324">
        <v>11800</v>
      </c>
      <c r="G8324" s="3" t="s">
        <v>33300</v>
      </c>
      <c r="H8324" t="str">
        <f t="shared" si="130"/>
        <v>89270277250024365009,89270277250024367492</v>
      </c>
    </row>
    <row r="8325" spans="1:8">
      <c r="A8325" s="1" t="s">
        <v>8</v>
      </c>
      <c r="B8325" s="1" t="s">
        <v>33301</v>
      </c>
      <c r="C8325" s="1" t="s">
        <v>33302</v>
      </c>
      <c r="D8325" s="2">
        <v>250</v>
      </c>
      <c r="E8325" s="1" t="s">
        <v>33303</v>
      </c>
      <c r="F8325">
        <v>11800</v>
      </c>
      <c r="G8325" s="3" t="s">
        <v>33304</v>
      </c>
      <c r="H8325" t="str">
        <f t="shared" si="130"/>
        <v>89270277250024367500,89270277250024369993</v>
      </c>
    </row>
    <row r="8326" spans="1:8">
      <c r="A8326" s="1" t="s">
        <v>8</v>
      </c>
      <c r="B8326" s="1" t="s">
        <v>33305</v>
      </c>
      <c r="C8326" s="1" t="s">
        <v>33306</v>
      </c>
      <c r="D8326" s="2">
        <v>250</v>
      </c>
      <c r="E8326" s="1" t="s">
        <v>33307</v>
      </c>
      <c r="F8326">
        <v>11800</v>
      </c>
      <c r="G8326" s="3" t="s">
        <v>33308</v>
      </c>
      <c r="H8326" t="str">
        <f t="shared" si="130"/>
        <v>89270277250024370009,89270277250024372492</v>
      </c>
    </row>
    <row r="8327" spans="1:8">
      <c r="A8327" s="1" t="s">
        <v>8</v>
      </c>
      <c r="B8327" s="1" t="s">
        <v>33309</v>
      </c>
      <c r="C8327" s="1" t="s">
        <v>33310</v>
      </c>
      <c r="D8327" s="2">
        <v>250</v>
      </c>
      <c r="E8327" s="1" t="s">
        <v>33311</v>
      </c>
      <c r="F8327">
        <v>11800</v>
      </c>
      <c r="G8327" s="3" t="s">
        <v>33312</v>
      </c>
      <c r="H8327" t="str">
        <f t="shared" si="130"/>
        <v>89270277250024372500,89270277250024374993</v>
      </c>
    </row>
    <row r="8328" spans="1:8">
      <c r="A8328" s="1" t="s">
        <v>8</v>
      </c>
      <c r="B8328" s="1" t="s">
        <v>33313</v>
      </c>
      <c r="C8328" s="1" t="s">
        <v>33314</v>
      </c>
      <c r="D8328" s="2">
        <v>250</v>
      </c>
      <c r="E8328" s="1" t="s">
        <v>33315</v>
      </c>
      <c r="F8328">
        <v>11800</v>
      </c>
      <c r="G8328" s="3" t="s">
        <v>33316</v>
      </c>
      <c r="H8328" t="str">
        <f t="shared" si="130"/>
        <v>89270277250024375008,89270277250024377491</v>
      </c>
    </row>
    <row r="8329" spans="1:8">
      <c r="A8329" s="1" t="s">
        <v>8</v>
      </c>
      <c r="B8329" s="1" t="s">
        <v>33317</v>
      </c>
      <c r="C8329" s="1" t="s">
        <v>33318</v>
      </c>
      <c r="D8329" s="2">
        <v>250</v>
      </c>
      <c r="E8329" s="1" t="s">
        <v>33319</v>
      </c>
      <c r="F8329">
        <v>11800</v>
      </c>
      <c r="G8329" s="3" t="s">
        <v>33320</v>
      </c>
      <c r="H8329" t="str">
        <f t="shared" si="130"/>
        <v>89270277250024377509,89270277250024379992</v>
      </c>
    </row>
    <row r="8330" spans="1:8">
      <c r="A8330" s="1" t="s">
        <v>8</v>
      </c>
      <c r="B8330" s="1" t="s">
        <v>33321</v>
      </c>
      <c r="C8330" s="1" t="s">
        <v>33322</v>
      </c>
      <c r="D8330" s="2">
        <v>250</v>
      </c>
      <c r="E8330" s="1" t="s">
        <v>33323</v>
      </c>
      <c r="F8330">
        <v>11800</v>
      </c>
      <c r="G8330" s="3" t="s">
        <v>33324</v>
      </c>
      <c r="H8330" t="str">
        <f t="shared" si="130"/>
        <v>89270277250024380008,89270277250024382491</v>
      </c>
    </row>
    <row r="8331" spans="1:8">
      <c r="A8331" s="1" t="s">
        <v>8</v>
      </c>
      <c r="B8331" s="1" t="s">
        <v>33325</v>
      </c>
      <c r="C8331" s="1" t="s">
        <v>33326</v>
      </c>
      <c r="D8331" s="2">
        <v>250</v>
      </c>
      <c r="E8331" s="1" t="s">
        <v>33327</v>
      </c>
      <c r="F8331">
        <v>11800</v>
      </c>
      <c r="G8331" s="3" t="s">
        <v>33328</v>
      </c>
      <c r="H8331" t="str">
        <f t="shared" si="130"/>
        <v>89270277250024382509,89270277250024384992</v>
      </c>
    </row>
    <row r="8332" spans="1:8">
      <c r="A8332" s="1" t="s">
        <v>8</v>
      </c>
      <c r="B8332" s="1" t="s">
        <v>33329</v>
      </c>
      <c r="C8332" s="1" t="s">
        <v>33330</v>
      </c>
      <c r="D8332" s="2">
        <v>250</v>
      </c>
      <c r="E8332" s="1" t="s">
        <v>33331</v>
      </c>
      <c r="F8332">
        <v>11800</v>
      </c>
      <c r="G8332" s="3" t="s">
        <v>33332</v>
      </c>
      <c r="H8332" t="str">
        <f t="shared" si="130"/>
        <v>89270277250024385007,89270277250024387490</v>
      </c>
    </row>
    <row r="8333" spans="1:8">
      <c r="A8333" s="1" t="s">
        <v>8</v>
      </c>
      <c r="B8333" s="1" t="s">
        <v>33333</v>
      </c>
      <c r="C8333" s="1" t="s">
        <v>33334</v>
      </c>
      <c r="D8333" s="2">
        <v>250</v>
      </c>
      <c r="E8333" s="1" t="s">
        <v>33335</v>
      </c>
      <c r="F8333">
        <v>11800</v>
      </c>
      <c r="G8333" s="3" t="s">
        <v>33336</v>
      </c>
      <c r="H8333" t="str">
        <f t="shared" si="130"/>
        <v>89270277250024387508,89270277250024389991</v>
      </c>
    </row>
    <row r="8334" spans="1:8">
      <c r="A8334" s="1" t="s">
        <v>8</v>
      </c>
      <c r="B8334" s="1" t="s">
        <v>33337</v>
      </c>
      <c r="C8334" s="1" t="s">
        <v>33338</v>
      </c>
      <c r="D8334" s="2">
        <v>250</v>
      </c>
      <c r="E8334" s="1" t="s">
        <v>33339</v>
      </c>
      <c r="F8334">
        <v>11800</v>
      </c>
      <c r="G8334" s="3" t="s">
        <v>33340</v>
      </c>
      <c r="H8334" t="str">
        <f t="shared" si="130"/>
        <v>89270277250024390007,89270277250024392490</v>
      </c>
    </row>
    <row r="8335" spans="1:8">
      <c r="A8335" s="1" t="s">
        <v>8</v>
      </c>
      <c r="B8335" s="1" t="s">
        <v>33341</v>
      </c>
      <c r="C8335" s="1" t="s">
        <v>33342</v>
      </c>
      <c r="D8335" s="2">
        <v>250</v>
      </c>
      <c r="E8335" s="1" t="s">
        <v>33343</v>
      </c>
      <c r="F8335">
        <v>11800</v>
      </c>
      <c r="G8335" s="3" t="s">
        <v>33344</v>
      </c>
      <c r="H8335" t="str">
        <f t="shared" si="130"/>
        <v>89270277250024392508,89270277250024394991</v>
      </c>
    </row>
    <row r="8336" spans="1:8">
      <c r="A8336" s="1" t="s">
        <v>8</v>
      </c>
      <c r="B8336" s="1" t="s">
        <v>33345</v>
      </c>
      <c r="C8336" s="1" t="s">
        <v>33346</v>
      </c>
      <c r="D8336" s="2">
        <v>250</v>
      </c>
      <c r="E8336" s="1" t="s">
        <v>33347</v>
      </c>
      <c r="F8336">
        <v>11800</v>
      </c>
      <c r="G8336" s="3" t="s">
        <v>33348</v>
      </c>
      <c r="H8336" t="str">
        <f t="shared" si="130"/>
        <v>89270277250024395006,89270277250024397499</v>
      </c>
    </row>
    <row r="8337" spans="1:8">
      <c r="A8337" s="1" t="s">
        <v>8</v>
      </c>
      <c r="B8337" s="1" t="s">
        <v>33349</v>
      </c>
      <c r="C8337" s="1" t="s">
        <v>33350</v>
      </c>
      <c r="D8337" s="2">
        <v>250</v>
      </c>
      <c r="E8337" s="1" t="s">
        <v>33351</v>
      </c>
      <c r="F8337">
        <v>11800</v>
      </c>
      <c r="G8337" s="3" t="s">
        <v>33352</v>
      </c>
      <c r="H8337" t="str">
        <f t="shared" si="130"/>
        <v>89270277250024397507,89270277250024399990</v>
      </c>
    </row>
    <row r="8338" spans="1:8">
      <c r="A8338" s="1" t="s">
        <v>8</v>
      </c>
      <c r="B8338" s="1" t="s">
        <v>33353</v>
      </c>
      <c r="C8338" s="1" t="s">
        <v>33354</v>
      </c>
      <c r="D8338" s="2">
        <v>250</v>
      </c>
      <c r="E8338" s="1" t="s">
        <v>33355</v>
      </c>
      <c r="F8338">
        <v>11800</v>
      </c>
      <c r="G8338" s="3" t="s">
        <v>33356</v>
      </c>
      <c r="H8338" t="str">
        <f t="shared" si="130"/>
        <v>89270277250024400004,89270277250024402497</v>
      </c>
    </row>
    <row r="8339" spans="1:8">
      <c r="A8339" s="1" t="s">
        <v>8</v>
      </c>
      <c r="B8339" s="1" t="s">
        <v>33357</v>
      </c>
      <c r="C8339" s="1" t="s">
        <v>33358</v>
      </c>
      <c r="D8339" s="2">
        <v>250</v>
      </c>
      <c r="E8339" s="1" t="s">
        <v>33359</v>
      </c>
      <c r="F8339">
        <v>11800</v>
      </c>
      <c r="G8339" s="3" t="s">
        <v>33360</v>
      </c>
      <c r="H8339" t="str">
        <f t="shared" si="130"/>
        <v>89270277250024402505,89270277250024404998</v>
      </c>
    </row>
    <row r="8340" spans="1:8">
      <c r="A8340" s="1" t="s">
        <v>8</v>
      </c>
      <c r="B8340" s="1" t="s">
        <v>33361</v>
      </c>
      <c r="C8340" s="1" t="s">
        <v>33362</v>
      </c>
      <c r="D8340" s="2">
        <v>250</v>
      </c>
      <c r="E8340" s="1" t="s">
        <v>33363</v>
      </c>
      <c r="F8340">
        <v>11800</v>
      </c>
      <c r="G8340" s="3" t="s">
        <v>33364</v>
      </c>
      <c r="H8340" t="str">
        <f t="shared" si="130"/>
        <v>89270277250024405003,89270277250024407496</v>
      </c>
    </row>
    <row r="8341" spans="1:8">
      <c r="A8341" s="1" t="s">
        <v>8</v>
      </c>
      <c r="B8341" s="1" t="s">
        <v>33365</v>
      </c>
      <c r="C8341" s="1" t="s">
        <v>33366</v>
      </c>
      <c r="D8341" s="2">
        <v>250</v>
      </c>
      <c r="E8341" s="1" t="s">
        <v>33367</v>
      </c>
      <c r="F8341">
        <v>11800</v>
      </c>
      <c r="G8341" s="3" t="s">
        <v>33368</v>
      </c>
      <c r="H8341" t="str">
        <f t="shared" si="130"/>
        <v>89270277250024407504,89270277250024409997</v>
      </c>
    </row>
    <row r="8342" spans="1:8">
      <c r="A8342" s="1" t="s">
        <v>8</v>
      </c>
      <c r="B8342" s="1" t="s">
        <v>33369</v>
      </c>
      <c r="C8342" s="1" t="s">
        <v>33370</v>
      </c>
      <c r="D8342" s="2">
        <v>250</v>
      </c>
      <c r="E8342" s="1" t="s">
        <v>33371</v>
      </c>
      <c r="F8342">
        <v>11800</v>
      </c>
      <c r="G8342" s="3" t="s">
        <v>33372</v>
      </c>
      <c r="H8342" t="str">
        <f t="shared" si="130"/>
        <v>89270277250024410003,89270277250024412496</v>
      </c>
    </row>
    <row r="8343" spans="1:8">
      <c r="A8343" s="1" t="s">
        <v>8</v>
      </c>
      <c r="B8343" s="1" t="s">
        <v>33373</v>
      </c>
      <c r="C8343" s="1" t="s">
        <v>33374</v>
      </c>
      <c r="D8343" s="2">
        <v>250</v>
      </c>
      <c r="E8343" s="1" t="s">
        <v>33375</v>
      </c>
      <c r="F8343">
        <v>11800</v>
      </c>
      <c r="G8343" s="3" t="s">
        <v>33376</v>
      </c>
      <c r="H8343" t="str">
        <f t="shared" si="130"/>
        <v>89270277250024412504,89270277250024414997</v>
      </c>
    </row>
    <row r="8344" spans="1:8">
      <c r="A8344" s="1" t="s">
        <v>8</v>
      </c>
      <c r="B8344" s="1" t="s">
        <v>33377</v>
      </c>
      <c r="C8344" s="1" t="s">
        <v>33378</v>
      </c>
      <c r="D8344" s="2">
        <v>250</v>
      </c>
      <c r="E8344" s="1" t="s">
        <v>33379</v>
      </c>
      <c r="F8344">
        <v>11800</v>
      </c>
      <c r="G8344" s="3" t="s">
        <v>33380</v>
      </c>
      <c r="H8344" t="str">
        <f t="shared" si="130"/>
        <v>89270277250024415002,89270277250024417495</v>
      </c>
    </row>
    <row r="8345" spans="1:8">
      <c r="A8345" s="1" t="s">
        <v>8</v>
      </c>
      <c r="B8345" s="1" t="s">
        <v>33381</v>
      </c>
      <c r="C8345" s="1" t="s">
        <v>33382</v>
      </c>
      <c r="D8345" s="2">
        <v>250</v>
      </c>
      <c r="E8345" s="1" t="s">
        <v>33383</v>
      </c>
      <c r="F8345">
        <v>11800</v>
      </c>
      <c r="G8345" s="3" t="s">
        <v>33384</v>
      </c>
      <c r="H8345" t="str">
        <f t="shared" si="130"/>
        <v>89270277250024417503,89270277250024419996</v>
      </c>
    </row>
    <row r="8346" spans="1:8">
      <c r="A8346" s="1" t="s">
        <v>8</v>
      </c>
      <c r="B8346" s="1" t="s">
        <v>33385</v>
      </c>
      <c r="C8346" s="1" t="s">
        <v>33386</v>
      </c>
      <c r="D8346" s="2">
        <v>250</v>
      </c>
      <c r="E8346" s="1" t="s">
        <v>33387</v>
      </c>
      <c r="F8346">
        <v>11800</v>
      </c>
      <c r="G8346" s="3" t="s">
        <v>33388</v>
      </c>
      <c r="H8346" t="str">
        <f t="shared" si="130"/>
        <v>89270277250024420002,89270277250024422495</v>
      </c>
    </row>
    <row r="8347" spans="1:8">
      <c r="A8347" s="1" t="s">
        <v>8</v>
      </c>
      <c r="B8347" s="1" t="s">
        <v>33389</v>
      </c>
      <c r="C8347" s="1" t="s">
        <v>33390</v>
      </c>
      <c r="D8347" s="2">
        <v>250</v>
      </c>
      <c r="E8347" s="1" t="s">
        <v>33391</v>
      </c>
      <c r="F8347">
        <v>11800</v>
      </c>
      <c r="G8347" s="3" t="s">
        <v>33392</v>
      </c>
      <c r="H8347" t="str">
        <f t="shared" si="130"/>
        <v>89270277250024422503,89270277250024424996</v>
      </c>
    </row>
    <row r="8348" spans="1:8">
      <c r="A8348" s="1" t="s">
        <v>8</v>
      </c>
      <c r="B8348" s="1" t="s">
        <v>33393</v>
      </c>
      <c r="C8348" s="1" t="s">
        <v>33394</v>
      </c>
      <c r="D8348" s="2">
        <v>250</v>
      </c>
      <c r="E8348" s="1" t="s">
        <v>33395</v>
      </c>
      <c r="F8348">
        <v>11800</v>
      </c>
      <c r="G8348" s="3" t="s">
        <v>33396</v>
      </c>
      <c r="H8348" t="str">
        <f t="shared" si="130"/>
        <v>89270277250024425001,89270277250024427494</v>
      </c>
    </row>
    <row r="8349" spans="1:8">
      <c r="A8349" s="1" t="s">
        <v>8</v>
      </c>
      <c r="B8349" s="1" t="s">
        <v>33397</v>
      </c>
      <c r="C8349" s="1" t="s">
        <v>33398</v>
      </c>
      <c r="D8349" s="2">
        <v>250</v>
      </c>
      <c r="E8349" s="1" t="s">
        <v>33399</v>
      </c>
      <c r="F8349">
        <v>11800</v>
      </c>
      <c r="G8349" s="3" t="s">
        <v>33400</v>
      </c>
      <c r="H8349" t="str">
        <f t="shared" si="130"/>
        <v>89270277250024427502,89270277250024429995</v>
      </c>
    </row>
    <row r="8350" spans="1:8">
      <c r="A8350" s="1" t="s">
        <v>8</v>
      </c>
      <c r="B8350" s="1" t="s">
        <v>33401</v>
      </c>
      <c r="C8350" s="1" t="s">
        <v>33402</v>
      </c>
      <c r="D8350" s="2">
        <v>250</v>
      </c>
      <c r="E8350" s="1" t="s">
        <v>33403</v>
      </c>
      <c r="F8350">
        <v>11800</v>
      </c>
      <c r="G8350" s="3" t="s">
        <v>33404</v>
      </c>
      <c r="H8350" t="str">
        <f t="shared" si="130"/>
        <v>89270277250024430001,89270277250024432494</v>
      </c>
    </row>
    <row r="8351" spans="1:8">
      <c r="A8351" s="1" t="s">
        <v>8</v>
      </c>
      <c r="B8351" s="1" t="s">
        <v>33405</v>
      </c>
      <c r="C8351" s="1" t="s">
        <v>33406</v>
      </c>
      <c r="D8351" s="2">
        <v>250</v>
      </c>
      <c r="E8351" s="1" t="s">
        <v>33407</v>
      </c>
      <c r="F8351">
        <v>11800</v>
      </c>
      <c r="G8351" s="3" t="s">
        <v>33408</v>
      </c>
      <c r="H8351" t="str">
        <f t="shared" si="130"/>
        <v>89270277250024432502,89270277250024434995</v>
      </c>
    </row>
    <row r="8352" spans="1:8">
      <c r="A8352" s="1" t="s">
        <v>8</v>
      </c>
      <c r="B8352" s="1" t="s">
        <v>33409</v>
      </c>
      <c r="C8352" s="1" t="s">
        <v>33410</v>
      </c>
      <c r="D8352" s="2">
        <v>250</v>
      </c>
      <c r="E8352" s="1" t="s">
        <v>33411</v>
      </c>
      <c r="F8352">
        <v>11800</v>
      </c>
      <c r="G8352" s="3" t="s">
        <v>33412</v>
      </c>
      <c r="H8352" t="str">
        <f t="shared" si="130"/>
        <v>89270277250024435000,89270277250024437493</v>
      </c>
    </row>
    <row r="8353" spans="1:8">
      <c r="A8353" s="1" t="s">
        <v>8</v>
      </c>
      <c r="B8353" s="1" t="s">
        <v>33413</v>
      </c>
      <c r="C8353" s="1" t="s">
        <v>33414</v>
      </c>
      <c r="D8353" s="2">
        <v>250</v>
      </c>
      <c r="E8353" s="1" t="s">
        <v>33415</v>
      </c>
      <c r="F8353">
        <v>11800</v>
      </c>
      <c r="G8353" s="3" t="s">
        <v>33416</v>
      </c>
      <c r="H8353" t="str">
        <f t="shared" si="130"/>
        <v>89270277250024437501,89270277250024439994</v>
      </c>
    </row>
    <row r="8354" spans="1:8">
      <c r="A8354" s="1" t="s">
        <v>8</v>
      </c>
      <c r="B8354" s="1" t="s">
        <v>33417</v>
      </c>
      <c r="C8354" s="1" t="s">
        <v>33418</v>
      </c>
      <c r="D8354" s="2">
        <v>250</v>
      </c>
      <c r="E8354" s="1" t="s">
        <v>33419</v>
      </c>
      <c r="F8354">
        <v>11800</v>
      </c>
      <c r="G8354" s="3" t="s">
        <v>33420</v>
      </c>
      <c r="H8354" t="str">
        <f t="shared" si="130"/>
        <v>89270277250024440000,89270277250024442493</v>
      </c>
    </row>
    <row r="8355" spans="1:8">
      <c r="A8355" s="1" t="s">
        <v>8</v>
      </c>
      <c r="B8355" s="1" t="s">
        <v>33421</v>
      </c>
      <c r="C8355" s="1" t="s">
        <v>33422</v>
      </c>
      <c r="D8355" s="2">
        <v>250</v>
      </c>
      <c r="E8355" s="1" t="s">
        <v>33423</v>
      </c>
      <c r="F8355">
        <v>11800</v>
      </c>
      <c r="G8355" s="3" t="s">
        <v>33424</v>
      </c>
      <c r="H8355" t="str">
        <f t="shared" si="130"/>
        <v>89270277250024442501,89270277250024444994</v>
      </c>
    </row>
    <row r="8356" spans="1:8">
      <c r="A8356" s="1" t="s">
        <v>8</v>
      </c>
      <c r="B8356" s="1" t="s">
        <v>33425</v>
      </c>
      <c r="C8356" s="1" t="s">
        <v>33426</v>
      </c>
      <c r="D8356" s="2">
        <v>250</v>
      </c>
      <c r="E8356" s="1" t="s">
        <v>33427</v>
      </c>
      <c r="F8356">
        <v>11800</v>
      </c>
      <c r="G8356" s="3" t="s">
        <v>33428</v>
      </c>
      <c r="H8356" t="str">
        <f t="shared" si="130"/>
        <v>89270277250024445009,89270277250024447492</v>
      </c>
    </row>
    <row r="8357" spans="1:8">
      <c r="A8357" s="1" t="s">
        <v>8</v>
      </c>
      <c r="B8357" s="1" t="s">
        <v>33429</v>
      </c>
      <c r="C8357" s="1" t="s">
        <v>33430</v>
      </c>
      <c r="D8357" s="2">
        <v>250</v>
      </c>
      <c r="E8357" s="1" t="s">
        <v>33431</v>
      </c>
      <c r="F8357">
        <v>11800</v>
      </c>
      <c r="G8357" s="3" t="s">
        <v>33432</v>
      </c>
      <c r="H8357" t="str">
        <f t="shared" si="130"/>
        <v>89270277250024447500,89270277250024449993</v>
      </c>
    </row>
    <row r="8358" spans="1:8">
      <c r="A8358" s="1" t="s">
        <v>8</v>
      </c>
      <c r="B8358" s="1" t="s">
        <v>33433</v>
      </c>
      <c r="C8358" s="1" t="s">
        <v>33434</v>
      </c>
      <c r="D8358" s="2">
        <v>250</v>
      </c>
      <c r="E8358" s="1" t="s">
        <v>33435</v>
      </c>
      <c r="F8358">
        <v>11800</v>
      </c>
      <c r="G8358" s="3" t="s">
        <v>33436</v>
      </c>
      <c r="H8358" t="str">
        <f t="shared" si="130"/>
        <v>89270277250024450009,89270277250024452492</v>
      </c>
    </row>
    <row r="8359" spans="1:8">
      <c r="A8359" s="1" t="s">
        <v>8</v>
      </c>
      <c r="B8359" s="1" t="s">
        <v>33437</v>
      </c>
      <c r="C8359" s="1" t="s">
        <v>33438</v>
      </c>
      <c r="D8359" s="2">
        <v>250</v>
      </c>
      <c r="E8359" s="1" t="s">
        <v>33439</v>
      </c>
      <c r="F8359">
        <v>11800</v>
      </c>
      <c r="G8359" s="3" t="s">
        <v>33440</v>
      </c>
      <c r="H8359" t="str">
        <f t="shared" si="130"/>
        <v>89270277250024452500,89270277250024454993</v>
      </c>
    </row>
    <row r="8360" spans="1:8">
      <c r="A8360" s="1" t="s">
        <v>8</v>
      </c>
      <c r="B8360" s="1" t="s">
        <v>33441</v>
      </c>
      <c r="C8360" s="1" t="s">
        <v>33442</v>
      </c>
      <c r="D8360" s="2">
        <v>250</v>
      </c>
      <c r="E8360" s="1" t="s">
        <v>33443</v>
      </c>
      <c r="F8360">
        <v>11800</v>
      </c>
      <c r="G8360" s="3" t="s">
        <v>33444</v>
      </c>
      <c r="H8360" t="str">
        <f t="shared" si="130"/>
        <v>89270277250024455008,89270277250024457491</v>
      </c>
    </row>
    <row r="8361" spans="1:8">
      <c r="A8361" s="1" t="s">
        <v>8</v>
      </c>
      <c r="B8361" s="1" t="s">
        <v>33445</v>
      </c>
      <c r="C8361" s="1" t="s">
        <v>33446</v>
      </c>
      <c r="D8361" s="2">
        <v>250</v>
      </c>
      <c r="E8361" s="1" t="s">
        <v>33447</v>
      </c>
      <c r="F8361">
        <v>11800</v>
      </c>
      <c r="G8361" s="3" t="s">
        <v>33448</v>
      </c>
      <c r="H8361" t="str">
        <f t="shared" si="130"/>
        <v>89270277250024457509,89270277250024459992</v>
      </c>
    </row>
    <row r="8362" spans="1:8">
      <c r="A8362" s="1" t="s">
        <v>8</v>
      </c>
      <c r="B8362" s="1" t="s">
        <v>33449</v>
      </c>
      <c r="C8362" s="1" t="s">
        <v>33450</v>
      </c>
      <c r="D8362" s="2">
        <v>250</v>
      </c>
      <c r="E8362" s="1" t="s">
        <v>33451</v>
      </c>
      <c r="F8362">
        <v>11800</v>
      </c>
      <c r="G8362" s="3" t="s">
        <v>33452</v>
      </c>
      <c r="H8362" t="str">
        <f t="shared" si="130"/>
        <v>89270277250024460008,89270277250024462491</v>
      </c>
    </row>
    <row r="8363" spans="1:8">
      <c r="A8363" s="1" t="s">
        <v>8</v>
      </c>
      <c r="B8363" s="1" t="s">
        <v>33453</v>
      </c>
      <c r="C8363" s="1" t="s">
        <v>33454</v>
      </c>
      <c r="D8363" s="2">
        <v>250</v>
      </c>
      <c r="E8363" s="1" t="s">
        <v>33455</v>
      </c>
      <c r="F8363">
        <v>11800</v>
      </c>
      <c r="G8363" s="3" t="s">
        <v>33456</v>
      </c>
      <c r="H8363" t="str">
        <f t="shared" si="130"/>
        <v>89270277250024462509,89270277250024464992</v>
      </c>
    </row>
    <row r="8364" spans="1:8">
      <c r="A8364" s="1" t="s">
        <v>8</v>
      </c>
      <c r="B8364" s="1" t="s">
        <v>33457</v>
      </c>
      <c r="C8364" s="1" t="s">
        <v>33458</v>
      </c>
      <c r="D8364" s="2">
        <v>250</v>
      </c>
      <c r="E8364" s="1" t="s">
        <v>33459</v>
      </c>
      <c r="F8364">
        <v>11800</v>
      </c>
      <c r="G8364" s="3" t="s">
        <v>33460</v>
      </c>
      <c r="H8364" t="str">
        <f t="shared" si="130"/>
        <v>89270277250024465007,89270277250024467490</v>
      </c>
    </row>
    <row r="8365" spans="1:8">
      <c r="A8365" s="1" t="s">
        <v>8</v>
      </c>
      <c r="B8365" s="1" t="s">
        <v>33461</v>
      </c>
      <c r="C8365" s="1" t="s">
        <v>33462</v>
      </c>
      <c r="D8365" s="2">
        <v>250</v>
      </c>
      <c r="E8365" s="1" t="s">
        <v>33463</v>
      </c>
      <c r="F8365">
        <v>11800</v>
      </c>
      <c r="G8365" s="3" t="s">
        <v>33464</v>
      </c>
      <c r="H8365" t="str">
        <f t="shared" si="130"/>
        <v>89270277250024467508,89270277250024469991</v>
      </c>
    </row>
    <row r="8366" spans="1:8">
      <c r="A8366" s="1" t="s">
        <v>8</v>
      </c>
      <c r="B8366" s="1" t="s">
        <v>33465</v>
      </c>
      <c r="C8366" s="1" t="s">
        <v>33466</v>
      </c>
      <c r="D8366" s="2">
        <v>250</v>
      </c>
      <c r="E8366" s="1" t="s">
        <v>33467</v>
      </c>
      <c r="F8366">
        <v>11800</v>
      </c>
      <c r="G8366" s="3" t="s">
        <v>33468</v>
      </c>
      <c r="H8366" t="str">
        <f t="shared" si="130"/>
        <v>89270277250024470007,89270277250024472490</v>
      </c>
    </row>
    <row r="8367" spans="1:8">
      <c r="A8367" s="1" t="s">
        <v>8</v>
      </c>
      <c r="B8367" s="1" t="s">
        <v>33469</v>
      </c>
      <c r="C8367" s="1" t="s">
        <v>33470</v>
      </c>
      <c r="D8367" s="2">
        <v>250</v>
      </c>
      <c r="E8367" s="1" t="s">
        <v>33471</v>
      </c>
      <c r="F8367">
        <v>11800</v>
      </c>
      <c r="G8367" s="3" t="s">
        <v>33472</v>
      </c>
      <c r="H8367" t="str">
        <f t="shared" si="130"/>
        <v>89270277250024472508,89270277250024474991</v>
      </c>
    </row>
    <row r="8368" spans="1:8">
      <c r="A8368" s="1" t="s">
        <v>8</v>
      </c>
      <c r="B8368" s="1" t="s">
        <v>33473</v>
      </c>
      <c r="C8368" s="1" t="s">
        <v>33474</v>
      </c>
      <c r="D8368" s="2">
        <v>250</v>
      </c>
      <c r="E8368" s="1" t="s">
        <v>33475</v>
      </c>
      <c r="F8368">
        <v>11800</v>
      </c>
      <c r="G8368" s="3" t="s">
        <v>33476</v>
      </c>
      <c r="H8368" t="str">
        <f t="shared" si="130"/>
        <v>89270277250024475006,89270277250024477499</v>
      </c>
    </row>
    <row r="8369" spans="1:8">
      <c r="A8369" s="1" t="s">
        <v>8</v>
      </c>
      <c r="B8369" s="1" t="s">
        <v>33477</v>
      </c>
      <c r="C8369" s="1" t="s">
        <v>33478</v>
      </c>
      <c r="D8369" s="2">
        <v>250</v>
      </c>
      <c r="E8369" s="1" t="s">
        <v>33479</v>
      </c>
      <c r="F8369">
        <v>11800</v>
      </c>
      <c r="G8369" s="3" t="s">
        <v>33480</v>
      </c>
      <c r="H8369" t="str">
        <f t="shared" si="130"/>
        <v>89270277250024477507,89270277250024479990</v>
      </c>
    </row>
    <row r="8370" spans="1:8">
      <c r="A8370" s="1" t="s">
        <v>8</v>
      </c>
      <c r="B8370" s="1" t="s">
        <v>33481</v>
      </c>
      <c r="C8370" s="1" t="s">
        <v>33482</v>
      </c>
      <c r="D8370" s="2">
        <v>250</v>
      </c>
      <c r="E8370" s="1" t="s">
        <v>33483</v>
      </c>
      <c r="F8370">
        <v>11800</v>
      </c>
      <c r="G8370" s="3" t="s">
        <v>33484</v>
      </c>
      <c r="H8370" t="str">
        <f t="shared" si="130"/>
        <v>89270277250024480006,89270277250024482499</v>
      </c>
    </row>
    <row r="8371" spans="1:8">
      <c r="A8371" s="1" t="s">
        <v>8</v>
      </c>
      <c r="B8371" s="1" t="s">
        <v>33485</v>
      </c>
      <c r="C8371" s="1" t="s">
        <v>33486</v>
      </c>
      <c r="D8371" s="2">
        <v>250</v>
      </c>
      <c r="E8371" s="1" t="s">
        <v>33487</v>
      </c>
      <c r="F8371">
        <v>11800</v>
      </c>
      <c r="G8371" s="3" t="s">
        <v>33488</v>
      </c>
      <c r="H8371" t="str">
        <f t="shared" si="130"/>
        <v>89270277250024482507,89270277250024484990</v>
      </c>
    </row>
    <row r="8372" spans="1:8">
      <c r="A8372" s="1" t="s">
        <v>8</v>
      </c>
      <c r="B8372" s="1" t="s">
        <v>33489</v>
      </c>
      <c r="C8372" s="1" t="s">
        <v>33490</v>
      </c>
      <c r="D8372" s="2">
        <v>250</v>
      </c>
      <c r="E8372" s="1" t="s">
        <v>33491</v>
      </c>
      <c r="F8372">
        <v>11800</v>
      </c>
      <c r="G8372" s="3" t="s">
        <v>33492</v>
      </c>
      <c r="H8372" t="str">
        <f t="shared" si="130"/>
        <v>89270277250024485005,89270277250024487498</v>
      </c>
    </row>
    <row r="8373" spans="1:8">
      <c r="A8373" s="1" t="s">
        <v>8</v>
      </c>
      <c r="B8373" s="1" t="s">
        <v>33493</v>
      </c>
      <c r="C8373" s="1" t="s">
        <v>33494</v>
      </c>
      <c r="D8373" s="2">
        <v>250</v>
      </c>
      <c r="E8373" s="1" t="s">
        <v>33495</v>
      </c>
      <c r="F8373">
        <v>11800</v>
      </c>
      <c r="G8373" s="3" t="s">
        <v>33496</v>
      </c>
      <c r="H8373" t="str">
        <f t="shared" si="130"/>
        <v>89270277250024487506,89270277250024489999</v>
      </c>
    </row>
    <row r="8374" spans="1:8">
      <c r="A8374" s="1" t="s">
        <v>8</v>
      </c>
      <c r="B8374" s="1" t="s">
        <v>33497</v>
      </c>
      <c r="C8374" s="1" t="s">
        <v>33498</v>
      </c>
      <c r="D8374" s="2">
        <v>250</v>
      </c>
      <c r="E8374" s="1" t="s">
        <v>33499</v>
      </c>
      <c r="F8374">
        <v>11800</v>
      </c>
      <c r="G8374" s="3" t="s">
        <v>33500</v>
      </c>
      <c r="H8374" t="str">
        <f t="shared" si="130"/>
        <v>89270277250024490005,89270277250024492498</v>
      </c>
    </row>
    <row r="8375" spans="1:8">
      <c r="A8375" s="1" t="s">
        <v>8</v>
      </c>
      <c r="B8375" s="1" t="s">
        <v>33501</v>
      </c>
      <c r="C8375" s="1" t="s">
        <v>33502</v>
      </c>
      <c r="D8375" s="2">
        <v>250</v>
      </c>
      <c r="E8375" s="1" t="s">
        <v>33503</v>
      </c>
      <c r="F8375">
        <v>11800</v>
      </c>
      <c r="G8375" s="3" t="s">
        <v>33504</v>
      </c>
      <c r="H8375" t="str">
        <f t="shared" si="130"/>
        <v>89270277250024492506,89270277250024494999</v>
      </c>
    </row>
    <row r="8376" spans="1:8">
      <c r="A8376" s="1" t="s">
        <v>8</v>
      </c>
      <c r="B8376" s="1" t="s">
        <v>33505</v>
      </c>
      <c r="C8376" s="1" t="s">
        <v>33506</v>
      </c>
      <c r="D8376" s="2">
        <v>250</v>
      </c>
      <c r="E8376" s="1" t="s">
        <v>33507</v>
      </c>
      <c r="F8376">
        <v>11800</v>
      </c>
      <c r="G8376" s="3" t="s">
        <v>33508</v>
      </c>
      <c r="H8376" t="str">
        <f t="shared" si="130"/>
        <v>89270277250024495004,89270277250024497497</v>
      </c>
    </row>
    <row r="8377" spans="1:8">
      <c r="A8377" s="1" t="s">
        <v>8</v>
      </c>
      <c r="B8377" s="1" t="s">
        <v>33509</v>
      </c>
      <c r="C8377" s="1" t="s">
        <v>33510</v>
      </c>
      <c r="D8377" s="2">
        <v>250</v>
      </c>
      <c r="E8377" s="1" t="s">
        <v>33511</v>
      </c>
      <c r="F8377">
        <v>11800</v>
      </c>
      <c r="G8377" s="3" t="s">
        <v>33512</v>
      </c>
      <c r="H8377" t="str">
        <f t="shared" si="130"/>
        <v>89270277250024497505,89270277250024499998</v>
      </c>
    </row>
    <row r="8378" spans="1:8">
      <c r="A8378" s="1" t="s">
        <v>8</v>
      </c>
      <c r="B8378" s="1" t="s">
        <v>33513</v>
      </c>
      <c r="C8378" s="1" t="s">
        <v>33514</v>
      </c>
      <c r="D8378" s="2">
        <v>250</v>
      </c>
      <c r="E8378" s="1" t="s">
        <v>33515</v>
      </c>
      <c r="F8378">
        <v>11800</v>
      </c>
      <c r="G8378" s="3" t="s">
        <v>33516</v>
      </c>
      <c r="H8378" t="str">
        <f t="shared" si="130"/>
        <v>89270277250024500001,89270277250024502494</v>
      </c>
    </row>
    <row r="8379" spans="1:8">
      <c r="A8379" s="1" t="s">
        <v>8</v>
      </c>
      <c r="B8379" s="1" t="s">
        <v>33517</v>
      </c>
      <c r="C8379" s="1" t="s">
        <v>33518</v>
      </c>
      <c r="D8379" s="2">
        <v>250</v>
      </c>
      <c r="E8379" s="1" t="s">
        <v>33519</v>
      </c>
      <c r="F8379">
        <v>11800</v>
      </c>
      <c r="G8379" s="3" t="s">
        <v>33520</v>
      </c>
      <c r="H8379" t="str">
        <f t="shared" si="130"/>
        <v>89270277250024502502,89270277250024504995</v>
      </c>
    </row>
    <row r="8380" spans="1:8">
      <c r="A8380" s="1" t="s">
        <v>8</v>
      </c>
      <c r="B8380" s="1" t="s">
        <v>33521</v>
      </c>
      <c r="C8380" s="1" t="s">
        <v>33522</v>
      </c>
      <c r="D8380" s="2">
        <v>250</v>
      </c>
      <c r="E8380" s="1" t="s">
        <v>33523</v>
      </c>
      <c r="F8380">
        <v>11800</v>
      </c>
      <c r="G8380" s="3" t="s">
        <v>33524</v>
      </c>
      <c r="H8380" t="str">
        <f t="shared" si="130"/>
        <v>89270277250024505000,89270277250024507493</v>
      </c>
    </row>
    <row r="8381" spans="1:8">
      <c r="A8381" s="1" t="s">
        <v>8</v>
      </c>
      <c r="B8381" s="1" t="s">
        <v>33525</v>
      </c>
      <c r="C8381" s="1" t="s">
        <v>33526</v>
      </c>
      <c r="D8381" s="2">
        <v>250</v>
      </c>
      <c r="E8381" s="1" t="s">
        <v>33527</v>
      </c>
      <c r="F8381">
        <v>11800</v>
      </c>
      <c r="G8381" s="3" t="s">
        <v>33528</v>
      </c>
      <c r="H8381" t="str">
        <f t="shared" si="130"/>
        <v>89270277250024507501,89270277250024509994</v>
      </c>
    </row>
    <row r="8382" spans="1:8">
      <c r="A8382" s="1" t="s">
        <v>8</v>
      </c>
      <c r="B8382" s="1" t="s">
        <v>33529</v>
      </c>
      <c r="C8382" s="1" t="s">
        <v>33530</v>
      </c>
      <c r="D8382" s="2">
        <v>250</v>
      </c>
      <c r="E8382" s="1" t="s">
        <v>33531</v>
      </c>
      <c r="F8382">
        <v>11800</v>
      </c>
      <c r="G8382" s="3" t="s">
        <v>33532</v>
      </c>
      <c r="H8382" t="str">
        <f t="shared" si="130"/>
        <v>89270277250024510000,89270277250024512493</v>
      </c>
    </row>
    <row r="8383" spans="1:8">
      <c r="A8383" s="1" t="s">
        <v>8</v>
      </c>
      <c r="B8383" s="1" t="s">
        <v>33533</v>
      </c>
      <c r="C8383" s="1" t="s">
        <v>33534</v>
      </c>
      <c r="D8383" s="2">
        <v>250</v>
      </c>
      <c r="E8383" s="1" t="s">
        <v>33535</v>
      </c>
      <c r="F8383">
        <v>11800</v>
      </c>
      <c r="G8383" s="3" t="s">
        <v>33536</v>
      </c>
      <c r="H8383" t="str">
        <f t="shared" si="130"/>
        <v>89270277250024512501,89270277250024514994</v>
      </c>
    </row>
    <row r="8384" spans="1:8">
      <c r="A8384" s="1" t="s">
        <v>8</v>
      </c>
      <c r="B8384" s="1" t="s">
        <v>33537</v>
      </c>
      <c r="C8384" s="1" t="s">
        <v>33538</v>
      </c>
      <c r="D8384" s="2">
        <v>250</v>
      </c>
      <c r="E8384" s="1" t="s">
        <v>33539</v>
      </c>
      <c r="F8384">
        <v>11800</v>
      </c>
      <c r="G8384" s="3" t="s">
        <v>33540</v>
      </c>
      <c r="H8384" t="str">
        <f t="shared" si="130"/>
        <v>89270277250024515009,89270277250024517492</v>
      </c>
    </row>
    <row r="8385" spans="1:8">
      <c r="A8385" s="1" t="s">
        <v>8</v>
      </c>
      <c r="B8385" s="1" t="s">
        <v>33541</v>
      </c>
      <c r="C8385" s="1" t="s">
        <v>33542</v>
      </c>
      <c r="D8385" s="2">
        <v>250</v>
      </c>
      <c r="E8385" s="1" t="s">
        <v>33543</v>
      </c>
      <c r="F8385">
        <v>11800</v>
      </c>
      <c r="G8385" s="3" t="s">
        <v>33544</v>
      </c>
      <c r="H8385" t="str">
        <f t="shared" si="130"/>
        <v>89270277250024517500,89270277250024519993</v>
      </c>
    </row>
    <row r="8386" spans="1:8">
      <c r="A8386" s="1" t="s">
        <v>8</v>
      </c>
      <c r="B8386" s="1" t="s">
        <v>33545</v>
      </c>
      <c r="C8386" s="1" t="s">
        <v>33546</v>
      </c>
      <c r="D8386" s="2">
        <v>250</v>
      </c>
      <c r="E8386" s="1" t="s">
        <v>33547</v>
      </c>
      <c r="F8386">
        <v>11800</v>
      </c>
      <c r="G8386" s="3" t="s">
        <v>33548</v>
      </c>
      <c r="H8386" t="str">
        <f t="shared" si="130"/>
        <v>89270277250024520009,89270277250024522492</v>
      </c>
    </row>
    <row r="8387" spans="1:8">
      <c r="A8387" s="1" t="s">
        <v>8</v>
      </c>
      <c r="B8387" s="1" t="s">
        <v>33549</v>
      </c>
      <c r="C8387" s="1" t="s">
        <v>33550</v>
      </c>
      <c r="D8387" s="2">
        <v>250</v>
      </c>
      <c r="E8387" s="1" t="s">
        <v>33551</v>
      </c>
      <c r="F8387">
        <v>11800</v>
      </c>
      <c r="G8387" s="3" t="s">
        <v>33552</v>
      </c>
      <c r="H8387" t="str">
        <f t="shared" ref="H8387:H8450" si="131">CONCATENATE(B8387,",",C8387)</f>
        <v>89270277250024522500,89270277250024524993</v>
      </c>
    </row>
    <row r="8388" spans="1:8">
      <c r="A8388" s="1" t="s">
        <v>8</v>
      </c>
      <c r="B8388" s="1" t="s">
        <v>33553</v>
      </c>
      <c r="C8388" s="1" t="s">
        <v>33554</v>
      </c>
      <c r="D8388" s="2">
        <v>250</v>
      </c>
      <c r="E8388" s="1" t="s">
        <v>33555</v>
      </c>
      <c r="F8388">
        <v>11800</v>
      </c>
      <c r="G8388" s="3" t="s">
        <v>33556</v>
      </c>
      <c r="H8388" t="str">
        <f t="shared" si="131"/>
        <v>89270277250024525008,89270277250024527491</v>
      </c>
    </row>
    <row r="8389" spans="1:8">
      <c r="A8389" s="1" t="s">
        <v>8</v>
      </c>
      <c r="B8389" s="1" t="s">
        <v>33557</v>
      </c>
      <c r="C8389" s="1" t="s">
        <v>33558</v>
      </c>
      <c r="D8389" s="2">
        <v>250</v>
      </c>
      <c r="E8389" s="1" t="s">
        <v>33559</v>
      </c>
      <c r="F8389">
        <v>11800</v>
      </c>
      <c r="G8389" s="3" t="s">
        <v>33560</v>
      </c>
      <c r="H8389" t="str">
        <f t="shared" si="131"/>
        <v>89270277250024527509,89270277250024529992</v>
      </c>
    </row>
    <row r="8390" spans="1:8">
      <c r="A8390" s="1" t="s">
        <v>8</v>
      </c>
      <c r="B8390" s="1" t="s">
        <v>33561</v>
      </c>
      <c r="C8390" s="1" t="s">
        <v>33562</v>
      </c>
      <c r="D8390" s="2">
        <v>250</v>
      </c>
      <c r="E8390" s="1" t="s">
        <v>33563</v>
      </c>
      <c r="F8390">
        <v>11800</v>
      </c>
      <c r="G8390" s="3" t="s">
        <v>33564</v>
      </c>
      <c r="H8390" t="str">
        <f t="shared" si="131"/>
        <v>89270277250024530008,89270277250024532491</v>
      </c>
    </row>
    <row r="8391" spans="1:8">
      <c r="A8391" s="1" t="s">
        <v>8</v>
      </c>
      <c r="B8391" s="1" t="s">
        <v>33565</v>
      </c>
      <c r="C8391" s="1" t="s">
        <v>33566</v>
      </c>
      <c r="D8391" s="2">
        <v>250</v>
      </c>
      <c r="E8391" s="1" t="s">
        <v>33567</v>
      </c>
      <c r="F8391">
        <v>11800</v>
      </c>
      <c r="G8391" s="3" t="s">
        <v>33568</v>
      </c>
      <c r="H8391" t="str">
        <f t="shared" si="131"/>
        <v>89270277250024532509,89270277250024534992</v>
      </c>
    </row>
    <row r="8392" spans="1:8">
      <c r="A8392" s="1" t="s">
        <v>8</v>
      </c>
      <c r="B8392" s="1" t="s">
        <v>33569</v>
      </c>
      <c r="C8392" s="1" t="s">
        <v>33570</v>
      </c>
      <c r="D8392" s="2">
        <v>250</v>
      </c>
      <c r="E8392" s="1" t="s">
        <v>33571</v>
      </c>
      <c r="F8392">
        <v>11800</v>
      </c>
      <c r="G8392" s="3" t="s">
        <v>33572</v>
      </c>
      <c r="H8392" t="str">
        <f t="shared" si="131"/>
        <v>89270277250024535007,89270277250024537490</v>
      </c>
    </row>
    <row r="8393" spans="1:8">
      <c r="A8393" s="1" t="s">
        <v>8</v>
      </c>
      <c r="B8393" s="1" t="s">
        <v>33573</v>
      </c>
      <c r="C8393" s="1" t="s">
        <v>33574</v>
      </c>
      <c r="D8393" s="2">
        <v>250</v>
      </c>
      <c r="E8393" s="1" t="s">
        <v>33575</v>
      </c>
      <c r="F8393">
        <v>11800</v>
      </c>
      <c r="G8393" s="3" t="s">
        <v>33576</v>
      </c>
      <c r="H8393" t="str">
        <f t="shared" si="131"/>
        <v>89270277250024537508,89270277250024539991</v>
      </c>
    </row>
    <row r="8394" spans="1:8">
      <c r="A8394" s="1" t="s">
        <v>8</v>
      </c>
      <c r="B8394" s="1" t="s">
        <v>33577</v>
      </c>
      <c r="C8394" s="1" t="s">
        <v>33578</v>
      </c>
      <c r="D8394" s="2">
        <v>250</v>
      </c>
      <c r="E8394" s="1" t="s">
        <v>33579</v>
      </c>
      <c r="F8394">
        <v>11800</v>
      </c>
      <c r="G8394" s="3" t="s">
        <v>33580</v>
      </c>
      <c r="H8394" t="str">
        <f t="shared" si="131"/>
        <v>89270277250024540007,89270277250024542490</v>
      </c>
    </row>
    <row r="8395" spans="1:8">
      <c r="A8395" s="1" t="s">
        <v>8</v>
      </c>
      <c r="B8395" s="1" t="s">
        <v>33581</v>
      </c>
      <c r="C8395" s="1" t="s">
        <v>33582</v>
      </c>
      <c r="D8395" s="2">
        <v>250</v>
      </c>
      <c r="E8395" s="1" t="s">
        <v>33583</v>
      </c>
      <c r="F8395">
        <v>11800</v>
      </c>
      <c r="G8395" s="3" t="s">
        <v>33584</v>
      </c>
      <c r="H8395" t="str">
        <f t="shared" si="131"/>
        <v>89270277250024542508,89270277250024544991</v>
      </c>
    </row>
    <row r="8396" spans="1:8">
      <c r="A8396" s="1" t="s">
        <v>8</v>
      </c>
      <c r="B8396" s="1" t="s">
        <v>33585</v>
      </c>
      <c r="C8396" s="1" t="s">
        <v>33586</v>
      </c>
      <c r="D8396" s="2">
        <v>250</v>
      </c>
      <c r="E8396" s="1" t="s">
        <v>33587</v>
      </c>
      <c r="F8396">
        <v>11800</v>
      </c>
      <c r="G8396" s="3" t="s">
        <v>33588</v>
      </c>
      <c r="H8396" t="str">
        <f t="shared" si="131"/>
        <v>89270277250024545006,89270277250024547499</v>
      </c>
    </row>
    <row r="8397" spans="1:8">
      <c r="A8397" s="1" t="s">
        <v>8</v>
      </c>
      <c r="B8397" s="1" t="s">
        <v>33589</v>
      </c>
      <c r="C8397" s="1" t="s">
        <v>33590</v>
      </c>
      <c r="D8397" s="2">
        <v>250</v>
      </c>
      <c r="E8397" s="1" t="s">
        <v>33591</v>
      </c>
      <c r="F8397">
        <v>11800</v>
      </c>
      <c r="G8397" s="3" t="s">
        <v>33592</v>
      </c>
      <c r="H8397" t="str">
        <f t="shared" si="131"/>
        <v>89270277250024547507,89270277250024549990</v>
      </c>
    </row>
    <row r="8398" spans="1:8">
      <c r="A8398" s="1" t="s">
        <v>8</v>
      </c>
      <c r="B8398" s="1" t="s">
        <v>33593</v>
      </c>
      <c r="C8398" s="1" t="s">
        <v>33594</v>
      </c>
      <c r="D8398" s="2">
        <v>250</v>
      </c>
      <c r="E8398" s="1" t="s">
        <v>33595</v>
      </c>
      <c r="F8398">
        <v>11800</v>
      </c>
      <c r="G8398" s="3" t="s">
        <v>33596</v>
      </c>
      <c r="H8398" t="str">
        <f t="shared" si="131"/>
        <v>89270277250024550006,89270277250024552499</v>
      </c>
    </row>
    <row r="8399" spans="1:8">
      <c r="A8399" s="1" t="s">
        <v>8</v>
      </c>
      <c r="B8399" s="1" t="s">
        <v>33597</v>
      </c>
      <c r="C8399" s="1" t="s">
        <v>33598</v>
      </c>
      <c r="D8399" s="2">
        <v>250</v>
      </c>
      <c r="E8399" s="1" t="s">
        <v>33599</v>
      </c>
      <c r="F8399">
        <v>11800</v>
      </c>
      <c r="G8399" s="3" t="s">
        <v>33600</v>
      </c>
      <c r="H8399" t="str">
        <f t="shared" si="131"/>
        <v>89270277250024552507,89270277250024554990</v>
      </c>
    </row>
    <row r="8400" spans="1:8">
      <c r="A8400" s="1" t="s">
        <v>8</v>
      </c>
      <c r="B8400" s="1" t="s">
        <v>33601</v>
      </c>
      <c r="C8400" s="1" t="s">
        <v>33602</v>
      </c>
      <c r="D8400" s="2">
        <v>250</v>
      </c>
      <c r="E8400" s="1" t="s">
        <v>33603</v>
      </c>
      <c r="F8400">
        <v>11800</v>
      </c>
      <c r="G8400" s="3" t="s">
        <v>33604</v>
      </c>
      <c r="H8400" t="str">
        <f t="shared" si="131"/>
        <v>89270277250024555005,89270277250024557498</v>
      </c>
    </row>
    <row r="8401" spans="1:8">
      <c r="A8401" s="1" t="s">
        <v>8</v>
      </c>
      <c r="B8401" s="1" t="s">
        <v>33605</v>
      </c>
      <c r="C8401" s="1" t="s">
        <v>33606</v>
      </c>
      <c r="D8401" s="2">
        <v>250</v>
      </c>
      <c r="E8401" s="1" t="s">
        <v>33607</v>
      </c>
      <c r="F8401">
        <v>11800</v>
      </c>
      <c r="G8401" s="3" t="s">
        <v>33608</v>
      </c>
      <c r="H8401" t="str">
        <f t="shared" si="131"/>
        <v>89270277250024557506,89270277250024559999</v>
      </c>
    </row>
    <row r="8402" spans="1:8">
      <c r="A8402" s="1" t="s">
        <v>8</v>
      </c>
      <c r="B8402" s="1" t="s">
        <v>33609</v>
      </c>
      <c r="C8402" s="1" t="s">
        <v>33610</v>
      </c>
      <c r="D8402" s="2">
        <v>250</v>
      </c>
      <c r="E8402" s="1" t="s">
        <v>33611</v>
      </c>
      <c r="F8402">
        <v>11800</v>
      </c>
      <c r="G8402" s="3" t="s">
        <v>33612</v>
      </c>
      <c r="H8402" t="str">
        <f t="shared" si="131"/>
        <v>89270277250024560005,89270277250024562498</v>
      </c>
    </row>
    <row r="8403" spans="1:8">
      <c r="A8403" s="1" t="s">
        <v>8</v>
      </c>
      <c r="B8403" s="1" t="s">
        <v>33613</v>
      </c>
      <c r="C8403" s="1" t="s">
        <v>33614</v>
      </c>
      <c r="D8403" s="2">
        <v>250</v>
      </c>
      <c r="E8403" s="1" t="s">
        <v>33615</v>
      </c>
      <c r="F8403">
        <v>11800</v>
      </c>
      <c r="G8403" s="3" t="s">
        <v>33616</v>
      </c>
      <c r="H8403" t="str">
        <f t="shared" si="131"/>
        <v>89270277250024562506,89270277250024564999</v>
      </c>
    </row>
    <row r="8404" spans="1:8">
      <c r="A8404" s="1" t="s">
        <v>8</v>
      </c>
      <c r="B8404" s="1" t="s">
        <v>33617</v>
      </c>
      <c r="C8404" s="1" t="s">
        <v>33618</v>
      </c>
      <c r="D8404" s="2">
        <v>250</v>
      </c>
      <c r="E8404" s="1" t="s">
        <v>33619</v>
      </c>
      <c r="F8404">
        <v>11800</v>
      </c>
      <c r="G8404" s="3" t="s">
        <v>33620</v>
      </c>
      <c r="H8404" t="str">
        <f t="shared" si="131"/>
        <v>89270277250024565004,89270277250024567497</v>
      </c>
    </row>
    <row r="8405" spans="1:8">
      <c r="A8405" s="1" t="s">
        <v>8</v>
      </c>
      <c r="B8405" s="1" t="s">
        <v>33621</v>
      </c>
      <c r="C8405" s="1" t="s">
        <v>33622</v>
      </c>
      <c r="D8405" s="2">
        <v>250</v>
      </c>
      <c r="E8405" s="1" t="s">
        <v>33623</v>
      </c>
      <c r="F8405">
        <v>11800</v>
      </c>
      <c r="G8405" s="3" t="s">
        <v>33624</v>
      </c>
      <c r="H8405" t="str">
        <f t="shared" si="131"/>
        <v>89270277250024567505,89270277250024569998</v>
      </c>
    </row>
    <row r="8406" spans="1:8">
      <c r="A8406" s="1" t="s">
        <v>8</v>
      </c>
      <c r="B8406" s="1" t="s">
        <v>33625</v>
      </c>
      <c r="C8406" s="1" t="s">
        <v>33626</v>
      </c>
      <c r="D8406" s="2">
        <v>250</v>
      </c>
      <c r="E8406" s="1" t="s">
        <v>33627</v>
      </c>
      <c r="F8406">
        <v>11800</v>
      </c>
      <c r="G8406" s="3" t="s">
        <v>33628</v>
      </c>
      <c r="H8406" t="str">
        <f t="shared" si="131"/>
        <v>89270277250024570004,89270277250024572497</v>
      </c>
    </row>
    <row r="8407" spans="1:8">
      <c r="A8407" s="1" t="s">
        <v>8</v>
      </c>
      <c r="B8407" s="1" t="s">
        <v>33629</v>
      </c>
      <c r="C8407" s="1" t="s">
        <v>33630</v>
      </c>
      <c r="D8407" s="2">
        <v>250</v>
      </c>
      <c r="E8407" s="1" t="s">
        <v>33631</v>
      </c>
      <c r="F8407">
        <v>11800</v>
      </c>
      <c r="G8407" s="3" t="s">
        <v>33632</v>
      </c>
      <c r="H8407" t="str">
        <f t="shared" si="131"/>
        <v>89270277250024572505,89270277250024574998</v>
      </c>
    </row>
    <row r="8408" spans="1:8">
      <c r="A8408" s="1" t="s">
        <v>8</v>
      </c>
      <c r="B8408" s="1" t="s">
        <v>33633</v>
      </c>
      <c r="C8408" s="1" t="s">
        <v>33634</v>
      </c>
      <c r="D8408" s="2">
        <v>250</v>
      </c>
      <c r="E8408" s="1" t="s">
        <v>33635</v>
      </c>
      <c r="F8408">
        <v>11800</v>
      </c>
      <c r="G8408" s="3" t="s">
        <v>33636</v>
      </c>
      <c r="H8408" t="str">
        <f t="shared" si="131"/>
        <v>89270277250024575003,89270277250024577496</v>
      </c>
    </row>
    <row r="8409" spans="1:8">
      <c r="A8409" s="1" t="s">
        <v>8</v>
      </c>
      <c r="B8409" s="1" t="s">
        <v>33637</v>
      </c>
      <c r="C8409" s="1" t="s">
        <v>33638</v>
      </c>
      <c r="D8409" s="2">
        <v>250</v>
      </c>
      <c r="E8409" s="1" t="s">
        <v>33639</v>
      </c>
      <c r="F8409">
        <v>11800</v>
      </c>
      <c r="G8409" s="3" t="s">
        <v>33640</v>
      </c>
      <c r="H8409" t="str">
        <f t="shared" si="131"/>
        <v>89270277250024577504,89270277250024579997</v>
      </c>
    </row>
    <row r="8410" spans="1:8">
      <c r="A8410" s="1" t="s">
        <v>8</v>
      </c>
      <c r="B8410" s="1" t="s">
        <v>33641</v>
      </c>
      <c r="C8410" s="1" t="s">
        <v>33642</v>
      </c>
      <c r="D8410" s="2">
        <v>250</v>
      </c>
      <c r="E8410" s="1" t="s">
        <v>33643</v>
      </c>
      <c r="F8410">
        <v>11800</v>
      </c>
      <c r="G8410" s="3" t="s">
        <v>33644</v>
      </c>
      <c r="H8410" t="str">
        <f t="shared" si="131"/>
        <v>89270277250024580003,89270277250024582496</v>
      </c>
    </row>
    <row r="8411" spans="1:8">
      <c r="A8411" s="1" t="s">
        <v>8</v>
      </c>
      <c r="B8411" s="1" t="s">
        <v>33645</v>
      </c>
      <c r="C8411" s="1" t="s">
        <v>33646</v>
      </c>
      <c r="D8411" s="2">
        <v>250</v>
      </c>
      <c r="E8411" s="1" t="s">
        <v>33647</v>
      </c>
      <c r="F8411">
        <v>11800</v>
      </c>
      <c r="G8411" s="3" t="s">
        <v>33648</v>
      </c>
      <c r="H8411" t="str">
        <f t="shared" si="131"/>
        <v>89270277250024582504,89270277250024584997</v>
      </c>
    </row>
    <row r="8412" spans="1:8">
      <c r="A8412" s="1" t="s">
        <v>8</v>
      </c>
      <c r="B8412" s="1" t="s">
        <v>33649</v>
      </c>
      <c r="C8412" s="1" t="s">
        <v>33650</v>
      </c>
      <c r="D8412" s="2">
        <v>250</v>
      </c>
      <c r="E8412" s="1" t="s">
        <v>33651</v>
      </c>
      <c r="F8412">
        <v>11800</v>
      </c>
      <c r="G8412" s="3" t="s">
        <v>33652</v>
      </c>
      <c r="H8412" t="str">
        <f t="shared" si="131"/>
        <v>89270277250024585002,89270277250024587495</v>
      </c>
    </row>
    <row r="8413" spans="1:8">
      <c r="A8413" s="1" t="s">
        <v>8</v>
      </c>
      <c r="B8413" s="1" t="s">
        <v>33653</v>
      </c>
      <c r="C8413" s="1" t="s">
        <v>33654</v>
      </c>
      <c r="D8413" s="2">
        <v>250</v>
      </c>
      <c r="E8413" s="1" t="s">
        <v>33655</v>
      </c>
      <c r="F8413">
        <v>11800</v>
      </c>
      <c r="G8413" s="3" t="s">
        <v>33656</v>
      </c>
      <c r="H8413" t="str">
        <f t="shared" si="131"/>
        <v>89270277250024587503,89270277250024589996</v>
      </c>
    </row>
    <row r="8414" spans="1:8">
      <c r="A8414" s="1" t="s">
        <v>8</v>
      </c>
      <c r="B8414" s="1" t="s">
        <v>33657</v>
      </c>
      <c r="C8414" s="1" t="s">
        <v>33658</v>
      </c>
      <c r="D8414" s="2">
        <v>250</v>
      </c>
      <c r="E8414" s="1" t="s">
        <v>33659</v>
      </c>
      <c r="F8414">
        <v>11800</v>
      </c>
      <c r="G8414" s="3" t="s">
        <v>33660</v>
      </c>
      <c r="H8414" t="str">
        <f t="shared" si="131"/>
        <v>89270277250024590002,89270277250024592495</v>
      </c>
    </row>
    <row r="8415" spans="1:8">
      <c r="A8415" s="1" t="s">
        <v>8</v>
      </c>
      <c r="B8415" s="1" t="s">
        <v>33661</v>
      </c>
      <c r="C8415" s="1" t="s">
        <v>33662</v>
      </c>
      <c r="D8415" s="2">
        <v>250</v>
      </c>
      <c r="E8415" s="1" t="s">
        <v>33663</v>
      </c>
      <c r="F8415">
        <v>11800</v>
      </c>
      <c r="G8415" s="3" t="s">
        <v>33664</v>
      </c>
      <c r="H8415" t="str">
        <f t="shared" si="131"/>
        <v>89270277250024592503,89270277250024594996</v>
      </c>
    </row>
    <row r="8416" spans="1:8">
      <c r="A8416" s="1" t="s">
        <v>8</v>
      </c>
      <c r="B8416" s="1" t="s">
        <v>33665</v>
      </c>
      <c r="C8416" s="1" t="s">
        <v>33666</v>
      </c>
      <c r="D8416" s="2">
        <v>250</v>
      </c>
      <c r="E8416" s="1" t="s">
        <v>33667</v>
      </c>
      <c r="F8416">
        <v>11800</v>
      </c>
      <c r="G8416" s="3" t="s">
        <v>33668</v>
      </c>
      <c r="H8416" t="str">
        <f t="shared" si="131"/>
        <v>89270277250024595001,89270277250024597494</v>
      </c>
    </row>
    <row r="8417" spans="1:8">
      <c r="A8417" s="1" t="s">
        <v>8</v>
      </c>
      <c r="B8417" s="1" t="s">
        <v>33669</v>
      </c>
      <c r="C8417" s="1" t="s">
        <v>33670</v>
      </c>
      <c r="D8417" s="2">
        <v>250</v>
      </c>
      <c r="E8417" s="1" t="s">
        <v>33671</v>
      </c>
      <c r="F8417">
        <v>11800</v>
      </c>
      <c r="G8417" s="3" t="s">
        <v>33672</v>
      </c>
      <c r="H8417" t="str">
        <f t="shared" si="131"/>
        <v>89270277250024597502,89270277250024599995</v>
      </c>
    </row>
    <row r="8418" spans="1:8">
      <c r="A8418" s="1" t="s">
        <v>8</v>
      </c>
      <c r="B8418" s="1" t="s">
        <v>33673</v>
      </c>
      <c r="C8418" s="1" t="s">
        <v>33674</v>
      </c>
      <c r="D8418" s="2">
        <v>250</v>
      </c>
      <c r="E8418" s="1" t="s">
        <v>33675</v>
      </c>
      <c r="F8418">
        <v>11800</v>
      </c>
      <c r="G8418" s="3" t="s">
        <v>33676</v>
      </c>
      <c r="H8418" t="str">
        <f t="shared" si="131"/>
        <v>89270277250024600009,89270277250024602492</v>
      </c>
    </row>
    <row r="8419" spans="1:8">
      <c r="A8419" s="1" t="s">
        <v>8</v>
      </c>
      <c r="B8419" s="1" t="s">
        <v>33677</v>
      </c>
      <c r="C8419" s="1" t="s">
        <v>33678</v>
      </c>
      <c r="D8419" s="2">
        <v>250</v>
      </c>
      <c r="E8419" s="1" t="s">
        <v>33679</v>
      </c>
      <c r="F8419">
        <v>11800</v>
      </c>
      <c r="G8419" s="3" t="s">
        <v>33680</v>
      </c>
      <c r="H8419" t="str">
        <f t="shared" si="131"/>
        <v>89270277250024602500,89270277250024604993</v>
      </c>
    </row>
    <row r="8420" spans="1:8">
      <c r="A8420" s="1" t="s">
        <v>8</v>
      </c>
      <c r="B8420" s="1" t="s">
        <v>33681</v>
      </c>
      <c r="C8420" s="1" t="s">
        <v>33682</v>
      </c>
      <c r="D8420" s="2">
        <v>250</v>
      </c>
      <c r="E8420" s="1" t="s">
        <v>33683</v>
      </c>
      <c r="F8420">
        <v>11800</v>
      </c>
      <c r="G8420" s="3" t="s">
        <v>33684</v>
      </c>
      <c r="H8420" t="str">
        <f t="shared" si="131"/>
        <v>89270277250024605008,89270277250024607491</v>
      </c>
    </row>
    <row r="8421" spans="1:8">
      <c r="A8421" s="1" t="s">
        <v>8</v>
      </c>
      <c r="B8421" s="1" t="s">
        <v>33685</v>
      </c>
      <c r="C8421" s="1" t="s">
        <v>33686</v>
      </c>
      <c r="D8421" s="2">
        <v>250</v>
      </c>
      <c r="E8421" s="1" t="s">
        <v>33687</v>
      </c>
      <c r="F8421">
        <v>11800</v>
      </c>
      <c r="G8421" s="3" t="s">
        <v>33688</v>
      </c>
      <c r="H8421" t="str">
        <f t="shared" si="131"/>
        <v>89270277250024607509,89270277250024609992</v>
      </c>
    </row>
    <row r="8422" spans="1:8">
      <c r="A8422" s="1" t="s">
        <v>8</v>
      </c>
      <c r="B8422" s="1" t="s">
        <v>33689</v>
      </c>
      <c r="C8422" s="1" t="s">
        <v>33690</v>
      </c>
      <c r="D8422" s="2">
        <v>250</v>
      </c>
      <c r="E8422" s="1" t="s">
        <v>33691</v>
      </c>
      <c r="F8422">
        <v>11800</v>
      </c>
      <c r="G8422" s="3" t="s">
        <v>33692</v>
      </c>
      <c r="H8422" t="str">
        <f t="shared" si="131"/>
        <v>89270277250024610008,89270277250024612491</v>
      </c>
    </row>
    <row r="8423" spans="1:8">
      <c r="A8423" s="1" t="s">
        <v>8</v>
      </c>
      <c r="B8423" s="1" t="s">
        <v>33693</v>
      </c>
      <c r="C8423" s="1" t="s">
        <v>33694</v>
      </c>
      <c r="D8423" s="2">
        <v>250</v>
      </c>
      <c r="E8423" s="1" t="s">
        <v>33695</v>
      </c>
      <c r="F8423">
        <v>11800</v>
      </c>
      <c r="G8423" s="3" t="s">
        <v>33696</v>
      </c>
      <c r="H8423" t="str">
        <f t="shared" si="131"/>
        <v>89270277250024612509,89270277250024614992</v>
      </c>
    </row>
    <row r="8424" spans="1:8">
      <c r="A8424" s="1" t="s">
        <v>8</v>
      </c>
      <c r="B8424" s="1" t="s">
        <v>33697</v>
      </c>
      <c r="C8424" s="1" t="s">
        <v>33698</v>
      </c>
      <c r="D8424" s="2">
        <v>250</v>
      </c>
      <c r="E8424" s="1" t="s">
        <v>33699</v>
      </c>
      <c r="F8424">
        <v>11800</v>
      </c>
      <c r="G8424" s="3" t="s">
        <v>33700</v>
      </c>
      <c r="H8424" t="str">
        <f t="shared" si="131"/>
        <v>89270277250024615007,89270277250024617490</v>
      </c>
    </row>
    <row r="8425" spans="1:8">
      <c r="A8425" s="1" t="s">
        <v>8</v>
      </c>
      <c r="B8425" s="1" t="s">
        <v>33701</v>
      </c>
      <c r="C8425" s="1" t="s">
        <v>33702</v>
      </c>
      <c r="D8425" s="2">
        <v>250</v>
      </c>
      <c r="E8425" s="1" t="s">
        <v>33703</v>
      </c>
      <c r="F8425">
        <v>11800</v>
      </c>
      <c r="G8425" s="3" t="s">
        <v>33704</v>
      </c>
      <c r="H8425" t="str">
        <f t="shared" si="131"/>
        <v>89270277250024617508,89270277250024619991</v>
      </c>
    </row>
    <row r="8426" spans="1:8">
      <c r="A8426" s="1" t="s">
        <v>8</v>
      </c>
      <c r="B8426" s="1" t="s">
        <v>33705</v>
      </c>
      <c r="C8426" s="1" t="s">
        <v>33706</v>
      </c>
      <c r="D8426" s="2">
        <v>250</v>
      </c>
      <c r="E8426" s="1" t="s">
        <v>33707</v>
      </c>
      <c r="F8426">
        <v>11800</v>
      </c>
      <c r="G8426" s="3" t="s">
        <v>33708</v>
      </c>
      <c r="H8426" t="str">
        <f t="shared" si="131"/>
        <v>89270277250024620007,89270277250024622490</v>
      </c>
    </row>
    <row r="8427" spans="1:8">
      <c r="A8427" s="1" t="s">
        <v>8</v>
      </c>
      <c r="B8427" s="1" t="s">
        <v>33709</v>
      </c>
      <c r="C8427" s="1" t="s">
        <v>33710</v>
      </c>
      <c r="D8427" s="2">
        <v>250</v>
      </c>
      <c r="E8427" s="1" t="s">
        <v>33711</v>
      </c>
      <c r="F8427">
        <v>11800</v>
      </c>
      <c r="G8427" s="3" t="s">
        <v>33712</v>
      </c>
      <c r="H8427" t="str">
        <f t="shared" si="131"/>
        <v>89270277250024622508,89270277250024624991</v>
      </c>
    </row>
    <row r="8428" spans="1:8">
      <c r="A8428" s="1" t="s">
        <v>8</v>
      </c>
      <c r="B8428" s="1" t="s">
        <v>33713</v>
      </c>
      <c r="C8428" s="1" t="s">
        <v>33714</v>
      </c>
      <c r="D8428" s="2">
        <v>250</v>
      </c>
      <c r="E8428" s="1" t="s">
        <v>33715</v>
      </c>
      <c r="F8428">
        <v>11800</v>
      </c>
      <c r="G8428" s="3" t="s">
        <v>33716</v>
      </c>
      <c r="H8428" t="str">
        <f t="shared" si="131"/>
        <v>89270277250024625006,89270277250024627499</v>
      </c>
    </row>
    <row r="8429" spans="1:8">
      <c r="A8429" s="1" t="s">
        <v>8</v>
      </c>
      <c r="B8429" s="1" t="s">
        <v>33717</v>
      </c>
      <c r="C8429" s="1" t="s">
        <v>33718</v>
      </c>
      <c r="D8429" s="2">
        <v>250</v>
      </c>
      <c r="E8429" s="1" t="s">
        <v>33719</v>
      </c>
      <c r="F8429">
        <v>11800</v>
      </c>
      <c r="G8429" s="3" t="s">
        <v>33720</v>
      </c>
      <c r="H8429" t="str">
        <f t="shared" si="131"/>
        <v>89270277250024627507,89270277250024629990</v>
      </c>
    </row>
    <row r="8430" spans="1:8">
      <c r="A8430" s="1" t="s">
        <v>8</v>
      </c>
      <c r="B8430" s="1" t="s">
        <v>33721</v>
      </c>
      <c r="C8430" s="1" t="s">
        <v>33722</v>
      </c>
      <c r="D8430" s="2">
        <v>250</v>
      </c>
      <c r="E8430" s="1" t="s">
        <v>33723</v>
      </c>
      <c r="F8430">
        <v>11800</v>
      </c>
      <c r="G8430" s="3" t="s">
        <v>33724</v>
      </c>
      <c r="H8430" t="str">
        <f t="shared" si="131"/>
        <v>89270277250024630006,89270277250024632499</v>
      </c>
    </row>
    <row r="8431" spans="1:8">
      <c r="A8431" s="1" t="s">
        <v>8</v>
      </c>
      <c r="B8431" s="1" t="s">
        <v>33725</v>
      </c>
      <c r="C8431" s="1" t="s">
        <v>33726</v>
      </c>
      <c r="D8431" s="2">
        <v>250</v>
      </c>
      <c r="E8431" s="1" t="s">
        <v>33727</v>
      </c>
      <c r="F8431">
        <v>11800</v>
      </c>
      <c r="G8431" s="3" t="s">
        <v>33728</v>
      </c>
      <c r="H8431" t="str">
        <f t="shared" si="131"/>
        <v>89270277250024632507,89270277250024634990</v>
      </c>
    </row>
    <row r="8432" spans="1:8">
      <c r="A8432" s="1" t="s">
        <v>8</v>
      </c>
      <c r="B8432" s="1" t="s">
        <v>33729</v>
      </c>
      <c r="C8432" s="1" t="s">
        <v>33730</v>
      </c>
      <c r="D8432" s="2">
        <v>250</v>
      </c>
      <c r="E8432" s="1" t="s">
        <v>33731</v>
      </c>
      <c r="F8432">
        <v>11800</v>
      </c>
      <c r="G8432" s="3" t="s">
        <v>33732</v>
      </c>
      <c r="H8432" t="str">
        <f t="shared" si="131"/>
        <v>89270277250024635005,89270277250024637498</v>
      </c>
    </row>
    <row r="8433" spans="1:8">
      <c r="A8433" s="1" t="s">
        <v>8</v>
      </c>
      <c r="B8433" s="1" t="s">
        <v>33733</v>
      </c>
      <c r="C8433" s="1" t="s">
        <v>33734</v>
      </c>
      <c r="D8433" s="2">
        <v>250</v>
      </c>
      <c r="E8433" s="1" t="s">
        <v>33735</v>
      </c>
      <c r="F8433">
        <v>11800</v>
      </c>
      <c r="G8433" s="3" t="s">
        <v>33736</v>
      </c>
      <c r="H8433" t="str">
        <f t="shared" si="131"/>
        <v>89270277250024637506,89270277250024639999</v>
      </c>
    </row>
    <row r="8434" spans="1:8">
      <c r="A8434" s="1" t="s">
        <v>8</v>
      </c>
      <c r="B8434" s="1" t="s">
        <v>33737</v>
      </c>
      <c r="C8434" s="1" t="s">
        <v>33738</v>
      </c>
      <c r="D8434" s="2">
        <v>250</v>
      </c>
      <c r="E8434" s="1" t="s">
        <v>33739</v>
      </c>
      <c r="F8434">
        <v>11800</v>
      </c>
      <c r="G8434" s="3" t="s">
        <v>33740</v>
      </c>
      <c r="H8434" t="str">
        <f t="shared" si="131"/>
        <v>89270277250024640005,89270277250024642498</v>
      </c>
    </row>
    <row r="8435" spans="1:8">
      <c r="A8435" s="1" t="s">
        <v>8</v>
      </c>
      <c r="B8435" s="1" t="s">
        <v>33741</v>
      </c>
      <c r="C8435" s="1" t="s">
        <v>33742</v>
      </c>
      <c r="D8435" s="2">
        <v>250</v>
      </c>
      <c r="E8435" s="1" t="s">
        <v>33743</v>
      </c>
      <c r="F8435">
        <v>11800</v>
      </c>
      <c r="G8435" s="3" t="s">
        <v>33744</v>
      </c>
      <c r="H8435" t="str">
        <f t="shared" si="131"/>
        <v>89270277250024642506,89270277250024644999</v>
      </c>
    </row>
    <row r="8436" spans="1:8">
      <c r="A8436" s="1" t="s">
        <v>8</v>
      </c>
      <c r="B8436" s="1" t="s">
        <v>33745</v>
      </c>
      <c r="C8436" s="1" t="s">
        <v>33746</v>
      </c>
      <c r="D8436" s="2">
        <v>250</v>
      </c>
      <c r="E8436" s="1" t="s">
        <v>33747</v>
      </c>
      <c r="F8436">
        <v>11800</v>
      </c>
      <c r="G8436" s="3" t="s">
        <v>33748</v>
      </c>
      <c r="H8436" t="str">
        <f t="shared" si="131"/>
        <v>89270277250024645004,89270277250024647497</v>
      </c>
    </row>
    <row r="8437" spans="1:8">
      <c r="A8437" s="1" t="s">
        <v>8</v>
      </c>
      <c r="B8437" s="1" t="s">
        <v>33749</v>
      </c>
      <c r="C8437" s="1" t="s">
        <v>33750</v>
      </c>
      <c r="D8437" s="2">
        <v>250</v>
      </c>
      <c r="E8437" s="1" t="s">
        <v>33751</v>
      </c>
      <c r="F8437">
        <v>11800</v>
      </c>
      <c r="G8437" s="3" t="s">
        <v>33752</v>
      </c>
      <c r="H8437" t="str">
        <f t="shared" si="131"/>
        <v>89270277250024647505,89270277250024649998</v>
      </c>
    </row>
    <row r="8438" spans="1:8">
      <c r="A8438" s="1" t="s">
        <v>8</v>
      </c>
      <c r="B8438" s="1" t="s">
        <v>33753</v>
      </c>
      <c r="C8438" s="1" t="s">
        <v>33754</v>
      </c>
      <c r="D8438" s="2">
        <v>250</v>
      </c>
      <c r="E8438" s="1" t="s">
        <v>33755</v>
      </c>
      <c r="F8438">
        <v>11800</v>
      </c>
      <c r="G8438" s="3" t="s">
        <v>33756</v>
      </c>
      <c r="H8438" t="str">
        <f t="shared" si="131"/>
        <v>89270277250024650004,89270277250024652497</v>
      </c>
    </row>
    <row r="8439" spans="1:8">
      <c r="A8439" s="1" t="s">
        <v>8</v>
      </c>
      <c r="B8439" s="1" t="s">
        <v>33757</v>
      </c>
      <c r="C8439" s="1" t="s">
        <v>33758</v>
      </c>
      <c r="D8439" s="2">
        <v>250</v>
      </c>
      <c r="E8439" s="1" t="s">
        <v>33759</v>
      </c>
      <c r="F8439">
        <v>11800</v>
      </c>
      <c r="G8439" s="3" t="s">
        <v>33760</v>
      </c>
      <c r="H8439" t="str">
        <f t="shared" si="131"/>
        <v>89270277250024652505,89270277250024654998</v>
      </c>
    </row>
    <row r="8440" spans="1:8">
      <c r="A8440" s="1" t="s">
        <v>8</v>
      </c>
      <c r="B8440" s="1" t="s">
        <v>33761</v>
      </c>
      <c r="C8440" s="1" t="s">
        <v>33762</v>
      </c>
      <c r="D8440" s="2">
        <v>250</v>
      </c>
      <c r="E8440" s="1" t="s">
        <v>33763</v>
      </c>
      <c r="F8440">
        <v>11800</v>
      </c>
      <c r="G8440" s="3" t="s">
        <v>33764</v>
      </c>
      <c r="H8440" t="str">
        <f t="shared" si="131"/>
        <v>89270277250024655003,89270277250024657496</v>
      </c>
    </row>
    <row r="8441" spans="1:8">
      <c r="A8441" s="1" t="s">
        <v>8</v>
      </c>
      <c r="B8441" s="1" t="s">
        <v>33765</v>
      </c>
      <c r="C8441" s="1" t="s">
        <v>33766</v>
      </c>
      <c r="D8441" s="2">
        <v>250</v>
      </c>
      <c r="E8441" s="1" t="s">
        <v>33767</v>
      </c>
      <c r="F8441">
        <v>11800</v>
      </c>
      <c r="G8441" s="3" t="s">
        <v>33768</v>
      </c>
      <c r="H8441" t="str">
        <f t="shared" si="131"/>
        <v>89270277250024657504,89270277250024659997</v>
      </c>
    </row>
    <row r="8442" spans="1:8">
      <c r="A8442" s="1" t="s">
        <v>8</v>
      </c>
      <c r="B8442" s="1" t="s">
        <v>33769</v>
      </c>
      <c r="C8442" s="1" t="s">
        <v>33770</v>
      </c>
      <c r="D8442" s="2">
        <v>250</v>
      </c>
      <c r="E8442" s="1" t="s">
        <v>33771</v>
      </c>
      <c r="F8442">
        <v>11800</v>
      </c>
      <c r="G8442" s="3" t="s">
        <v>33772</v>
      </c>
      <c r="H8442" t="str">
        <f t="shared" si="131"/>
        <v>89270277250024660003,89270277250024662496</v>
      </c>
    </row>
    <row r="8443" spans="1:8">
      <c r="A8443" s="1" t="s">
        <v>8</v>
      </c>
      <c r="B8443" s="1" t="s">
        <v>33773</v>
      </c>
      <c r="C8443" s="1" t="s">
        <v>33774</v>
      </c>
      <c r="D8443" s="2">
        <v>250</v>
      </c>
      <c r="E8443" s="1" t="s">
        <v>33775</v>
      </c>
      <c r="F8443">
        <v>11800</v>
      </c>
      <c r="G8443" s="3" t="s">
        <v>33776</v>
      </c>
      <c r="H8443" t="str">
        <f t="shared" si="131"/>
        <v>89270277250024662504,89270277250024664997</v>
      </c>
    </row>
    <row r="8444" spans="1:8">
      <c r="A8444" s="1" t="s">
        <v>8</v>
      </c>
      <c r="B8444" s="1" t="s">
        <v>33777</v>
      </c>
      <c r="C8444" s="1" t="s">
        <v>33778</v>
      </c>
      <c r="D8444" s="2">
        <v>250</v>
      </c>
      <c r="E8444" s="1" t="s">
        <v>33779</v>
      </c>
      <c r="F8444">
        <v>11800</v>
      </c>
      <c r="G8444" s="3" t="s">
        <v>33780</v>
      </c>
      <c r="H8444" t="str">
        <f t="shared" si="131"/>
        <v>89270277250024665002,89270277250024667495</v>
      </c>
    </row>
    <row r="8445" spans="1:8">
      <c r="A8445" s="1" t="s">
        <v>8</v>
      </c>
      <c r="B8445" s="1" t="s">
        <v>33781</v>
      </c>
      <c r="C8445" s="1" t="s">
        <v>33782</v>
      </c>
      <c r="D8445" s="2">
        <v>250</v>
      </c>
      <c r="E8445" s="1" t="s">
        <v>33783</v>
      </c>
      <c r="F8445">
        <v>11800</v>
      </c>
      <c r="G8445" s="3" t="s">
        <v>33784</v>
      </c>
      <c r="H8445" t="str">
        <f t="shared" si="131"/>
        <v>89270277250024667503,89270277250024669996</v>
      </c>
    </row>
    <row r="8446" spans="1:8">
      <c r="A8446" s="1" t="s">
        <v>8</v>
      </c>
      <c r="B8446" s="1" t="s">
        <v>33785</v>
      </c>
      <c r="C8446" s="1" t="s">
        <v>33786</v>
      </c>
      <c r="D8446" s="2">
        <v>250</v>
      </c>
      <c r="E8446" s="1" t="s">
        <v>33787</v>
      </c>
      <c r="F8446">
        <v>11800</v>
      </c>
      <c r="G8446" s="3" t="s">
        <v>33788</v>
      </c>
      <c r="H8446" t="str">
        <f t="shared" si="131"/>
        <v>89270277250024670002,89270277250024672495</v>
      </c>
    </row>
    <row r="8447" spans="1:8">
      <c r="A8447" s="1" t="s">
        <v>8</v>
      </c>
      <c r="B8447" s="1" t="s">
        <v>33789</v>
      </c>
      <c r="C8447" s="1" t="s">
        <v>33790</v>
      </c>
      <c r="D8447" s="2">
        <v>250</v>
      </c>
      <c r="E8447" s="1" t="s">
        <v>33791</v>
      </c>
      <c r="F8447">
        <v>11800</v>
      </c>
      <c r="G8447" s="3" t="s">
        <v>33792</v>
      </c>
      <c r="H8447" t="str">
        <f t="shared" si="131"/>
        <v>89270277250024672503,89270277250024674996</v>
      </c>
    </row>
    <row r="8448" spans="1:8">
      <c r="A8448" s="1" t="s">
        <v>8</v>
      </c>
      <c r="B8448" s="1" t="s">
        <v>33793</v>
      </c>
      <c r="C8448" s="1" t="s">
        <v>33794</v>
      </c>
      <c r="D8448" s="2">
        <v>250</v>
      </c>
      <c r="E8448" s="1" t="s">
        <v>33795</v>
      </c>
      <c r="F8448">
        <v>11800</v>
      </c>
      <c r="G8448" s="3" t="s">
        <v>33796</v>
      </c>
      <c r="H8448" t="str">
        <f t="shared" si="131"/>
        <v>89270277250024675001,89270277250024677494</v>
      </c>
    </row>
    <row r="8449" spans="1:8">
      <c r="A8449" s="1" t="s">
        <v>8</v>
      </c>
      <c r="B8449" s="1" t="s">
        <v>33797</v>
      </c>
      <c r="C8449" s="1" t="s">
        <v>33798</v>
      </c>
      <c r="D8449" s="2">
        <v>250</v>
      </c>
      <c r="E8449" s="1" t="s">
        <v>33799</v>
      </c>
      <c r="F8449">
        <v>11800</v>
      </c>
      <c r="G8449" s="3" t="s">
        <v>33800</v>
      </c>
      <c r="H8449" t="str">
        <f t="shared" si="131"/>
        <v>89270277250024677502,89270277250024679995</v>
      </c>
    </row>
    <row r="8450" spans="1:8">
      <c r="A8450" s="1" t="s">
        <v>8</v>
      </c>
      <c r="B8450" s="1" t="s">
        <v>33801</v>
      </c>
      <c r="C8450" s="1" t="s">
        <v>33802</v>
      </c>
      <c r="D8450" s="2">
        <v>250</v>
      </c>
      <c r="E8450" s="1" t="s">
        <v>33803</v>
      </c>
      <c r="F8450">
        <v>11800</v>
      </c>
      <c r="G8450" s="3" t="s">
        <v>33804</v>
      </c>
      <c r="H8450" t="str">
        <f t="shared" si="131"/>
        <v>89270277250024680001,89270277250024682494</v>
      </c>
    </row>
    <row r="8451" spans="1:8">
      <c r="A8451" s="1" t="s">
        <v>8</v>
      </c>
      <c r="B8451" s="1" t="s">
        <v>33805</v>
      </c>
      <c r="C8451" s="1" t="s">
        <v>33806</v>
      </c>
      <c r="D8451" s="2">
        <v>250</v>
      </c>
      <c r="E8451" s="1" t="s">
        <v>33807</v>
      </c>
      <c r="F8451">
        <v>11800</v>
      </c>
      <c r="G8451" s="3" t="s">
        <v>33808</v>
      </c>
      <c r="H8451" t="str">
        <f t="shared" ref="H8451:H8514" si="132">CONCATENATE(B8451,",",C8451)</f>
        <v>89270277250024682502,89270277250024684995</v>
      </c>
    </row>
    <row r="8452" spans="1:8">
      <c r="A8452" s="1" t="s">
        <v>8</v>
      </c>
      <c r="B8452" s="1" t="s">
        <v>33809</v>
      </c>
      <c r="C8452" s="1" t="s">
        <v>33810</v>
      </c>
      <c r="D8452" s="2">
        <v>250</v>
      </c>
      <c r="E8452" s="1" t="s">
        <v>33811</v>
      </c>
      <c r="F8452">
        <v>11800</v>
      </c>
      <c r="G8452" s="3" t="s">
        <v>33812</v>
      </c>
      <c r="H8452" t="str">
        <f t="shared" si="132"/>
        <v>89270277250024685000,89270277250024687493</v>
      </c>
    </row>
    <row r="8453" spans="1:8">
      <c r="A8453" s="1" t="s">
        <v>8</v>
      </c>
      <c r="B8453" s="1" t="s">
        <v>33813</v>
      </c>
      <c r="C8453" s="1" t="s">
        <v>33814</v>
      </c>
      <c r="D8453" s="2">
        <v>250</v>
      </c>
      <c r="E8453" s="1" t="s">
        <v>33815</v>
      </c>
      <c r="F8453">
        <v>11800</v>
      </c>
      <c r="G8453" s="3" t="s">
        <v>33816</v>
      </c>
      <c r="H8453" t="str">
        <f t="shared" si="132"/>
        <v>89270277250024687501,89270277250024689994</v>
      </c>
    </row>
    <row r="8454" spans="1:8">
      <c r="A8454" s="1" t="s">
        <v>8</v>
      </c>
      <c r="B8454" s="1" t="s">
        <v>33817</v>
      </c>
      <c r="C8454" s="1" t="s">
        <v>33818</v>
      </c>
      <c r="D8454" s="2">
        <v>250</v>
      </c>
      <c r="E8454" s="1" t="s">
        <v>33819</v>
      </c>
      <c r="F8454">
        <v>11800</v>
      </c>
      <c r="G8454" s="3" t="s">
        <v>33820</v>
      </c>
      <c r="H8454" t="str">
        <f t="shared" si="132"/>
        <v>89270277250024690000,89270277250024692493</v>
      </c>
    </row>
    <row r="8455" spans="1:8">
      <c r="A8455" s="1" t="s">
        <v>8</v>
      </c>
      <c r="B8455" s="1" t="s">
        <v>33821</v>
      </c>
      <c r="C8455" s="1" t="s">
        <v>33822</v>
      </c>
      <c r="D8455" s="2">
        <v>250</v>
      </c>
      <c r="E8455" s="1" t="s">
        <v>33823</v>
      </c>
      <c r="F8455">
        <v>11800</v>
      </c>
      <c r="G8455" s="3" t="s">
        <v>33824</v>
      </c>
      <c r="H8455" t="str">
        <f t="shared" si="132"/>
        <v>89270277250024692501,89270277250024694994</v>
      </c>
    </row>
    <row r="8456" spans="1:8">
      <c r="A8456" s="1" t="s">
        <v>8</v>
      </c>
      <c r="B8456" s="1" t="s">
        <v>33825</v>
      </c>
      <c r="C8456" s="1" t="s">
        <v>33826</v>
      </c>
      <c r="D8456" s="2">
        <v>250</v>
      </c>
      <c r="E8456" s="1" t="s">
        <v>33827</v>
      </c>
      <c r="F8456">
        <v>11800</v>
      </c>
      <c r="G8456" s="3" t="s">
        <v>33828</v>
      </c>
      <c r="H8456" t="str">
        <f t="shared" si="132"/>
        <v>89270277250024695009,89270277250024697492</v>
      </c>
    </row>
    <row r="8457" spans="1:8">
      <c r="A8457" s="1" t="s">
        <v>8</v>
      </c>
      <c r="B8457" s="1" t="s">
        <v>33829</v>
      </c>
      <c r="C8457" s="1" t="s">
        <v>33830</v>
      </c>
      <c r="D8457" s="2">
        <v>250</v>
      </c>
      <c r="E8457" s="1" t="s">
        <v>33831</v>
      </c>
      <c r="F8457">
        <v>11800</v>
      </c>
      <c r="G8457" s="3" t="s">
        <v>33832</v>
      </c>
      <c r="H8457" t="str">
        <f t="shared" si="132"/>
        <v>89270277250024697500,89270277250024699993</v>
      </c>
    </row>
    <row r="8458" spans="1:8">
      <c r="A8458" s="1" t="s">
        <v>8</v>
      </c>
      <c r="B8458" s="1" t="s">
        <v>33833</v>
      </c>
      <c r="C8458" s="1" t="s">
        <v>33834</v>
      </c>
      <c r="D8458" s="2">
        <v>250</v>
      </c>
      <c r="E8458" s="1" t="s">
        <v>33835</v>
      </c>
      <c r="F8458">
        <v>11800</v>
      </c>
      <c r="G8458" s="3" t="s">
        <v>33836</v>
      </c>
      <c r="H8458" t="str">
        <f t="shared" si="132"/>
        <v>89270277250024700007,89270277250024702490</v>
      </c>
    </row>
    <row r="8459" spans="1:8">
      <c r="A8459" s="1" t="s">
        <v>8</v>
      </c>
      <c r="B8459" s="1" t="s">
        <v>33837</v>
      </c>
      <c r="C8459" s="1" t="s">
        <v>33838</v>
      </c>
      <c r="D8459" s="2">
        <v>250</v>
      </c>
      <c r="E8459" s="1" t="s">
        <v>33839</v>
      </c>
      <c r="F8459">
        <v>11800</v>
      </c>
      <c r="G8459" s="3" t="s">
        <v>33840</v>
      </c>
      <c r="H8459" t="str">
        <f t="shared" si="132"/>
        <v>89270277250024702508,89270277250024704991</v>
      </c>
    </row>
    <row r="8460" spans="1:8">
      <c r="A8460" s="1" t="s">
        <v>8</v>
      </c>
      <c r="B8460" s="1" t="s">
        <v>33841</v>
      </c>
      <c r="C8460" s="1" t="s">
        <v>33842</v>
      </c>
      <c r="D8460" s="2">
        <v>250</v>
      </c>
      <c r="E8460" s="1" t="s">
        <v>33843</v>
      </c>
      <c r="F8460">
        <v>11800</v>
      </c>
      <c r="G8460" s="3" t="s">
        <v>33844</v>
      </c>
      <c r="H8460" t="str">
        <f t="shared" si="132"/>
        <v>89270277250024705006,89270277250024707499</v>
      </c>
    </row>
    <row r="8461" spans="1:8">
      <c r="A8461" s="1" t="s">
        <v>8</v>
      </c>
      <c r="B8461" s="1" t="s">
        <v>33845</v>
      </c>
      <c r="C8461" s="1" t="s">
        <v>33846</v>
      </c>
      <c r="D8461" s="2">
        <v>250</v>
      </c>
      <c r="E8461" s="1" t="s">
        <v>33847</v>
      </c>
      <c r="F8461">
        <v>11800</v>
      </c>
      <c r="G8461" s="3" t="s">
        <v>33848</v>
      </c>
      <c r="H8461" t="str">
        <f t="shared" si="132"/>
        <v>89270277250024707507,89270277250024709990</v>
      </c>
    </row>
    <row r="8462" spans="1:8">
      <c r="A8462" s="1" t="s">
        <v>8</v>
      </c>
      <c r="B8462" s="1" t="s">
        <v>33849</v>
      </c>
      <c r="C8462" s="1" t="s">
        <v>33850</v>
      </c>
      <c r="D8462" s="2">
        <v>250</v>
      </c>
      <c r="E8462" s="1" t="s">
        <v>33851</v>
      </c>
      <c r="F8462">
        <v>11800</v>
      </c>
      <c r="G8462" s="3" t="s">
        <v>33852</v>
      </c>
      <c r="H8462" t="str">
        <f t="shared" si="132"/>
        <v>89270277250024710006,89270277250024712499</v>
      </c>
    </row>
    <row r="8463" spans="1:8">
      <c r="A8463" s="1" t="s">
        <v>8</v>
      </c>
      <c r="B8463" s="1" t="s">
        <v>33853</v>
      </c>
      <c r="C8463" s="1" t="s">
        <v>33854</v>
      </c>
      <c r="D8463" s="2">
        <v>250</v>
      </c>
      <c r="E8463" s="1" t="s">
        <v>33855</v>
      </c>
      <c r="F8463">
        <v>11800</v>
      </c>
      <c r="G8463" s="3" t="s">
        <v>33856</v>
      </c>
      <c r="H8463" t="str">
        <f t="shared" si="132"/>
        <v>89270277250024712507,89270277250024714990</v>
      </c>
    </row>
    <row r="8464" spans="1:8">
      <c r="A8464" s="1" t="s">
        <v>8</v>
      </c>
      <c r="B8464" s="1" t="s">
        <v>33857</v>
      </c>
      <c r="C8464" s="1" t="s">
        <v>33858</v>
      </c>
      <c r="D8464" s="2">
        <v>250</v>
      </c>
      <c r="E8464" s="1" t="s">
        <v>33859</v>
      </c>
      <c r="F8464">
        <v>11800</v>
      </c>
      <c r="G8464" s="3" t="s">
        <v>33860</v>
      </c>
      <c r="H8464" t="str">
        <f t="shared" si="132"/>
        <v>89270277250024715005,89270277250024717498</v>
      </c>
    </row>
    <row r="8465" spans="1:8">
      <c r="A8465" s="1" t="s">
        <v>8</v>
      </c>
      <c r="B8465" s="1" t="s">
        <v>33861</v>
      </c>
      <c r="C8465" s="1" t="s">
        <v>33862</v>
      </c>
      <c r="D8465" s="2">
        <v>250</v>
      </c>
      <c r="E8465" s="1" t="s">
        <v>33863</v>
      </c>
      <c r="F8465">
        <v>11800</v>
      </c>
      <c r="G8465" s="3" t="s">
        <v>33864</v>
      </c>
      <c r="H8465" t="str">
        <f t="shared" si="132"/>
        <v>89270277250024717506,89270277250024719999</v>
      </c>
    </row>
    <row r="8466" spans="1:8">
      <c r="A8466" s="1" t="s">
        <v>8</v>
      </c>
      <c r="B8466" s="1" t="s">
        <v>33865</v>
      </c>
      <c r="C8466" s="1" t="s">
        <v>33866</v>
      </c>
      <c r="D8466" s="2">
        <v>250</v>
      </c>
      <c r="E8466" s="1" t="s">
        <v>33867</v>
      </c>
      <c r="F8466">
        <v>11800</v>
      </c>
      <c r="G8466" s="3" t="s">
        <v>33868</v>
      </c>
      <c r="H8466" t="str">
        <f t="shared" si="132"/>
        <v>89270277250024720005,89270277250024722498</v>
      </c>
    </row>
    <row r="8467" spans="1:8">
      <c r="A8467" s="1" t="s">
        <v>8</v>
      </c>
      <c r="B8467" s="1" t="s">
        <v>33869</v>
      </c>
      <c r="C8467" s="1" t="s">
        <v>33870</v>
      </c>
      <c r="D8467" s="2">
        <v>250</v>
      </c>
      <c r="E8467" s="1" t="s">
        <v>33871</v>
      </c>
      <c r="F8467">
        <v>11800</v>
      </c>
      <c r="G8467" s="3" t="s">
        <v>33872</v>
      </c>
      <c r="H8467" t="str">
        <f t="shared" si="132"/>
        <v>89270277250024722506,89270277250024724999</v>
      </c>
    </row>
    <row r="8468" spans="1:8">
      <c r="A8468" s="1" t="s">
        <v>8</v>
      </c>
      <c r="B8468" s="1" t="s">
        <v>33873</v>
      </c>
      <c r="C8468" s="1" t="s">
        <v>33874</v>
      </c>
      <c r="D8468" s="2">
        <v>250</v>
      </c>
      <c r="E8468" s="1" t="s">
        <v>33875</v>
      </c>
      <c r="F8468">
        <v>11800</v>
      </c>
      <c r="G8468" s="3" t="s">
        <v>33876</v>
      </c>
      <c r="H8468" t="str">
        <f t="shared" si="132"/>
        <v>89270277250024725004,89270277250024727497</v>
      </c>
    </row>
    <row r="8469" spans="1:8">
      <c r="A8469" s="1" t="s">
        <v>8</v>
      </c>
      <c r="B8469" s="1" t="s">
        <v>33877</v>
      </c>
      <c r="C8469" s="1" t="s">
        <v>33878</v>
      </c>
      <c r="D8469" s="2">
        <v>250</v>
      </c>
      <c r="E8469" s="1" t="s">
        <v>33879</v>
      </c>
      <c r="F8469">
        <v>11800</v>
      </c>
      <c r="G8469" s="3" t="s">
        <v>33880</v>
      </c>
      <c r="H8469" t="str">
        <f t="shared" si="132"/>
        <v>89270277250024727505,89270277250024729998</v>
      </c>
    </row>
    <row r="8470" spans="1:8">
      <c r="A8470" s="1" t="s">
        <v>8</v>
      </c>
      <c r="B8470" s="1" t="s">
        <v>33881</v>
      </c>
      <c r="C8470" s="1" t="s">
        <v>33882</v>
      </c>
      <c r="D8470" s="2">
        <v>250</v>
      </c>
      <c r="E8470" s="1" t="s">
        <v>33883</v>
      </c>
      <c r="F8470">
        <v>11800</v>
      </c>
      <c r="G8470" s="3" t="s">
        <v>33884</v>
      </c>
      <c r="H8470" t="str">
        <f t="shared" si="132"/>
        <v>89270277250024730004,89270277250024732497</v>
      </c>
    </row>
    <row r="8471" spans="1:8">
      <c r="A8471" s="1" t="s">
        <v>8</v>
      </c>
      <c r="B8471" s="1" t="s">
        <v>33885</v>
      </c>
      <c r="C8471" s="1" t="s">
        <v>33886</v>
      </c>
      <c r="D8471" s="2">
        <v>250</v>
      </c>
      <c r="E8471" s="1" t="s">
        <v>33887</v>
      </c>
      <c r="F8471">
        <v>11800</v>
      </c>
      <c r="G8471" s="3" t="s">
        <v>33888</v>
      </c>
      <c r="H8471" t="str">
        <f t="shared" si="132"/>
        <v>89270277250024732505,89270277250024734998</v>
      </c>
    </row>
    <row r="8472" spans="1:8">
      <c r="A8472" s="1" t="s">
        <v>8</v>
      </c>
      <c r="B8472" s="1" t="s">
        <v>33889</v>
      </c>
      <c r="C8472" s="1" t="s">
        <v>33890</v>
      </c>
      <c r="D8472" s="2">
        <v>250</v>
      </c>
      <c r="E8472" s="1" t="s">
        <v>33891</v>
      </c>
      <c r="F8472">
        <v>11800</v>
      </c>
      <c r="G8472" s="3" t="s">
        <v>33892</v>
      </c>
      <c r="H8472" t="str">
        <f t="shared" si="132"/>
        <v>89270277250024735003,89270277250024737496</v>
      </c>
    </row>
    <row r="8473" spans="1:8">
      <c r="A8473" s="1" t="s">
        <v>8</v>
      </c>
      <c r="B8473" s="1" t="s">
        <v>33893</v>
      </c>
      <c r="C8473" s="1" t="s">
        <v>33894</v>
      </c>
      <c r="D8473" s="2">
        <v>250</v>
      </c>
      <c r="E8473" s="1" t="s">
        <v>33895</v>
      </c>
      <c r="F8473">
        <v>11800</v>
      </c>
      <c r="G8473" s="3" t="s">
        <v>33896</v>
      </c>
      <c r="H8473" t="str">
        <f t="shared" si="132"/>
        <v>89270277250024737504,89270277250024739997</v>
      </c>
    </row>
    <row r="8474" spans="1:8">
      <c r="A8474" s="1" t="s">
        <v>8</v>
      </c>
      <c r="B8474" s="1" t="s">
        <v>33897</v>
      </c>
      <c r="C8474" s="1" t="s">
        <v>33898</v>
      </c>
      <c r="D8474" s="2">
        <v>250</v>
      </c>
      <c r="E8474" s="1" t="s">
        <v>33899</v>
      </c>
      <c r="F8474">
        <v>11800</v>
      </c>
      <c r="G8474" s="3" t="s">
        <v>33900</v>
      </c>
      <c r="H8474" t="str">
        <f t="shared" si="132"/>
        <v>89270277250024740003,89270277250024742496</v>
      </c>
    </row>
    <row r="8475" spans="1:8">
      <c r="A8475" s="1" t="s">
        <v>8</v>
      </c>
      <c r="B8475" s="1" t="s">
        <v>33901</v>
      </c>
      <c r="C8475" s="1" t="s">
        <v>33902</v>
      </c>
      <c r="D8475" s="2">
        <v>250</v>
      </c>
      <c r="E8475" s="1" t="s">
        <v>33903</v>
      </c>
      <c r="F8475">
        <v>11800</v>
      </c>
      <c r="G8475" s="3" t="s">
        <v>33904</v>
      </c>
      <c r="H8475" t="str">
        <f t="shared" si="132"/>
        <v>89270277250024742504,89270277250024744997</v>
      </c>
    </row>
    <row r="8476" spans="1:8">
      <c r="A8476" s="1" t="s">
        <v>8</v>
      </c>
      <c r="B8476" s="1" t="s">
        <v>33905</v>
      </c>
      <c r="C8476" s="1" t="s">
        <v>33906</v>
      </c>
      <c r="D8476" s="2">
        <v>250</v>
      </c>
      <c r="E8476" s="1" t="s">
        <v>33907</v>
      </c>
      <c r="F8476">
        <v>11800</v>
      </c>
      <c r="G8476" s="3" t="s">
        <v>33908</v>
      </c>
      <c r="H8476" t="str">
        <f t="shared" si="132"/>
        <v>89270277250024745002,89270277250024747495</v>
      </c>
    </row>
    <row r="8477" spans="1:8">
      <c r="A8477" s="1" t="s">
        <v>8</v>
      </c>
      <c r="B8477" s="1" t="s">
        <v>33909</v>
      </c>
      <c r="C8477" s="1" t="s">
        <v>33910</v>
      </c>
      <c r="D8477" s="2">
        <v>250</v>
      </c>
      <c r="E8477" s="1" t="s">
        <v>33911</v>
      </c>
      <c r="F8477">
        <v>11800</v>
      </c>
      <c r="G8477" s="3" t="s">
        <v>33912</v>
      </c>
      <c r="H8477" t="str">
        <f t="shared" si="132"/>
        <v>89270277250024747503,89270277250024749996</v>
      </c>
    </row>
    <row r="8478" spans="1:8">
      <c r="A8478" s="1" t="s">
        <v>8</v>
      </c>
      <c r="B8478" s="1" t="s">
        <v>33913</v>
      </c>
      <c r="C8478" s="1" t="s">
        <v>33914</v>
      </c>
      <c r="D8478" s="2">
        <v>250</v>
      </c>
      <c r="E8478" s="1" t="s">
        <v>33915</v>
      </c>
      <c r="F8478">
        <v>11800</v>
      </c>
      <c r="G8478" s="3" t="s">
        <v>33916</v>
      </c>
      <c r="H8478" t="str">
        <f t="shared" si="132"/>
        <v>89270277250024750002,89270277250024752495</v>
      </c>
    </row>
    <row r="8479" spans="1:8">
      <c r="A8479" s="1" t="s">
        <v>8</v>
      </c>
      <c r="B8479" s="1" t="s">
        <v>33917</v>
      </c>
      <c r="C8479" s="1" t="s">
        <v>33918</v>
      </c>
      <c r="D8479" s="2">
        <v>250</v>
      </c>
      <c r="E8479" s="1" t="s">
        <v>33919</v>
      </c>
      <c r="F8479">
        <v>11800</v>
      </c>
      <c r="G8479" s="3" t="s">
        <v>33920</v>
      </c>
      <c r="H8479" t="str">
        <f t="shared" si="132"/>
        <v>89270277250024752503,89270277250024754996</v>
      </c>
    </row>
    <row r="8480" spans="1:8">
      <c r="A8480" s="1" t="s">
        <v>8</v>
      </c>
      <c r="B8480" s="1" t="s">
        <v>33921</v>
      </c>
      <c r="C8480" s="1" t="s">
        <v>33922</v>
      </c>
      <c r="D8480" s="2">
        <v>250</v>
      </c>
      <c r="E8480" s="1" t="s">
        <v>33923</v>
      </c>
      <c r="F8480">
        <v>11800</v>
      </c>
      <c r="G8480" s="3" t="s">
        <v>33924</v>
      </c>
      <c r="H8480" t="str">
        <f t="shared" si="132"/>
        <v>89270277250024755001,89270277250024757494</v>
      </c>
    </row>
    <row r="8481" spans="1:8">
      <c r="A8481" s="1" t="s">
        <v>8</v>
      </c>
      <c r="B8481" s="1" t="s">
        <v>33925</v>
      </c>
      <c r="C8481" s="1" t="s">
        <v>33926</v>
      </c>
      <c r="D8481" s="2">
        <v>250</v>
      </c>
      <c r="E8481" s="1" t="s">
        <v>33927</v>
      </c>
      <c r="F8481">
        <v>11800</v>
      </c>
      <c r="G8481" s="3" t="s">
        <v>33928</v>
      </c>
      <c r="H8481" t="str">
        <f t="shared" si="132"/>
        <v>89270277250024757502,89270277250024759995</v>
      </c>
    </row>
    <row r="8482" spans="1:8">
      <c r="A8482" s="1" t="s">
        <v>8</v>
      </c>
      <c r="B8482" s="1" t="s">
        <v>33929</v>
      </c>
      <c r="C8482" s="1" t="s">
        <v>33930</v>
      </c>
      <c r="D8482" s="2">
        <v>250</v>
      </c>
      <c r="E8482" s="1" t="s">
        <v>33931</v>
      </c>
      <c r="F8482">
        <v>11800</v>
      </c>
      <c r="G8482" s="3" t="s">
        <v>33932</v>
      </c>
      <c r="H8482" t="str">
        <f t="shared" si="132"/>
        <v>89270277250024760001,89270277250024762494</v>
      </c>
    </row>
    <row r="8483" spans="1:8">
      <c r="A8483" s="1" t="s">
        <v>8</v>
      </c>
      <c r="B8483" s="1" t="s">
        <v>33933</v>
      </c>
      <c r="C8483" s="1" t="s">
        <v>33934</v>
      </c>
      <c r="D8483" s="2">
        <v>250</v>
      </c>
      <c r="E8483" s="1" t="s">
        <v>33935</v>
      </c>
      <c r="F8483">
        <v>11800</v>
      </c>
      <c r="G8483" s="3" t="s">
        <v>33936</v>
      </c>
      <c r="H8483" t="str">
        <f t="shared" si="132"/>
        <v>89270277250024762502,89270277250024764995</v>
      </c>
    </row>
    <row r="8484" spans="1:8">
      <c r="A8484" s="1" t="s">
        <v>8</v>
      </c>
      <c r="B8484" s="1" t="s">
        <v>33937</v>
      </c>
      <c r="C8484" s="1" t="s">
        <v>33938</v>
      </c>
      <c r="D8484" s="2">
        <v>250</v>
      </c>
      <c r="E8484" s="1" t="s">
        <v>33939</v>
      </c>
      <c r="F8484">
        <v>11800</v>
      </c>
      <c r="G8484" s="3" t="s">
        <v>33940</v>
      </c>
      <c r="H8484" t="str">
        <f t="shared" si="132"/>
        <v>89270277250024765000,89270277250024767493</v>
      </c>
    </row>
    <row r="8485" spans="1:8">
      <c r="A8485" s="1" t="s">
        <v>8</v>
      </c>
      <c r="B8485" s="1" t="s">
        <v>33941</v>
      </c>
      <c r="C8485" s="1" t="s">
        <v>33942</v>
      </c>
      <c r="D8485" s="2">
        <v>250</v>
      </c>
      <c r="E8485" s="1" t="s">
        <v>33943</v>
      </c>
      <c r="F8485">
        <v>11800</v>
      </c>
      <c r="G8485" s="3" t="s">
        <v>33944</v>
      </c>
      <c r="H8485" t="str">
        <f t="shared" si="132"/>
        <v>89270277250024767501,89270277250024769994</v>
      </c>
    </row>
    <row r="8486" spans="1:8">
      <c r="A8486" s="1" t="s">
        <v>8</v>
      </c>
      <c r="B8486" s="1" t="s">
        <v>33945</v>
      </c>
      <c r="C8486" s="1" t="s">
        <v>33946</v>
      </c>
      <c r="D8486" s="2">
        <v>250</v>
      </c>
      <c r="E8486" s="1" t="s">
        <v>33947</v>
      </c>
      <c r="F8486">
        <v>11800</v>
      </c>
      <c r="G8486" s="3" t="s">
        <v>33948</v>
      </c>
      <c r="H8486" t="str">
        <f t="shared" si="132"/>
        <v>89270277250024770000,89270277250024772493</v>
      </c>
    </row>
    <row r="8487" spans="1:8">
      <c r="A8487" s="1" t="s">
        <v>8</v>
      </c>
      <c r="B8487" s="1" t="s">
        <v>33949</v>
      </c>
      <c r="C8487" s="1" t="s">
        <v>33950</v>
      </c>
      <c r="D8487" s="2">
        <v>250</v>
      </c>
      <c r="E8487" s="1" t="s">
        <v>33951</v>
      </c>
      <c r="F8487">
        <v>11800</v>
      </c>
      <c r="G8487" s="3" t="s">
        <v>33952</v>
      </c>
      <c r="H8487" t="str">
        <f t="shared" si="132"/>
        <v>89270277250024772501,89270277250024774994</v>
      </c>
    </row>
    <row r="8488" spans="1:8">
      <c r="A8488" s="1" t="s">
        <v>8</v>
      </c>
      <c r="B8488" s="1" t="s">
        <v>33953</v>
      </c>
      <c r="C8488" s="1" t="s">
        <v>33954</v>
      </c>
      <c r="D8488" s="2">
        <v>250</v>
      </c>
      <c r="E8488" s="1" t="s">
        <v>33955</v>
      </c>
      <c r="F8488">
        <v>11800</v>
      </c>
      <c r="G8488" s="3" t="s">
        <v>33956</v>
      </c>
      <c r="H8488" t="str">
        <f t="shared" si="132"/>
        <v>89270277250024775009,89270277250024777492</v>
      </c>
    </row>
    <row r="8489" spans="1:8">
      <c r="A8489" s="1" t="s">
        <v>8</v>
      </c>
      <c r="B8489" s="1" t="s">
        <v>33957</v>
      </c>
      <c r="C8489" s="1" t="s">
        <v>33958</v>
      </c>
      <c r="D8489" s="2">
        <v>250</v>
      </c>
      <c r="E8489" s="1" t="s">
        <v>33959</v>
      </c>
      <c r="F8489">
        <v>11800</v>
      </c>
      <c r="G8489" s="3" t="s">
        <v>33960</v>
      </c>
      <c r="H8489" t="str">
        <f t="shared" si="132"/>
        <v>89270277250024777500,89270277250024779993</v>
      </c>
    </row>
    <row r="8490" spans="1:8">
      <c r="A8490" s="1" t="s">
        <v>8</v>
      </c>
      <c r="B8490" s="1" t="s">
        <v>33961</v>
      </c>
      <c r="C8490" s="1" t="s">
        <v>33962</v>
      </c>
      <c r="D8490" s="2">
        <v>250</v>
      </c>
      <c r="E8490" s="1" t="s">
        <v>33963</v>
      </c>
      <c r="F8490">
        <v>11800</v>
      </c>
      <c r="G8490" s="3" t="s">
        <v>33964</v>
      </c>
      <c r="H8490" t="str">
        <f t="shared" si="132"/>
        <v>89270277250024780009,89270277250024782492</v>
      </c>
    </row>
    <row r="8491" spans="1:8">
      <c r="A8491" s="1" t="s">
        <v>8</v>
      </c>
      <c r="B8491" s="1" t="s">
        <v>33965</v>
      </c>
      <c r="C8491" s="1" t="s">
        <v>33966</v>
      </c>
      <c r="D8491" s="2">
        <v>250</v>
      </c>
      <c r="E8491" s="1" t="s">
        <v>33967</v>
      </c>
      <c r="F8491">
        <v>11800</v>
      </c>
      <c r="G8491" s="3" t="s">
        <v>33968</v>
      </c>
      <c r="H8491" t="str">
        <f t="shared" si="132"/>
        <v>89270277250024782500,89270277250024784993</v>
      </c>
    </row>
    <row r="8492" spans="1:8">
      <c r="A8492" s="1" t="s">
        <v>8</v>
      </c>
      <c r="B8492" s="1" t="s">
        <v>33969</v>
      </c>
      <c r="C8492" s="1" t="s">
        <v>33970</v>
      </c>
      <c r="D8492" s="2">
        <v>250</v>
      </c>
      <c r="E8492" s="1" t="s">
        <v>33971</v>
      </c>
      <c r="F8492">
        <v>11800</v>
      </c>
      <c r="G8492" s="3" t="s">
        <v>33972</v>
      </c>
      <c r="H8492" t="str">
        <f t="shared" si="132"/>
        <v>89270277250024785008,89270277250024787491</v>
      </c>
    </row>
    <row r="8493" spans="1:8">
      <c r="A8493" s="1" t="s">
        <v>8</v>
      </c>
      <c r="B8493" s="1" t="s">
        <v>33973</v>
      </c>
      <c r="C8493" s="1" t="s">
        <v>33974</v>
      </c>
      <c r="D8493" s="2">
        <v>250</v>
      </c>
      <c r="E8493" s="1" t="s">
        <v>33975</v>
      </c>
      <c r="F8493">
        <v>11800</v>
      </c>
      <c r="G8493" s="3" t="s">
        <v>33976</v>
      </c>
      <c r="H8493" t="str">
        <f t="shared" si="132"/>
        <v>89270277250024787509,89270277250024789992</v>
      </c>
    </row>
    <row r="8494" spans="1:8">
      <c r="A8494" s="1" t="s">
        <v>8</v>
      </c>
      <c r="B8494" s="1" t="s">
        <v>33977</v>
      </c>
      <c r="C8494" s="1" t="s">
        <v>33978</v>
      </c>
      <c r="D8494" s="2">
        <v>250</v>
      </c>
      <c r="E8494" s="1" t="s">
        <v>33979</v>
      </c>
      <c r="F8494">
        <v>11800</v>
      </c>
      <c r="G8494" s="3" t="s">
        <v>33980</v>
      </c>
      <c r="H8494" t="str">
        <f t="shared" si="132"/>
        <v>89270277250024790008,89270277250024792491</v>
      </c>
    </row>
    <row r="8495" spans="1:8">
      <c r="A8495" s="1" t="s">
        <v>8</v>
      </c>
      <c r="B8495" s="1" t="s">
        <v>33981</v>
      </c>
      <c r="C8495" s="1" t="s">
        <v>33982</v>
      </c>
      <c r="D8495" s="2">
        <v>250</v>
      </c>
      <c r="E8495" s="1" t="s">
        <v>33983</v>
      </c>
      <c r="F8495">
        <v>11800</v>
      </c>
      <c r="G8495" s="3" t="s">
        <v>33984</v>
      </c>
      <c r="H8495" t="str">
        <f t="shared" si="132"/>
        <v>89270277250024792509,89270277250024794992</v>
      </c>
    </row>
    <row r="8496" spans="1:8">
      <c r="A8496" s="1" t="s">
        <v>8</v>
      </c>
      <c r="B8496" s="1" t="s">
        <v>33985</v>
      </c>
      <c r="C8496" s="1" t="s">
        <v>33986</v>
      </c>
      <c r="D8496" s="2">
        <v>250</v>
      </c>
      <c r="E8496" s="1" t="s">
        <v>33987</v>
      </c>
      <c r="F8496">
        <v>11800</v>
      </c>
      <c r="G8496" s="3" t="s">
        <v>33988</v>
      </c>
      <c r="H8496" t="str">
        <f t="shared" si="132"/>
        <v>89270277250024795007,89270277250024797490</v>
      </c>
    </row>
    <row r="8497" spans="1:8">
      <c r="A8497" s="1" t="s">
        <v>8</v>
      </c>
      <c r="B8497" s="1" t="s">
        <v>33989</v>
      </c>
      <c r="C8497" s="1" t="s">
        <v>33990</v>
      </c>
      <c r="D8497" s="2">
        <v>250</v>
      </c>
      <c r="E8497" s="1" t="s">
        <v>33991</v>
      </c>
      <c r="F8497">
        <v>11800</v>
      </c>
      <c r="G8497" s="3" t="s">
        <v>33992</v>
      </c>
      <c r="H8497" t="str">
        <f t="shared" si="132"/>
        <v>89270277250024797508,89270277250024799991</v>
      </c>
    </row>
    <row r="8498" spans="1:8">
      <c r="A8498" s="1" t="s">
        <v>8</v>
      </c>
      <c r="B8498" s="1" t="s">
        <v>33993</v>
      </c>
      <c r="C8498" s="1" t="s">
        <v>33994</v>
      </c>
      <c r="D8498" s="2">
        <v>250</v>
      </c>
      <c r="E8498" s="1" t="s">
        <v>33995</v>
      </c>
      <c r="F8498">
        <v>11800</v>
      </c>
      <c r="G8498" s="3" t="s">
        <v>33996</v>
      </c>
      <c r="H8498" t="str">
        <f t="shared" si="132"/>
        <v>89270277250024800005,89270277250024802498</v>
      </c>
    </row>
    <row r="8499" spans="1:8">
      <c r="A8499" s="1" t="s">
        <v>8</v>
      </c>
      <c r="B8499" s="1" t="s">
        <v>33997</v>
      </c>
      <c r="C8499" s="1" t="s">
        <v>33998</v>
      </c>
      <c r="D8499" s="2">
        <v>250</v>
      </c>
      <c r="E8499" s="1" t="s">
        <v>33999</v>
      </c>
      <c r="F8499">
        <v>11800</v>
      </c>
      <c r="G8499" s="3" t="s">
        <v>34000</v>
      </c>
      <c r="H8499" t="str">
        <f t="shared" si="132"/>
        <v>89270277250024802506,89270277250024804999</v>
      </c>
    </row>
    <row r="8500" spans="1:8">
      <c r="A8500" s="1" t="s">
        <v>8</v>
      </c>
      <c r="B8500" s="1" t="s">
        <v>34001</v>
      </c>
      <c r="C8500" s="1" t="s">
        <v>34002</v>
      </c>
      <c r="D8500" s="2">
        <v>250</v>
      </c>
      <c r="E8500" s="1" t="s">
        <v>34003</v>
      </c>
      <c r="F8500">
        <v>11800</v>
      </c>
      <c r="G8500" s="3" t="s">
        <v>34004</v>
      </c>
      <c r="H8500" t="str">
        <f t="shared" si="132"/>
        <v>89270277250024805004,89270277250024807497</v>
      </c>
    </row>
    <row r="8501" spans="1:8">
      <c r="A8501" s="1" t="s">
        <v>8</v>
      </c>
      <c r="B8501" s="1" t="s">
        <v>34005</v>
      </c>
      <c r="C8501" s="1" t="s">
        <v>34006</v>
      </c>
      <c r="D8501" s="2">
        <v>250</v>
      </c>
      <c r="E8501" s="1" t="s">
        <v>34007</v>
      </c>
      <c r="F8501">
        <v>11800</v>
      </c>
      <c r="G8501" s="3" t="s">
        <v>34008</v>
      </c>
      <c r="H8501" t="str">
        <f t="shared" si="132"/>
        <v>89270277250024807505,89270277250024809998</v>
      </c>
    </row>
    <row r="8502" spans="1:8">
      <c r="A8502" s="1" t="s">
        <v>8</v>
      </c>
      <c r="B8502" s="1" t="s">
        <v>34009</v>
      </c>
      <c r="C8502" s="1" t="s">
        <v>34010</v>
      </c>
      <c r="D8502" s="2">
        <v>250</v>
      </c>
      <c r="E8502" s="1" t="s">
        <v>34011</v>
      </c>
      <c r="F8502">
        <v>11800</v>
      </c>
      <c r="G8502" s="3" t="s">
        <v>34012</v>
      </c>
      <c r="H8502" t="str">
        <f t="shared" si="132"/>
        <v>89270277250024810004,89270277250024812497</v>
      </c>
    </row>
    <row r="8503" spans="1:8">
      <c r="A8503" s="1" t="s">
        <v>8</v>
      </c>
      <c r="B8503" s="1" t="s">
        <v>34013</v>
      </c>
      <c r="C8503" s="1" t="s">
        <v>34014</v>
      </c>
      <c r="D8503" s="2">
        <v>250</v>
      </c>
      <c r="E8503" s="1" t="s">
        <v>34015</v>
      </c>
      <c r="F8503">
        <v>11800</v>
      </c>
      <c r="G8503" s="3" t="s">
        <v>34016</v>
      </c>
      <c r="H8503" t="str">
        <f t="shared" si="132"/>
        <v>89270277250024812505,89270277250024814998</v>
      </c>
    </row>
    <row r="8504" spans="1:8">
      <c r="A8504" s="1" t="s">
        <v>8</v>
      </c>
      <c r="B8504" s="1" t="s">
        <v>34017</v>
      </c>
      <c r="C8504" s="1" t="s">
        <v>34018</v>
      </c>
      <c r="D8504" s="2">
        <v>250</v>
      </c>
      <c r="E8504" s="1" t="s">
        <v>34019</v>
      </c>
      <c r="F8504">
        <v>11800</v>
      </c>
      <c r="G8504" s="3" t="s">
        <v>34020</v>
      </c>
      <c r="H8504" t="str">
        <f t="shared" si="132"/>
        <v>89270277250024815003,89270277250024817496</v>
      </c>
    </row>
    <row r="8505" spans="1:8">
      <c r="A8505" s="1" t="s">
        <v>8</v>
      </c>
      <c r="B8505" s="1" t="s">
        <v>34021</v>
      </c>
      <c r="C8505" s="1" t="s">
        <v>34022</v>
      </c>
      <c r="D8505" s="2">
        <v>250</v>
      </c>
      <c r="E8505" s="1" t="s">
        <v>34023</v>
      </c>
      <c r="F8505">
        <v>11800</v>
      </c>
      <c r="G8505" s="3" t="s">
        <v>34024</v>
      </c>
      <c r="H8505" t="str">
        <f t="shared" si="132"/>
        <v>89270277250024817504,89270277250024819997</v>
      </c>
    </row>
    <row r="8506" spans="1:8">
      <c r="A8506" s="1" t="s">
        <v>8</v>
      </c>
      <c r="B8506" s="1" t="s">
        <v>34025</v>
      </c>
      <c r="C8506" s="1" t="s">
        <v>34026</v>
      </c>
      <c r="D8506" s="2">
        <v>250</v>
      </c>
      <c r="E8506" s="1" t="s">
        <v>34027</v>
      </c>
      <c r="F8506">
        <v>11800</v>
      </c>
      <c r="G8506" s="3" t="s">
        <v>34028</v>
      </c>
      <c r="H8506" t="str">
        <f t="shared" si="132"/>
        <v>89270277250024820003,89270277250024822496</v>
      </c>
    </row>
    <row r="8507" spans="1:8">
      <c r="A8507" s="1" t="s">
        <v>8</v>
      </c>
      <c r="B8507" s="1" t="s">
        <v>34029</v>
      </c>
      <c r="C8507" s="1" t="s">
        <v>34030</v>
      </c>
      <c r="D8507" s="2">
        <v>250</v>
      </c>
      <c r="E8507" s="1" t="s">
        <v>34031</v>
      </c>
      <c r="F8507">
        <v>11800</v>
      </c>
      <c r="G8507" s="3" t="s">
        <v>34032</v>
      </c>
      <c r="H8507" t="str">
        <f t="shared" si="132"/>
        <v>89270277250024822504,89270277250024824997</v>
      </c>
    </row>
    <row r="8508" spans="1:8">
      <c r="A8508" s="1" t="s">
        <v>8</v>
      </c>
      <c r="B8508" s="1" t="s">
        <v>34033</v>
      </c>
      <c r="C8508" s="1" t="s">
        <v>34034</v>
      </c>
      <c r="D8508" s="2">
        <v>250</v>
      </c>
      <c r="E8508" s="1" t="s">
        <v>34035</v>
      </c>
      <c r="F8508">
        <v>11800</v>
      </c>
      <c r="G8508" s="3" t="s">
        <v>34036</v>
      </c>
      <c r="H8508" t="str">
        <f t="shared" si="132"/>
        <v>89270277250024825002,89270277250024827495</v>
      </c>
    </row>
    <row r="8509" spans="1:8">
      <c r="A8509" s="1" t="s">
        <v>8</v>
      </c>
      <c r="B8509" s="1" t="s">
        <v>34037</v>
      </c>
      <c r="C8509" s="1" t="s">
        <v>34038</v>
      </c>
      <c r="D8509" s="2">
        <v>250</v>
      </c>
      <c r="E8509" s="1" t="s">
        <v>34039</v>
      </c>
      <c r="F8509">
        <v>11800</v>
      </c>
      <c r="G8509" s="3" t="s">
        <v>34040</v>
      </c>
      <c r="H8509" t="str">
        <f t="shared" si="132"/>
        <v>89270277250024827503,89270277250024829996</v>
      </c>
    </row>
    <row r="8510" spans="1:8">
      <c r="A8510" s="1" t="s">
        <v>8</v>
      </c>
      <c r="B8510" s="1" t="s">
        <v>34041</v>
      </c>
      <c r="C8510" s="1" t="s">
        <v>34042</v>
      </c>
      <c r="D8510" s="2">
        <v>250</v>
      </c>
      <c r="E8510" s="1" t="s">
        <v>34043</v>
      </c>
      <c r="F8510">
        <v>11800</v>
      </c>
      <c r="G8510" s="3" t="s">
        <v>34044</v>
      </c>
      <c r="H8510" t="str">
        <f t="shared" si="132"/>
        <v>89270277250024830002,89270277250024832495</v>
      </c>
    </row>
    <row r="8511" spans="1:8">
      <c r="A8511" s="1" t="s">
        <v>8</v>
      </c>
      <c r="B8511" s="1" t="s">
        <v>34045</v>
      </c>
      <c r="C8511" s="1" t="s">
        <v>34046</v>
      </c>
      <c r="D8511" s="2">
        <v>250</v>
      </c>
      <c r="E8511" s="1" t="s">
        <v>34047</v>
      </c>
      <c r="F8511">
        <v>11800</v>
      </c>
      <c r="G8511" s="3" t="s">
        <v>34048</v>
      </c>
      <c r="H8511" t="str">
        <f t="shared" si="132"/>
        <v>89270277250024832503,89270277250024834996</v>
      </c>
    </row>
    <row r="8512" spans="1:8">
      <c r="A8512" s="1" t="s">
        <v>8</v>
      </c>
      <c r="B8512" s="1" t="s">
        <v>34049</v>
      </c>
      <c r="C8512" s="1" t="s">
        <v>34050</v>
      </c>
      <c r="D8512" s="2">
        <v>250</v>
      </c>
      <c r="E8512" s="1" t="s">
        <v>34051</v>
      </c>
      <c r="F8512">
        <v>11800</v>
      </c>
      <c r="G8512" s="3" t="s">
        <v>34052</v>
      </c>
      <c r="H8512" t="str">
        <f t="shared" si="132"/>
        <v>89270277250024835001,89270277250024837494</v>
      </c>
    </row>
    <row r="8513" spans="1:8">
      <c r="A8513" s="1" t="s">
        <v>8</v>
      </c>
      <c r="B8513" s="1" t="s">
        <v>34053</v>
      </c>
      <c r="C8513" s="1" t="s">
        <v>34054</v>
      </c>
      <c r="D8513" s="2">
        <v>250</v>
      </c>
      <c r="E8513" s="1" t="s">
        <v>34055</v>
      </c>
      <c r="F8513">
        <v>11800</v>
      </c>
      <c r="G8513" s="3" t="s">
        <v>34056</v>
      </c>
      <c r="H8513" t="str">
        <f t="shared" si="132"/>
        <v>89270277250024837502,89270277250024839995</v>
      </c>
    </row>
    <row r="8514" spans="1:8">
      <c r="A8514" s="1" t="s">
        <v>8</v>
      </c>
      <c r="B8514" s="1" t="s">
        <v>34057</v>
      </c>
      <c r="C8514" s="1" t="s">
        <v>34058</v>
      </c>
      <c r="D8514" s="2">
        <v>250</v>
      </c>
      <c r="E8514" s="1" t="s">
        <v>34059</v>
      </c>
      <c r="F8514">
        <v>11800</v>
      </c>
      <c r="G8514" s="3" t="s">
        <v>34060</v>
      </c>
      <c r="H8514" t="str">
        <f t="shared" si="132"/>
        <v>89270277250024840001,89270277250024842494</v>
      </c>
    </row>
    <row r="8515" spans="1:8">
      <c r="A8515" s="1" t="s">
        <v>8</v>
      </c>
      <c r="B8515" s="1" t="s">
        <v>34061</v>
      </c>
      <c r="C8515" s="1" t="s">
        <v>34062</v>
      </c>
      <c r="D8515" s="2">
        <v>250</v>
      </c>
      <c r="E8515" s="1" t="s">
        <v>34063</v>
      </c>
      <c r="F8515">
        <v>11800</v>
      </c>
      <c r="G8515" s="3" t="s">
        <v>34064</v>
      </c>
      <c r="H8515" t="str">
        <f t="shared" ref="H8515:H8578" si="133">CONCATENATE(B8515,",",C8515)</f>
        <v>89270277250024842502,89270277250024844995</v>
      </c>
    </row>
    <row r="8516" spans="1:8">
      <c r="A8516" s="1" t="s">
        <v>8</v>
      </c>
      <c r="B8516" s="1" t="s">
        <v>34065</v>
      </c>
      <c r="C8516" s="1" t="s">
        <v>34066</v>
      </c>
      <c r="D8516" s="2">
        <v>250</v>
      </c>
      <c r="E8516" s="1" t="s">
        <v>34067</v>
      </c>
      <c r="F8516">
        <v>11800</v>
      </c>
      <c r="G8516" s="3" t="s">
        <v>34068</v>
      </c>
      <c r="H8516" t="str">
        <f t="shared" si="133"/>
        <v>89270277250024845000,89270277250024847493</v>
      </c>
    </row>
    <row r="8517" spans="1:8">
      <c r="A8517" s="1" t="s">
        <v>8</v>
      </c>
      <c r="B8517" s="1" t="s">
        <v>34069</v>
      </c>
      <c r="C8517" s="1" t="s">
        <v>34070</v>
      </c>
      <c r="D8517" s="2">
        <v>250</v>
      </c>
      <c r="E8517" s="1" t="s">
        <v>34071</v>
      </c>
      <c r="F8517">
        <v>11800</v>
      </c>
      <c r="G8517" s="3" t="s">
        <v>34072</v>
      </c>
      <c r="H8517" t="str">
        <f t="shared" si="133"/>
        <v>89270277250024847501,89270277250024849994</v>
      </c>
    </row>
    <row r="8518" spans="1:8">
      <c r="A8518" s="1" t="s">
        <v>8</v>
      </c>
      <c r="B8518" s="1" t="s">
        <v>34073</v>
      </c>
      <c r="C8518" s="1" t="s">
        <v>34074</v>
      </c>
      <c r="D8518" s="2">
        <v>250</v>
      </c>
      <c r="E8518" s="1" t="s">
        <v>34075</v>
      </c>
      <c r="F8518">
        <v>11800</v>
      </c>
      <c r="G8518" s="3" t="s">
        <v>34076</v>
      </c>
      <c r="H8518" t="str">
        <f t="shared" si="133"/>
        <v>89270277250024850000,89270277250024852493</v>
      </c>
    </row>
    <row r="8519" spans="1:8">
      <c r="A8519" s="1" t="s">
        <v>8</v>
      </c>
      <c r="B8519" s="1" t="s">
        <v>34077</v>
      </c>
      <c r="C8519" s="1" t="s">
        <v>34078</v>
      </c>
      <c r="D8519" s="2">
        <v>250</v>
      </c>
      <c r="E8519" s="1" t="s">
        <v>34079</v>
      </c>
      <c r="F8519">
        <v>11800</v>
      </c>
      <c r="G8519" s="3" t="s">
        <v>34080</v>
      </c>
      <c r="H8519" t="str">
        <f t="shared" si="133"/>
        <v>89270277250024852501,89270277250024854994</v>
      </c>
    </row>
    <row r="8520" spans="1:8">
      <c r="A8520" s="1" t="s">
        <v>8</v>
      </c>
      <c r="B8520" s="1" t="s">
        <v>34081</v>
      </c>
      <c r="C8520" s="1" t="s">
        <v>34082</v>
      </c>
      <c r="D8520" s="2">
        <v>250</v>
      </c>
      <c r="E8520" s="1" t="s">
        <v>34083</v>
      </c>
      <c r="F8520">
        <v>11800</v>
      </c>
      <c r="G8520" s="3" t="s">
        <v>34084</v>
      </c>
      <c r="H8520" t="str">
        <f t="shared" si="133"/>
        <v>89270277250024855009,89270277250024857492</v>
      </c>
    </row>
    <row r="8521" spans="1:8">
      <c r="A8521" s="1" t="s">
        <v>8</v>
      </c>
      <c r="B8521" s="1" t="s">
        <v>34085</v>
      </c>
      <c r="C8521" s="1" t="s">
        <v>34086</v>
      </c>
      <c r="D8521" s="2">
        <v>250</v>
      </c>
      <c r="E8521" s="1" t="s">
        <v>34087</v>
      </c>
      <c r="F8521">
        <v>11800</v>
      </c>
      <c r="G8521" s="3" t="s">
        <v>34088</v>
      </c>
      <c r="H8521" t="str">
        <f t="shared" si="133"/>
        <v>89270277250024857500,89270277250024859993</v>
      </c>
    </row>
    <row r="8522" spans="1:8">
      <c r="A8522" s="1" t="s">
        <v>8</v>
      </c>
      <c r="B8522" s="1" t="s">
        <v>34089</v>
      </c>
      <c r="C8522" s="1" t="s">
        <v>34090</v>
      </c>
      <c r="D8522" s="2">
        <v>250</v>
      </c>
      <c r="E8522" s="1" t="s">
        <v>34091</v>
      </c>
      <c r="F8522">
        <v>11800</v>
      </c>
      <c r="G8522" s="3" t="s">
        <v>34092</v>
      </c>
      <c r="H8522" t="str">
        <f t="shared" si="133"/>
        <v>89270277250024860009,89270277250024862492</v>
      </c>
    </row>
    <row r="8523" spans="1:8">
      <c r="A8523" s="1" t="s">
        <v>8</v>
      </c>
      <c r="B8523" s="1" t="s">
        <v>34093</v>
      </c>
      <c r="C8523" s="1" t="s">
        <v>34094</v>
      </c>
      <c r="D8523" s="2">
        <v>250</v>
      </c>
      <c r="E8523" s="1" t="s">
        <v>34095</v>
      </c>
      <c r="F8523">
        <v>11800</v>
      </c>
      <c r="G8523" s="3" t="s">
        <v>34096</v>
      </c>
      <c r="H8523" t="str">
        <f t="shared" si="133"/>
        <v>89270277250024862500,89270277250024864993</v>
      </c>
    </row>
    <row r="8524" spans="1:8">
      <c r="A8524" s="1" t="s">
        <v>8</v>
      </c>
      <c r="B8524" s="1" t="s">
        <v>34097</v>
      </c>
      <c r="C8524" s="1" t="s">
        <v>34098</v>
      </c>
      <c r="D8524" s="2">
        <v>250</v>
      </c>
      <c r="E8524" s="1" t="s">
        <v>34099</v>
      </c>
      <c r="F8524">
        <v>11800</v>
      </c>
      <c r="G8524" s="3" t="s">
        <v>34100</v>
      </c>
      <c r="H8524" t="str">
        <f t="shared" si="133"/>
        <v>89270277250024865008,89270277250024867491</v>
      </c>
    </row>
    <row r="8525" spans="1:8">
      <c r="A8525" s="1" t="s">
        <v>8</v>
      </c>
      <c r="B8525" s="1" t="s">
        <v>34101</v>
      </c>
      <c r="C8525" s="1" t="s">
        <v>34102</v>
      </c>
      <c r="D8525" s="2">
        <v>250</v>
      </c>
      <c r="E8525" s="1" t="s">
        <v>34103</v>
      </c>
      <c r="F8525">
        <v>11800</v>
      </c>
      <c r="G8525" s="3" t="s">
        <v>34104</v>
      </c>
      <c r="H8525" t="str">
        <f t="shared" si="133"/>
        <v>89270277250024867509,89270277250024869992</v>
      </c>
    </row>
    <row r="8526" spans="1:8">
      <c r="A8526" s="1" t="s">
        <v>8</v>
      </c>
      <c r="B8526" s="1" t="s">
        <v>34105</v>
      </c>
      <c r="C8526" s="1" t="s">
        <v>34106</v>
      </c>
      <c r="D8526" s="2">
        <v>250</v>
      </c>
      <c r="E8526" s="1" t="s">
        <v>34107</v>
      </c>
      <c r="F8526">
        <v>11800</v>
      </c>
      <c r="G8526" s="3" t="s">
        <v>34108</v>
      </c>
      <c r="H8526" t="str">
        <f t="shared" si="133"/>
        <v>89270277250024870008,89270277250024872491</v>
      </c>
    </row>
    <row r="8527" spans="1:8">
      <c r="A8527" s="1" t="s">
        <v>8</v>
      </c>
      <c r="B8527" s="1" t="s">
        <v>34109</v>
      </c>
      <c r="C8527" s="1" t="s">
        <v>34110</v>
      </c>
      <c r="D8527" s="2">
        <v>250</v>
      </c>
      <c r="E8527" s="1" t="s">
        <v>34111</v>
      </c>
      <c r="F8527">
        <v>11800</v>
      </c>
      <c r="G8527" s="3" t="s">
        <v>34112</v>
      </c>
      <c r="H8527" t="str">
        <f t="shared" si="133"/>
        <v>89270277250024872509,89270277250024874992</v>
      </c>
    </row>
    <row r="8528" spans="1:8">
      <c r="A8528" s="1" t="s">
        <v>8</v>
      </c>
      <c r="B8528" s="1" t="s">
        <v>34113</v>
      </c>
      <c r="C8528" s="1" t="s">
        <v>34114</v>
      </c>
      <c r="D8528" s="2">
        <v>250</v>
      </c>
      <c r="E8528" s="1" t="s">
        <v>34115</v>
      </c>
      <c r="F8528">
        <v>11800</v>
      </c>
      <c r="G8528" s="3" t="s">
        <v>34116</v>
      </c>
      <c r="H8528" t="str">
        <f t="shared" si="133"/>
        <v>89270277250024875007,89270277250024877490</v>
      </c>
    </row>
    <row r="8529" spans="1:8">
      <c r="A8529" s="1" t="s">
        <v>8</v>
      </c>
      <c r="B8529" s="1" t="s">
        <v>34117</v>
      </c>
      <c r="C8529" s="1" t="s">
        <v>34118</v>
      </c>
      <c r="D8529" s="2">
        <v>250</v>
      </c>
      <c r="E8529" s="1" t="s">
        <v>34119</v>
      </c>
      <c r="F8529">
        <v>11800</v>
      </c>
      <c r="G8529" s="3" t="s">
        <v>34120</v>
      </c>
      <c r="H8529" t="str">
        <f t="shared" si="133"/>
        <v>89270277250024877508,89270277250024879991</v>
      </c>
    </row>
    <row r="8530" spans="1:8">
      <c r="A8530" s="1" t="s">
        <v>8</v>
      </c>
      <c r="B8530" s="1" t="s">
        <v>34121</v>
      </c>
      <c r="C8530" s="1" t="s">
        <v>34122</v>
      </c>
      <c r="D8530" s="2">
        <v>250</v>
      </c>
      <c r="E8530" s="1" t="s">
        <v>34123</v>
      </c>
      <c r="F8530">
        <v>11800</v>
      </c>
      <c r="G8530" s="3" t="s">
        <v>34124</v>
      </c>
      <c r="H8530" t="str">
        <f t="shared" si="133"/>
        <v>89270277250024880007,89270277250024882490</v>
      </c>
    </row>
    <row r="8531" spans="1:8">
      <c r="A8531" s="1" t="s">
        <v>8</v>
      </c>
      <c r="B8531" s="1" t="s">
        <v>34125</v>
      </c>
      <c r="C8531" s="1" t="s">
        <v>34126</v>
      </c>
      <c r="D8531" s="2">
        <v>250</v>
      </c>
      <c r="E8531" s="1" t="s">
        <v>34127</v>
      </c>
      <c r="F8531">
        <v>11800</v>
      </c>
      <c r="G8531" s="3" t="s">
        <v>34128</v>
      </c>
      <c r="H8531" t="str">
        <f t="shared" si="133"/>
        <v>89270277250024882508,89270277250024884991</v>
      </c>
    </row>
    <row r="8532" spans="1:8">
      <c r="A8532" s="1" t="s">
        <v>8</v>
      </c>
      <c r="B8532" s="1" t="s">
        <v>34129</v>
      </c>
      <c r="C8532" s="1" t="s">
        <v>34130</v>
      </c>
      <c r="D8532" s="2">
        <v>250</v>
      </c>
      <c r="E8532" s="1" t="s">
        <v>34131</v>
      </c>
      <c r="F8532">
        <v>11800</v>
      </c>
      <c r="G8532" s="3" t="s">
        <v>34132</v>
      </c>
      <c r="H8532" t="str">
        <f t="shared" si="133"/>
        <v>89270277250024885006,89270277250024887499</v>
      </c>
    </row>
    <row r="8533" spans="1:8">
      <c r="A8533" s="1" t="s">
        <v>8</v>
      </c>
      <c r="B8533" s="1" t="s">
        <v>34133</v>
      </c>
      <c r="C8533" s="1" t="s">
        <v>34134</v>
      </c>
      <c r="D8533" s="2">
        <v>250</v>
      </c>
      <c r="E8533" s="1" t="s">
        <v>34135</v>
      </c>
      <c r="F8533">
        <v>11800</v>
      </c>
      <c r="G8533" s="3" t="s">
        <v>34136</v>
      </c>
      <c r="H8533" t="str">
        <f t="shared" si="133"/>
        <v>89270277250024887507,89270277250024889990</v>
      </c>
    </row>
    <row r="8534" spans="1:8">
      <c r="A8534" s="1" t="s">
        <v>8</v>
      </c>
      <c r="B8534" s="1" t="s">
        <v>34137</v>
      </c>
      <c r="C8534" s="1" t="s">
        <v>34138</v>
      </c>
      <c r="D8534" s="2">
        <v>250</v>
      </c>
      <c r="E8534" s="1" t="s">
        <v>34139</v>
      </c>
      <c r="F8534">
        <v>11800</v>
      </c>
      <c r="G8534" s="3" t="s">
        <v>34140</v>
      </c>
      <c r="H8534" t="str">
        <f t="shared" si="133"/>
        <v>89270277250024890006,89270277250024892499</v>
      </c>
    </row>
    <row r="8535" spans="1:8">
      <c r="A8535" s="1" t="s">
        <v>8</v>
      </c>
      <c r="B8535" s="1" t="s">
        <v>34141</v>
      </c>
      <c r="C8535" s="1" t="s">
        <v>34142</v>
      </c>
      <c r="D8535" s="2">
        <v>250</v>
      </c>
      <c r="E8535" s="1" t="s">
        <v>34143</v>
      </c>
      <c r="F8535">
        <v>11800</v>
      </c>
      <c r="G8535" s="3" t="s">
        <v>34144</v>
      </c>
      <c r="H8535" t="str">
        <f t="shared" si="133"/>
        <v>89270277250024892507,89270277250024894990</v>
      </c>
    </row>
    <row r="8536" spans="1:8">
      <c r="A8536" s="1" t="s">
        <v>8</v>
      </c>
      <c r="B8536" s="1" t="s">
        <v>34145</v>
      </c>
      <c r="C8536" s="1" t="s">
        <v>34146</v>
      </c>
      <c r="D8536" s="2">
        <v>250</v>
      </c>
      <c r="E8536" s="1" t="s">
        <v>34147</v>
      </c>
      <c r="F8536">
        <v>11800</v>
      </c>
      <c r="G8536" s="3" t="s">
        <v>34148</v>
      </c>
      <c r="H8536" t="str">
        <f t="shared" si="133"/>
        <v>89270277250024895005,89270277250024897498</v>
      </c>
    </row>
    <row r="8537" spans="1:8">
      <c r="A8537" s="1" t="s">
        <v>8</v>
      </c>
      <c r="B8537" s="1" t="s">
        <v>34149</v>
      </c>
      <c r="C8537" s="1" t="s">
        <v>34150</v>
      </c>
      <c r="D8537" s="2">
        <v>250</v>
      </c>
      <c r="E8537" s="1" t="s">
        <v>34151</v>
      </c>
      <c r="F8537">
        <v>11800</v>
      </c>
      <c r="G8537" s="3" t="s">
        <v>34152</v>
      </c>
      <c r="H8537" t="str">
        <f t="shared" si="133"/>
        <v>89270277250024897506,89270277250024899999</v>
      </c>
    </row>
    <row r="8538" spans="1:8">
      <c r="A8538" s="1" t="s">
        <v>8</v>
      </c>
      <c r="B8538" s="1" t="s">
        <v>34153</v>
      </c>
      <c r="C8538" s="1" t="s">
        <v>34154</v>
      </c>
      <c r="D8538" s="2">
        <v>250</v>
      </c>
      <c r="E8538" s="1" t="s">
        <v>34155</v>
      </c>
      <c r="F8538">
        <v>11800</v>
      </c>
      <c r="G8538" s="3" t="s">
        <v>34156</v>
      </c>
      <c r="H8538" t="str">
        <f t="shared" si="133"/>
        <v>89270277250024900003,89270277250024902496</v>
      </c>
    </row>
    <row r="8539" spans="1:8">
      <c r="A8539" s="1" t="s">
        <v>8</v>
      </c>
      <c r="B8539" s="1" t="s">
        <v>34157</v>
      </c>
      <c r="C8539" s="1" t="s">
        <v>34158</v>
      </c>
      <c r="D8539" s="2">
        <v>250</v>
      </c>
      <c r="E8539" s="1" t="s">
        <v>34159</v>
      </c>
      <c r="F8539">
        <v>11800</v>
      </c>
      <c r="G8539" s="3" t="s">
        <v>34160</v>
      </c>
      <c r="H8539" t="str">
        <f t="shared" si="133"/>
        <v>89270277250024902504,89270277250024904997</v>
      </c>
    </row>
    <row r="8540" spans="1:8">
      <c r="A8540" s="1" t="s">
        <v>8</v>
      </c>
      <c r="B8540" s="1" t="s">
        <v>34161</v>
      </c>
      <c r="C8540" s="1" t="s">
        <v>34162</v>
      </c>
      <c r="D8540" s="2">
        <v>250</v>
      </c>
      <c r="E8540" s="1" t="s">
        <v>34163</v>
      </c>
      <c r="F8540">
        <v>11800</v>
      </c>
      <c r="G8540" s="3" t="s">
        <v>34164</v>
      </c>
      <c r="H8540" t="str">
        <f t="shared" si="133"/>
        <v>89270277250024905002,89270277250024907495</v>
      </c>
    </row>
    <row r="8541" spans="1:8">
      <c r="A8541" s="1" t="s">
        <v>8</v>
      </c>
      <c r="B8541" s="1" t="s">
        <v>34165</v>
      </c>
      <c r="C8541" s="1" t="s">
        <v>34166</v>
      </c>
      <c r="D8541" s="2">
        <v>250</v>
      </c>
      <c r="E8541" s="1" t="s">
        <v>34167</v>
      </c>
      <c r="F8541">
        <v>11800</v>
      </c>
      <c r="G8541" s="3" t="s">
        <v>34168</v>
      </c>
      <c r="H8541" t="str">
        <f t="shared" si="133"/>
        <v>89270277250024907503,89270277250024909996</v>
      </c>
    </row>
    <row r="8542" spans="1:8">
      <c r="A8542" s="1" t="s">
        <v>8</v>
      </c>
      <c r="B8542" s="1" t="s">
        <v>34169</v>
      </c>
      <c r="C8542" s="1" t="s">
        <v>34170</v>
      </c>
      <c r="D8542" s="2">
        <v>250</v>
      </c>
      <c r="E8542" s="1" t="s">
        <v>34171</v>
      </c>
      <c r="F8542">
        <v>11800</v>
      </c>
      <c r="G8542" s="3" t="s">
        <v>34172</v>
      </c>
      <c r="H8542" t="str">
        <f t="shared" si="133"/>
        <v>89270277250024910002,89270277250024912495</v>
      </c>
    </row>
    <row r="8543" spans="1:8">
      <c r="A8543" s="1" t="s">
        <v>8</v>
      </c>
      <c r="B8543" s="1" t="s">
        <v>34173</v>
      </c>
      <c r="C8543" s="1" t="s">
        <v>34174</v>
      </c>
      <c r="D8543" s="2">
        <v>250</v>
      </c>
      <c r="E8543" s="1" t="s">
        <v>34175</v>
      </c>
      <c r="F8543">
        <v>11800</v>
      </c>
      <c r="G8543" s="3" t="s">
        <v>34176</v>
      </c>
      <c r="H8543" t="str">
        <f t="shared" si="133"/>
        <v>89270277250024912503,89270277250024914996</v>
      </c>
    </row>
    <row r="8544" spans="1:8">
      <c r="A8544" s="1" t="s">
        <v>8</v>
      </c>
      <c r="B8544" s="1" t="s">
        <v>34177</v>
      </c>
      <c r="C8544" s="1" t="s">
        <v>34178</v>
      </c>
      <c r="D8544" s="2">
        <v>250</v>
      </c>
      <c r="E8544" s="1" t="s">
        <v>34179</v>
      </c>
      <c r="F8544">
        <v>11800</v>
      </c>
      <c r="G8544" s="3" t="s">
        <v>34180</v>
      </c>
      <c r="H8544" t="str">
        <f t="shared" si="133"/>
        <v>89270277250024915001,89270277250024917494</v>
      </c>
    </row>
    <row r="8545" spans="1:8">
      <c r="A8545" s="1" t="s">
        <v>8</v>
      </c>
      <c r="B8545" s="1" t="s">
        <v>34181</v>
      </c>
      <c r="C8545" s="1" t="s">
        <v>34182</v>
      </c>
      <c r="D8545" s="2">
        <v>250</v>
      </c>
      <c r="E8545" s="1" t="s">
        <v>34183</v>
      </c>
      <c r="F8545">
        <v>11800</v>
      </c>
      <c r="G8545" s="3" t="s">
        <v>34184</v>
      </c>
      <c r="H8545" t="str">
        <f t="shared" si="133"/>
        <v>89270277250024917502,89270277250024919995</v>
      </c>
    </row>
    <row r="8546" spans="1:8">
      <c r="A8546" s="1" t="s">
        <v>8</v>
      </c>
      <c r="B8546" s="1" t="s">
        <v>34185</v>
      </c>
      <c r="C8546" s="1" t="s">
        <v>34186</v>
      </c>
      <c r="D8546" s="2">
        <v>250</v>
      </c>
      <c r="E8546" s="1" t="s">
        <v>34187</v>
      </c>
      <c r="F8546">
        <v>11800</v>
      </c>
      <c r="G8546" s="3" t="s">
        <v>34188</v>
      </c>
      <c r="H8546" t="str">
        <f t="shared" si="133"/>
        <v>89270277250024920001,89270277250024922494</v>
      </c>
    </row>
    <row r="8547" spans="1:8">
      <c r="A8547" s="1" t="s">
        <v>8</v>
      </c>
      <c r="B8547" s="1" t="s">
        <v>34189</v>
      </c>
      <c r="C8547" s="1" t="s">
        <v>34190</v>
      </c>
      <c r="D8547" s="2">
        <v>250</v>
      </c>
      <c r="E8547" s="1" t="s">
        <v>34191</v>
      </c>
      <c r="F8547">
        <v>11800</v>
      </c>
      <c r="G8547" s="3" t="s">
        <v>34192</v>
      </c>
      <c r="H8547" t="str">
        <f t="shared" si="133"/>
        <v>89270277250024922502,89270277250024924995</v>
      </c>
    </row>
    <row r="8548" spans="1:8">
      <c r="A8548" s="1" t="s">
        <v>8</v>
      </c>
      <c r="B8548" s="1" t="s">
        <v>34193</v>
      </c>
      <c r="C8548" s="1" t="s">
        <v>34194</v>
      </c>
      <c r="D8548" s="2">
        <v>250</v>
      </c>
      <c r="E8548" s="1" t="s">
        <v>34195</v>
      </c>
      <c r="F8548">
        <v>11800</v>
      </c>
      <c r="G8548" s="3" t="s">
        <v>34196</v>
      </c>
      <c r="H8548" t="str">
        <f t="shared" si="133"/>
        <v>89270277250024925000,89270277250024927493</v>
      </c>
    </row>
    <row r="8549" spans="1:8">
      <c r="A8549" s="1" t="s">
        <v>8</v>
      </c>
      <c r="B8549" s="1" t="s">
        <v>34197</v>
      </c>
      <c r="C8549" s="1" t="s">
        <v>34198</v>
      </c>
      <c r="D8549" s="2">
        <v>250</v>
      </c>
      <c r="E8549" s="1" t="s">
        <v>34199</v>
      </c>
      <c r="F8549">
        <v>11800</v>
      </c>
      <c r="G8549" s="3" t="s">
        <v>34200</v>
      </c>
      <c r="H8549" t="str">
        <f t="shared" si="133"/>
        <v>89270277250024927501,89270277250024929994</v>
      </c>
    </row>
    <row r="8550" spans="1:8">
      <c r="A8550" s="1" t="s">
        <v>8</v>
      </c>
      <c r="B8550" s="1" t="s">
        <v>34201</v>
      </c>
      <c r="C8550" s="1" t="s">
        <v>34202</v>
      </c>
      <c r="D8550" s="2">
        <v>250</v>
      </c>
      <c r="E8550" s="1" t="s">
        <v>34203</v>
      </c>
      <c r="F8550">
        <v>11800</v>
      </c>
      <c r="G8550" s="3" t="s">
        <v>34204</v>
      </c>
      <c r="H8550" t="str">
        <f t="shared" si="133"/>
        <v>89270277250024930000,89270277250024932493</v>
      </c>
    </row>
    <row r="8551" spans="1:8">
      <c r="A8551" s="1" t="s">
        <v>8</v>
      </c>
      <c r="B8551" s="1" t="s">
        <v>34205</v>
      </c>
      <c r="C8551" s="1" t="s">
        <v>34206</v>
      </c>
      <c r="D8551" s="2">
        <v>250</v>
      </c>
      <c r="E8551" s="1" t="s">
        <v>34207</v>
      </c>
      <c r="F8551">
        <v>11800</v>
      </c>
      <c r="G8551" s="3" t="s">
        <v>34208</v>
      </c>
      <c r="H8551" t="str">
        <f t="shared" si="133"/>
        <v>89270277250024932501,89270277250024934994</v>
      </c>
    </row>
    <row r="8552" spans="1:8">
      <c r="A8552" s="1" t="s">
        <v>8</v>
      </c>
      <c r="B8552" s="1" t="s">
        <v>34209</v>
      </c>
      <c r="C8552" s="1" t="s">
        <v>34210</v>
      </c>
      <c r="D8552" s="2">
        <v>250</v>
      </c>
      <c r="E8552" s="1" t="s">
        <v>34211</v>
      </c>
      <c r="F8552">
        <v>11800</v>
      </c>
      <c r="G8552" s="3" t="s">
        <v>34212</v>
      </c>
      <c r="H8552" t="str">
        <f t="shared" si="133"/>
        <v>89270277250024935009,89270277250024937492</v>
      </c>
    </row>
    <row r="8553" spans="1:8">
      <c r="A8553" s="1" t="s">
        <v>8</v>
      </c>
      <c r="B8553" s="1" t="s">
        <v>34213</v>
      </c>
      <c r="C8553" s="1" t="s">
        <v>34214</v>
      </c>
      <c r="D8553" s="2">
        <v>250</v>
      </c>
      <c r="E8553" s="1" t="s">
        <v>34215</v>
      </c>
      <c r="F8553">
        <v>11800</v>
      </c>
      <c r="G8553" s="3" t="s">
        <v>34216</v>
      </c>
      <c r="H8553" t="str">
        <f t="shared" si="133"/>
        <v>89270277250024937500,89270277250024939993</v>
      </c>
    </row>
    <row r="8554" spans="1:8">
      <c r="A8554" s="1" t="s">
        <v>8</v>
      </c>
      <c r="B8554" s="1" t="s">
        <v>34217</v>
      </c>
      <c r="C8554" s="1" t="s">
        <v>34218</v>
      </c>
      <c r="D8554" s="2">
        <v>250</v>
      </c>
      <c r="E8554" s="1" t="s">
        <v>34219</v>
      </c>
      <c r="F8554">
        <v>11800</v>
      </c>
      <c r="G8554" s="3" t="s">
        <v>34220</v>
      </c>
      <c r="H8554" t="str">
        <f t="shared" si="133"/>
        <v>89270277250024940009,89270277250024942492</v>
      </c>
    </row>
    <row r="8555" spans="1:8">
      <c r="A8555" s="1" t="s">
        <v>8</v>
      </c>
      <c r="B8555" s="1" t="s">
        <v>34221</v>
      </c>
      <c r="C8555" s="1" t="s">
        <v>34222</v>
      </c>
      <c r="D8555" s="2">
        <v>250</v>
      </c>
      <c r="E8555" s="1" t="s">
        <v>34223</v>
      </c>
      <c r="F8555">
        <v>11800</v>
      </c>
      <c r="G8555" s="3" t="s">
        <v>34224</v>
      </c>
      <c r="H8555" t="str">
        <f t="shared" si="133"/>
        <v>89270277250024942500,89270277250024944993</v>
      </c>
    </row>
    <row r="8556" spans="1:8">
      <c r="A8556" s="1" t="s">
        <v>8</v>
      </c>
      <c r="B8556" s="1" t="s">
        <v>34225</v>
      </c>
      <c r="C8556" s="1" t="s">
        <v>34226</v>
      </c>
      <c r="D8556" s="2">
        <v>250</v>
      </c>
      <c r="E8556" s="1" t="s">
        <v>34227</v>
      </c>
      <c r="F8556">
        <v>11800</v>
      </c>
      <c r="G8556" s="3" t="s">
        <v>34228</v>
      </c>
      <c r="H8556" t="str">
        <f t="shared" si="133"/>
        <v>89270277250024945008,89270277250024947491</v>
      </c>
    </row>
    <row r="8557" spans="1:8">
      <c r="A8557" s="1" t="s">
        <v>8</v>
      </c>
      <c r="B8557" s="1" t="s">
        <v>34229</v>
      </c>
      <c r="C8557" s="1" t="s">
        <v>34230</v>
      </c>
      <c r="D8557" s="2">
        <v>250</v>
      </c>
      <c r="E8557" s="1" t="s">
        <v>34231</v>
      </c>
      <c r="F8557">
        <v>11800</v>
      </c>
      <c r="G8557" s="3" t="s">
        <v>34232</v>
      </c>
      <c r="H8557" t="str">
        <f t="shared" si="133"/>
        <v>89270277250024947509,89270277250024949992</v>
      </c>
    </row>
    <row r="8558" spans="1:8">
      <c r="A8558" s="1" t="s">
        <v>8</v>
      </c>
      <c r="B8558" s="1" t="s">
        <v>34233</v>
      </c>
      <c r="C8558" s="1" t="s">
        <v>34234</v>
      </c>
      <c r="D8558" s="2">
        <v>250</v>
      </c>
      <c r="E8558" s="1" t="s">
        <v>34235</v>
      </c>
      <c r="F8558">
        <v>11800</v>
      </c>
      <c r="G8558" s="3" t="s">
        <v>34236</v>
      </c>
      <c r="H8558" t="str">
        <f t="shared" si="133"/>
        <v>89270277250024950008,89270277250024952491</v>
      </c>
    </row>
    <row r="8559" spans="1:8">
      <c r="A8559" s="1" t="s">
        <v>8</v>
      </c>
      <c r="B8559" s="1" t="s">
        <v>34237</v>
      </c>
      <c r="C8559" s="1" t="s">
        <v>34238</v>
      </c>
      <c r="D8559" s="2">
        <v>250</v>
      </c>
      <c r="E8559" s="1" t="s">
        <v>34239</v>
      </c>
      <c r="F8559">
        <v>11800</v>
      </c>
      <c r="G8559" s="3" t="s">
        <v>34240</v>
      </c>
      <c r="H8559" t="str">
        <f t="shared" si="133"/>
        <v>89270277250024952509,89270277250024954992</v>
      </c>
    </row>
    <row r="8560" spans="1:8">
      <c r="A8560" s="1" t="s">
        <v>8</v>
      </c>
      <c r="B8560" s="1" t="s">
        <v>34241</v>
      </c>
      <c r="C8560" s="1" t="s">
        <v>34242</v>
      </c>
      <c r="D8560" s="2">
        <v>250</v>
      </c>
      <c r="E8560" s="1" t="s">
        <v>34243</v>
      </c>
      <c r="F8560">
        <v>11800</v>
      </c>
      <c r="G8560" s="3" t="s">
        <v>34244</v>
      </c>
      <c r="H8560" t="str">
        <f t="shared" si="133"/>
        <v>89270277250024955007,89270277250024957490</v>
      </c>
    </row>
    <row r="8561" spans="1:8">
      <c r="A8561" s="1" t="s">
        <v>8</v>
      </c>
      <c r="B8561" s="1" t="s">
        <v>34245</v>
      </c>
      <c r="C8561" s="1" t="s">
        <v>34246</v>
      </c>
      <c r="D8561" s="2">
        <v>250</v>
      </c>
      <c r="E8561" s="1" t="s">
        <v>34247</v>
      </c>
      <c r="F8561">
        <v>11800</v>
      </c>
      <c r="G8561" s="3" t="s">
        <v>34248</v>
      </c>
      <c r="H8561" t="str">
        <f t="shared" si="133"/>
        <v>89270277250024957508,89270277250024959991</v>
      </c>
    </row>
    <row r="8562" spans="1:8">
      <c r="A8562" s="1" t="s">
        <v>8</v>
      </c>
      <c r="B8562" s="1" t="s">
        <v>34249</v>
      </c>
      <c r="C8562" s="1" t="s">
        <v>34250</v>
      </c>
      <c r="D8562" s="2">
        <v>250</v>
      </c>
      <c r="E8562" s="1" t="s">
        <v>34251</v>
      </c>
      <c r="F8562">
        <v>11800</v>
      </c>
      <c r="G8562" s="3" t="s">
        <v>34252</v>
      </c>
      <c r="H8562" t="str">
        <f t="shared" si="133"/>
        <v>89270277250024960007,89270277250024962490</v>
      </c>
    </row>
    <row r="8563" spans="1:8">
      <c r="A8563" s="1" t="s">
        <v>8</v>
      </c>
      <c r="B8563" s="1" t="s">
        <v>34253</v>
      </c>
      <c r="C8563" s="1" t="s">
        <v>34254</v>
      </c>
      <c r="D8563" s="2">
        <v>250</v>
      </c>
      <c r="E8563" s="1" t="s">
        <v>34255</v>
      </c>
      <c r="F8563">
        <v>11800</v>
      </c>
      <c r="G8563" s="3" t="s">
        <v>34256</v>
      </c>
      <c r="H8563" t="str">
        <f t="shared" si="133"/>
        <v>89270277250024962508,89270277250024964991</v>
      </c>
    </row>
    <row r="8564" spans="1:8">
      <c r="A8564" s="1" t="s">
        <v>8</v>
      </c>
      <c r="B8564" s="1" t="s">
        <v>34257</v>
      </c>
      <c r="C8564" s="1" t="s">
        <v>34258</v>
      </c>
      <c r="D8564" s="2">
        <v>250</v>
      </c>
      <c r="E8564" s="1" t="s">
        <v>34259</v>
      </c>
      <c r="F8564">
        <v>11800</v>
      </c>
      <c r="G8564" s="3" t="s">
        <v>34260</v>
      </c>
      <c r="H8564" t="str">
        <f t="shared" si="133"/>
        <v>89270277250024965006,89270277250024967499</v>
      </c>
    </row>
    <row r="8565" spans="1:8">
      <c r="A8565" s="1" t="s">
        <v>8</v>
      </c>
      <c r="B8565" s="1" t="s">
        <v>34261</v>
      </c>
      <c r="C8565" s="1" t="s">
        <v>34262</v>
      </c>
      <c r="D8565" s="2">
        <v>250</v>
      </c>
      <c r="E8565" s="1" t="s">
        <v>34263</v>
      </c>
      <c r="F8565">
        <v>11800</v>
      </c>
      <c r="G8565" s="3" t="s">
        <v>34264</v>
      </c>
      <c r="H8565" t="str">
        <f t="shared" si="133"/>
        <v>89270277250024967507,89270277250024969990</v>
      </c>
    </row>
    <row r="8566" spans="1:8">
      <c r="A8566" s="1" t="s">
        <v>8</v>
      </c>
      <c r="B8566" s="1" t="s">
        <v>34265</v>
      </c>
      <c r="C8566" s="1" t="s">
        <v>34266</v>
      </c>
      <c r="D8566" s="2">
        <v>250</v>
      </c>
      <c r="E8566" s="1" t="s">
        <v>34267</v>
      </c>
      <c r="F8566">
        <v>11800</v>
      </c>
      <c r="G8566" s="3" t="s">
        <v>34268</v>
      </c>
      <c r="H8566" t="str">
        <f t="shared" si="133"/>
        <v>89270277250024970006,89270277250024972499</v>
      </c>
    </row>
    <row r="8567" spans="1:8">
      <c r="A8567" s="1" t="s">
        <v>8</v>
      </c>
      <c r="B8567" s="1" t="s">
        <v>34269</v>
      </c>
      <c r="C8567" s="1" t="s">
        <v>34270</v>
      </c>
      <c r="D8567" s="2">
        <v>250</v>
      </c>
      <c r="E8567" s="1" t="s">
        <v>34271</v>
      </c>
      <c r="F8567">
        <v>11800</v>
      </c>
      <c r="G8567" s="3" t="s">
        <v>34272</v>
      </c>
      <c r="H8567" t="str">
        <f t="shared" si="133"/>
        <v>89270277250024972507,89270277250024974990</v>
      </c>
    </row>
    <row r="8568" spans="1:8">
      <c r="A8568" s="1" t="s">
        <v>8</v>
      </c>
      <c r="B8568" s="1" t="s">
        <v>34273</v>
      </c>
      <c r="C8568" s="1" t="s">
        <v>34274</v>
      </c>
      <c r="D8568" s="2">
        <v>250</v>
      </c>
      <c r="E8568" s="1" t="s">
        <v>34275</v>
      </c>
      <c r="F8568">
        <v>11800</v>
      </c>
      <c r="G8568" s="3" t="s">
        <v>34276</v>
      </c>
      <c r="H8568" t="str">
        <f t="shared" si="133"/>
        <v>89270277250024975005,89270277250024977498</v>
      </c>
    </row>
    <row r="8569" spans="1:8">
      <c r="A8569" s="1" t="s">
        <v>8</v>
      </c>
      <c r="B8569" s="1" t="s">
        <v>34277</v>
      </c>
      <c r="C8569" s="1" t="s">
        <v>34278</v>
      </c>
      <c r="D8569" s="2">
        <v>250</v>
      </c>
      <c r="E8569" s="1" t="s">
        <v>34279</v>
      </c>
      <c r="F8569">
        <v>11800</v>
      </c>
      <c r="G8569" s="3" t="s">
        <v>34280</v>
      </c>
      <c r="H8569" t="str">
        <f t="shared" si="133"/>
        <v>89270277250024977506,89270277250024979999</v>
      </c>
    </row>
    <row r="8570" spans="1:8">
      <c r="A8570" s="1" t="s">
        <v>8</v>
      </c>
      <c r="B8570" s="1" t="s">
        <v>34281</v>
      </c>
      <c r="C8570" s="1" t="s">
        <v>34282</v>
      </c>
      <c r="D8570" s="2">
        <v>250</v>
      </c>
      <c r="E8570" s="1" t="s">
        <v>34283</v>
      </c>
      <c r="F8570">
        <v>11800</v>
      </c>
      <c r="G8570" s="3" t="s">
        <v>34284</v>
      </c>
      <c r="H8570" t="str">
        <f t="shared" si="133"/>
        <v>89270277250024980005,89270277250024982498</v>
      </c>
    </row>
    <row r="8571" spans="1:8">
      <c r="A8571" s="1" t="s">
        <v>8</v>
      </c>
      <c r="B8571" s="1" t="s">
        <v>34285</v>
      </c>
      <c r="C8571" s="1" t="s">
        <v>34286</v>
      </c>
      <c r="D8571" s="2">
        <v>250</v>
      </c>
      <c r="E8571" s="1" t="s">
        <v>34287</v>
      </c>
      <c r="F8571">
        <v>11800</v>
      </c>
      <c r="G8571" s="3" t="s">
        <v>34288</v>
      </c>
      <c r="H8571" t="str">
        <f t="shared" si="133"/>
        <v>89270277250024982506,89270277250024984999</v>
      </c>
    </row>
    <row r="8572" spans="1:8">
      <c r="A8572" s="1" t="s">
        <v>8</v>
      </c>
      <c r="B8572" s="1" t="s">
        <v>34289</v>
      </c>
      <c r="C8572" s="1" t="s">
        <v>34290</v>
      </c>
      <c r="D8572" s="2">
        <v>250</v>
      </c>
      <c r="E8572" s="1" t="s">
        <v>34291</v>
      </c>
      <c r="F8572">
        <v>11800</v>
      </c>
      <c r="G8572" s="3" t="s">
        <v>34292</v>
      </c>
      <c r="H8572" t="str">
        <f t="shared" si="133"/>
        <v>89270277250024985004,89270277250024987497</v>
      </c>
    </row>
    <row r="8573" spans="1:8">
      <c r="A8573" s="1" t="s">
        <v>8</v>
      </c>
      <c r="B8573" s="1" t="s">
        <v>34293</v>
      </c>
      <c r="C8573" s="1" t="s">
        <v>34294</v>
      </c>
      <c r="D8573" s="2">
        <v>250</v>
      </c>
      <c r="E8573" s="1" t="s">
        <v>34295</v>
      </c>
      <c r="F8573">
        <v>11800</v>
      </c>
      <c r="G8573" s="3" t="s">
        <v>34296</v>
      </c>
      <c r="H8573" t="str">
        <f t="shared" si="133"/>
        <v>89270277250024987505,89270277250024989998</v>
      </c>
    </row>
    <row r="8574" spans="1:8">
      <c r="A8574" s="1" t="s">
        <v>8</v>
      </c>
      <c r="B8574" s="1" t="s">
        <v>34297</v>
      </c>
      <c r="C8574" s="1" t="s">
        <v>34298</v>
      </c>
      <c r="D8574" s="2">
        <v>250</v>
      </c>
      <c r="E8574" s="1" t="s">
        <v>34299</v>
      </c>
      <c r="F8574">
        <v>11800</v>
      </c>
      <c r="G8574" s="3" t="s">
        <v>34300</v>
      </c>
      <c r="H8574" t="str">
        <f t="shared" si="133"/>
        <v>89270277250024990004,89270277250024992497</v>
      </c>
    </row>
    <row r="8575" spans="1:8">
      <c r="A8575" s="1" t="s">
        <v>8</v>
      </c>
      <c r="B8575" s="1" t="s">
        <v>34301</v>
      </c>
      <c r="C8575" s="1" t="s">
        <v>34302</v>
      </c>
      <c r="D8575" s="2">
        <v>250</v>
      </c>
      <c r="E8575" s="1" t="s">
        <v>34303</v>
      </c>
      <c r="F8575">
        <v>11800</v>
      </c>
      <c r="G8575" s="3" t="s">
        <v>34304</v>
      </c>
      <c r="H8575" t="str">
        <f t="shared" si="133"/>
        <v>89270277250024992505,89270277250024994998</v>
      </c>
    </row>
    <row r="8576" spans="1:8">
      <c r="A8576" s="1" t="s">
        <v>8</v>
      </c>
      <c r="B8576" s="1" t="s">
        <v>34305</v>
      </c>
      <c r="C8576" s="1" t="s">
        <v>34306</v>
      </c>
      <c r="D8576" s="2">
        <v>250</v>
      </c>
      <c r="E8576" s="1" t="s">
        <v>34307</v>
      </c>
      <c r="F8576">
        <v>11800</v>
      </c>
      <c r="G8576" s="3" t="s">
        <v>34308</v>
      </c>
      <c r="H8576" t="str">
        <f t="shared" si="133"/>
        <v>89270277250024995003,89270277250024997496</v>
      </c>
    </row>
    <row r="8577" spans="1:8">
      <c r="A8577" s="1" t="s">
        <v>8</v>
      </c>
      <c r="B8577" s="1" t="s">
        <v>34309</v>
      </c>
      <c r="C8577" s="1" t="s">
        <v>34310</v>
      </c>
      <c r="D8577" s="2">
        <v>250</v>
      </c>
      <c r="E8577" s="1" t="s">
        <v>34311</v>
      </c>
      <c r="F8577">
        <v>11800</v>
      </c>
      <c r="G8577" s="3" t="s">
        <v>34312</v>
      </c>
      <c r="H8577" t="str">
        <f t="shared" si="133"/>
        <v>89270277250024997504,89270277250024999997</v>
      </c>
    </row>
    <row r="8578" spans="1:8">
      <c r="A8578" s="1" t="s">
        <v>8</v>
      </c>
      <c r="B8578" s="1" t="s">
        <v>34313</v>
      </c>
      <c r="C8578" s="1" t="s">
        <v>34314</v>
      </c>
      <c r="D8578" s="2">
        <v>250</v>
      </c>
      <c r="E8578" s="1" t="s">
        <v>34315</v>
      </c>
      <c r="F8578">
        <v>11800</v>
      </c>
      <c r="G8578" s="3" t="s">
        <v>34316</v>
      </c>
      <c r="H8578" t="str">
        <f t="shared" si="133"/>
        <v>89270277250025000001,89270277250025002494</v>
      </c>
    </row>
    <row r="8579" spans="1:8">
      <c r="A8579" s="1" t="s">
        <v>8</v>
      </c>
      <c r="B8579" s="1" t="s">
        <v>34317</v>
      </c>
      <c r="C8579" s="1" t="s">
        <v>34318</v>
      </c>
      <c r="D8579" s="2">
        <v>250</v>
      </c>
      <c r="E8579" s="1" t="s">
        <v>34319</v>
      </c>
      <c r="F8579">
        <v>11800</v>
      </c>
      <c r="G8579" s="3" t="s">
        <v>34320</v>
      </c>
      <c r="H8579" t="str">
        <f t="shared" ref="H8579:H8642" si="134">CONCATENATE(B8579,",",C8579)</f>
        <v>89270277250025002502,89270277250025004995</v>
      </c>
    </row>
    <row r="8580" spans="1:8">
      <c r="A8580" s="1" t="s">
        <v>8</v>
      </c>
      <c r="B8580" s="1" t="s">
        <v>34321</v>
      </c>
      <c r="C8580" s="1" t="s">
        <v>34322</v>
      </c>
      <c r="D8580" s="2">
        <v>250</v>
      </c>
      <c r="E8580" s="1" t="s">
        <v>34323</v>
      </c>
      <c r="F8580">
        <v>11800</v>
      </c>
      <c r="G8580" s="3" t="s">
        <v>34324</v>
      </c>
      <c r="H8580" t="str">
        <f t="shared" si="134"/>
        <v>89270277250025005000,89270277250025007493</v>
      </c>
    </row>
    <row r="8581" spans="1:8">
      <c r="A8581" s="1" t="s">
        <v>8</v>
      </c>
      <c r="B8581" s="1" t="s">
        <v>34325</v>
      </c>
      <c r="C8581" s="1" t="s">
        <v>34326</v>
      </c>
      <c r="D8581" s="2">
        <v>250</v>
      </c>
      <c r="E8581" s="1" t="s">
        <v>34327</v>
      </c>
      <c r="F8581">
        <v>11800</v>
      </c>
      <c r="G8581" s="3" t="s">
        <v>34328</v>
      </c>
      <c r="H8581" t="str">
        <f t="shared" si="134"/>
        <v>89270277250025007501,89270277250025009994</v>
      </c>
    </row>
    <row r="8582" spans="1:8">
      <c r="A8582" s="1" t="s">
        <v>8</v>
      </c>
      <c r="B8582" s="1" t="s">
        <v>34329</v>
      </c>
      <c r="C8582" s="1" t="s">
        <v>34330</v>
      </c>
      <c r="D8582" s="2">
        <v>250</v>
      </c>
      <c r="E8582" s="1" t="s">
        <v>34331</v>
      </c>
      <c r="F8582">
        <v>11800</v>
      </c>
      <c r="G8582" s="3" t="s">
        <v>34332</v>
      </c>
      <c r="H8582" t="str">
        <f t="shared" si="134"/>
        <v>89270277250025010000,89270277250025012493</v>
      </c>
    </row>
    <row r="8583" spans="1:8">
      <c r="A8583" s="1" t="s">
        <v>8</v>
      </c>
      <c r="B8583" s="1" t="s">
        <v>34333</v>
      </c>
      <c r="C8583" s="1" t="s">
        <v>34334</v>
      </c>
      <c r="D8583" s="2">
        <v>250</v>
      </c>
      <c r="E8583" s="1" t="s">
        <v>34335</v>
      </c>
      <c r="F8583">
        <v>11800</v>
      </c>
      <c r="G8583" s="3" t="s">
        <v>34336</v>
      </c>
      <c r="H8583" t="str">
        <f t="shared" si="134"/>
        <v>89270277250025012501,89270277250025014994</v>
      </c>
    </row>
    <row r="8584" spans="1:8">
      <c r="A8584" s="1" t="s">
        <v>8</v>
      </c>
      <c r="B8584" s="1" t="s">
        <v>34337</v>
      </c>
      <c r="C8584" s="1" t="s">
        <v>34338</v>
      </c>
      <c r="D8584" s="2">
        <v>250</v>
      </c>
      <c r="E8584" s="1" t="s">
        <v>34339</v>
      </c>
      <c r="F8584">
        <v>11800</v>
      </c>
      <c r="G8584" s="3" t="s">
        <v>34340</v>
      </c>
      <c r="H8584" t="str">
        <f t="shared" si="134"/>
        <v>89270277250025015009,89270277250025017492</v>
      </c>
    </row>
    <row r="8585" spans="1:8">
      <c r="A8585" s="1" t="s">
        <v>8</v>
      </c>
      <c r="B8585" s="1" t="s">
        <v>34341</v>
      </c>
      <c r="C8585" s="1" t="s">
        <v>34342</v>
      </c>
      <c r="D8585" s="2">
        <v>250</v>
      </c>
      <c r="E8585" s="1" t="s">
        <v>34343</v>
      </c>
      <c r="F8585">
        <v>11800</v>
      </c>
      <c r="G8585" s="3" t="s">
        <v>34344</v>
      </c>
      <c r="H8585" t="str">
        <f t="shared" si="134"/>
        <v>89270277250025017500,89270277250025019993</v>
      </c>
    </row>
    <row r="8586" spans="1:8">
      <c r="A8586" s="1" t="s">
        <v>8</v>
      </c>
      <c r="B8586" s="1" t="s">
        <v>34345</v>
      </c>
      <c r="C8586" s="1" t="s">
        <v>34346</v>
      </c>
      <c r="D8586" s="2">
        <v>250</v>
      </c>
      <c r="E8586" s="1" t="s">
        <v>34347</v>
      </c>
      <c r="F8586">
        <v>11800</v>
      </c>
      <c r="G8586" s="3" t="s">
        <v>34348</v>
      </c>
      <c r="H8586" t="str">
        <f t="shared" si="134"/>
        <v>89270277250025020009,89270277250025022492</v>
      </c>
    </row>
    <row r="8587" spans="1:8">
      <c r="A8587" s="1" t="s">
        <v>8</v>
      </c>
      <c r="B8587" s="1" t="s">
        <v>34349</v>
      </c>
      <c r="C8587" s="1" t="s">
        <v>34350</v>
      </c>
      <c r="D8587" s="2">
        <v>250</v>
      </c>
      <c r="E8587" s="1" t="s">
        <v>34351</v>
      </c>
      <c r="F8587">
        <v>11800</v>
      </c>
      <c r="G8587" s="3" t="s">
        <v>34352</v>
      </c>
      <c r="H8587" t="str">
        <f t="shared" si="134"/>
        <v>89270277250025022500,89270277250025024993</v>
      </c>
    </row>
    <row r="8588" spans="1:8">
      <c r="A8588" s="1" t="s">
        <v>8</v>
      </c>
      <c r="B8588" s="1" t="s">
        <v>34353</v>
      </c>
      <c r="C8588" s="1" t="s">
        <v>34354</v>
      </c>
      <c r="D8588" s="2">
        <v>250</v>
      </c>
      <c r="E8588" s="1" t="s">
        <v>34355</v>
      </c>
      <c r="F8588">
        <v>11800</v>
      </c>
      <c r="G8588" s="3" t="s">
        <v>34356</v>
      </c>
      <c r="H8588" t="str">
        <f t="shared" si="134"/>
        <v>89270277250025025008,89270277250025027491</v>
      </c>
    </row>
    <row r="8589" spans="1:8">
      <c r="A8589" s="1" t="s">
        <v>8</v>
      </c>
      <c r="B8589" s="1" t="s">
        <v>34357</v>
      </c>
      <c r="C8589" s="1" t="s">
        <v>34358</v>
      </c>
      <c r="D8589" s="2">
        <v>250</v>
      </c>
      <c r="E8589" s="1" t="s">
        <v>34359</v>
      </c>
      <c r="F8589">
        <v>11800</v>
      </c>
      <c r="G8589" s="3" t="s">
        <v>34360</v>
      </c>
      <c r="H8589" t="str">
        <f t="shared" si="134"/>
        <v>89270277250025027509,89270277250025029992</v>
      </c>
    </row>
    <row r="8590" spans="1:8">
      <c r="A8590" s="1" t="s">
        <v>8</v>
      </c>
      <c r="B8590" s="1" t="s">
        <v>34361</v>
      </c>
      <c r="C8590" s="1" t="s">
        <v>34362</v>
      </c>
      <c r="D8590" s="2">
        <v>250</v>
      </c>
      <c r="E8590" s="1" t="s">
        <v>34363</v>
      </c>
      <c r="F8590">
        <v>11800</v>
      </c>
      <c r="G8590" s="3" t="s">
        <v>34364</v>
      </c>
      <c r="H8590" t="str">
        <f t="shared" si="134"/>
        <v>89270277250025030008,89270277250025032491</v>
      </c>
    </row>
    <row r="8591" spans="1:8">
      <c r="A8591" s="1" t="s">
        <v>8</v>
      </c>
      <c r="B8591" s="1" t="s">
        <v>34365</v>
      </c>
      <c r="C8591" s="1" t="s">
        <v>34366</v>
      </c>
      <c r="D8591" s="2">
        <v>250</v>
      </c>
      <c r="E8591" s="1" t="s">
        <v>34367</v>
      </c>
      <c r="F8591">
        <v>11800</v>
      </c>
      <c r="G8591" s="3" t="s">
        <v>34368</v>
      </c>
      <c r="H8591" t="str">
        <f t="shared" si="134"/>
        <v>89270277250025032509,89270277250025034992</v>
      </c>
    </row>
    <row r="8592" spans="1:8">
      <c r="A8592" s="1" t="s">
        <v>8</v>
      </c>
      <c r="B8592" s="1" t="s">
        <v>34369</v>
      </c>
      <c r="C8592" s="1" t="s">
        <v>34370</v>
      </c>
      <c r="D8592" s="2">
        <v>250</v>
      </c>
      <c r="E8592" s="1" t="s">
        <v>34371</v>
      </c>
      <c r="F8592">
        <v>11800</v>
      </c>
      <c r="G8592" s="3" t="s">
        <v>34372</v>
      </c>
      <c r="H8592" t="str">
        <f t="shared" si="134"/>
        <v>89270277250025035007,89270277250025037490</v>
      </c>
    </row>
    <row r="8593" spans="1:8">
      <c r="A8593" s="1" t="s">
        <v>8</v>
      </c>
      <c r="B8593" s="1" t="s">
        <v>34373</v>
      </c>
      <c r="C8593" s="1" t="s">
        <v>34374</v>
      </c>
      <c r="D8593" s="2">
        <v>250</v>
      </c>
      <c r="E8593" s="1" t="s">
        <v>34375</v>
      </c>
      <c r="F8593">
        <v>11800</v>
      </c>
      <c r="G8593" s="3" t="s">
        <v>34376</v>
      </c>
      <c r="H8593" t="str">
        <f t="shared" si="134"/>
        <v>89270277250025037508,89270277250025039991</v>
      </c>
    </row>
    <row r="8594" spans="1:8">
      <c r="A8594" s="1" t="s">
        <v>8</v>
      </c>
      <c r="B8594" s="1" t="s">
        <v>34377</v>
      </c>
      <c r="C8594" s="1" t="s">
        <v>34378</v>
      </c>
      <c r="D8594" s="2">
        <v>250</v>
      </c>
      <c r="E8594" s="1" t="s">
        <v>34379</v>
      </c>
      <c r="F8594">
        <v>11800</v>
      </c>
      <c r="G8594" s="3" t="s">
        <v>34380</v>
      </c>
      <c r="H8594" t="str">
        <f t="shared" si="134"/>
        <v>89270277250025040007,89270277250025042490</v>
      </c>
    </row>
    <row r="8595" spans="1:8">
      <c r="A8595" s="1" t="s">
        <v>8</v>
      </c>
      <c r="B8595" s="1" t="s">
        <v>34381</v>
      </c>
      <c r="C8595" s="1" t="s">
        <v>34382</v>
      </c>
      <c r="D8595" s="2">
        <v>250</v>
      </c>
      <c r="E8595" s="1" t="s">
        <v>34383</v>
      </c>
      <c r="F8595">
        <v>11800</v>
      </c>
      <c r="G8595" s="3" t="s">
        <v>34384</v>
      </c>
      <c r="H8595" t="str">
        <f t="shared" si="134"/>
        <v>89270277250025042508,89270277250025044991</v>
      </c>
    </row>
    <row r="8596" spans="1:8">
      <c r="A8596" s="1" t="s">
        <v>8</v>
      </c>
      <c r="B8596" s="1" t="s">
        <v>34385</v>
      </c>
      <c r="C8596" s="1" t="s">
        <v>34386</v>
      </c>
      <c r="D8596" s="2">
        <v>250</v>
      </c>
      <c r="E8596" s="1" t="s">
        <v>34387</v>
      </c>
      <c r="F8596">
        <v>11800</v>
      </c>
      <c r="G8596" s="3" t="s">
        <v>34388</v>
      </c>
      <c r="H8596" t="str">
        <f t="shared" si="134"/>
        <v>89270277250025045006,89270277250025047499</v>
      </c>
    </row>
    <row r="8597" spans="1:8">
      <c r="A8597" s="1" t="s">
        <v>8</v>
      </c>
      <c r="B8597" s="1" t="s">
        <v>34389</v>
      </c>
      <c r="C8597" s="1" t="s">
        <v>34390</v>
      </c>
      <c r="D8597" s="2">
        <v>250</v>
      </c>
      <c r="E8597" s="1" t="s">
        <v>34391</v>
      </c>
      <c r="F8597">
        <v>11800</v>
      </c>
      <c r="G8597" s="3" t="s">
        <v>34392</v>
      </c>
      <c r="H8597" t="str">
        <f t="shared" si="134"/>
        <v>89270277250025047507,89270277250025049990</v>
      </c>
    </row>
    <row r="8598" spans="1:8">
      <c r="A8598" s="1" t="s">
        <v>8</v>
      </c>
      <c r="B8598" s="1" t="s">
        <v>34393</v>
      </c>
      <c r="C8598" s="1" t="s">
        <v>34394</v>
      </c>
      <c r="D8598" s="2">
        <v>250</v>
      </c>
      <c r="E8598" s="1" t="s">
        <v>34395</v>
      </c>
      <c r="F8598">
        <v>11800</v>
      </c>
      <c r="G8598" s="3" t="s">
        <v>34396</v>
      </c>
      <c r="H8598" t="str">
        <f t="shared" si="134"/>
        <v>89270277250025050006,89270277250025052499</v>
      </c>
    </row>
    <row r="8599" spans="1:8">
      <c r="A8599" s="1" t="s">
        <v>8</v>
      </c>
      <c r="B8599" s="1" t="s">
        <v>34397</v>
      </c>
      <c r="C8599" s="1" t="s">
        <v>34398</v>
      </c>
      <c r="D8599" s="2">
        <v>250</v>
      </c>
      <c r="E8599" s="1" t="s">
        <v>34399</v>
      </c>
      <c r="F8599">
        <v>11800</v>
      </c>
      <c r="G8599" s="3" t="s">
        <v>34400</v>
      </c>
      <c r="H8599" t="str">
        <f t="shared" si="134"/>
        <v>89270277250025052507,89270277250025054990</v>
      </c>
    </row>
    <row r="8600" spans="1:8">
      <c r="A8600" s="1" t="s">
        <v>8</v>
      </c>
      <c r="B8600" s="1" t="s">
        <v>34401</v>
      </c>
      <c r="C8600" s="1" t="s">
        <v>34402</v>
      </c>
      <c r="D8600" s="2">
        <v>250</v>
      </c>
      <c r="E8600" s="1" t="s">
        <v>34403</v>
      </c>
      <c r="F8600">
        <v>11800</v>
      </c>
      <c r="G8600" s="3" t="s">
        <v>34404</v>
      </c>
      <c r="H8600" t="str">
        <f t="shared" si="134"/>
        <v>89270277250025055005,89270277250025057498</v>
      </c>
    </row>
    <row r="8601" spans="1:8">
      <c r="A8601" s="1" t="s">
        <v>8</v>
      </c>
      <c r="B8601" s="1" t="s">
        <v>34405</v>
      </c>
      <c r="C8601" s="1" t="s">
        <v>34406</v>
      </c>
      <c r="D8601" s="2">
        <v>250</v>
      </c>
      <c r="E8601" s="1" t="s">
        <v>34407</v>
      </c>
      <c r="F8601">
        <v>11800</v>
      </c>
      <c r="G8601" s="3" t="s">
        <v>34408</v>
      </c>
      <c r="H8601" t="str">
        <f t="shared" si="134"/>
        <v>89270277250025057506,89270277250025059999</v>
      </c>
    </row>
    <row r="8602" spans="1:8">
      <c r="A8602" s="1" t="s">
        <v>8</v>
      </c>
      <c r="B8602" s="1" t="s">
        <v>34409</v>
      </c>
      <c r="C8602" s="1" t="s">
        <v>34410</v>
      </c>
      <c r="D8602" s="2">
        <v>250</v>
      </c>
      <c r="E8602" s="1" t="s">
        <v>34411</v>
      </c>
      <c r="F8602">
        <v>11800</v>
      </c>
      <c r="G8602" s="3" t="s">
        <v>34412</v>
      </c>
      <c r="H8602" t="str">
        <f t="shared" si="134"/>
        <v>89270277250025060005,89270277250025062498</v>
      </c>
    </row>
    <row r="8603" spans="1:8">
      <c r="A8603" s="1" t="s">
        <v>8</v>
      </c>
      <c r="B8603" s="1" t="s">
        <v>34413</v>
      </c>
      <c r="C8603" s="1" t="s">
        <v>34414</v>
      </c>
      <c r="D8603" s="2">
        <v>250</v>
      </c>
      <c r="E8603" s="1" t="s">
        <v>34415</v>
      </c>
      <c r="F8603">
        <v>11800</v>
      </c>
      <c r="G8603" s="3" t="s">
        <v>34416</v>
      </c>
      <c r="H8603" t="str">
        <f t="shared" si="134"/>
        <v>89270277250025062506,89270277250025064999</v>
      </c>
    </row>
    <row r="8604" spans="1:8">
      <c r="A8604" s="1" t="s">
        <v>8</v>
      </c>
      <c r="B8604" s="1" t="s">
        <v>34417</v>
      </c>
      <c r="C8604" s="1" t="s">
        <v>34418</v>
      </c>
      <c r="D8604" s="2">
        <v>250</v>
      </c>
      <c r="E8604" s="1" t="s">
        <v>34419</v>
      </c>
      <c r="F8604">
        <v>11800</v>
      </c>
      <c r="G8604" s="3" t="s">
        <v>34420</v>
      </c>
      <c r="H8604" t="str">
        <f t="shared" si="134"/>
        <v>89270277250025065004,89270277250025067497</v>
      </c>
    </row>
    <row r="8605" spans="1:8">
      <c r="A8605" s="1" t="s">
        <v>8</v>
      </c>
      <c r="B8605" s="1" t="s">
        <v>34421</v>
      </c>
      <c r="C8605" s="1" t="s">
        <v>34422</v>
      </c>
      <c r="D8605" s="2">
        <v>250</v>
      </c>
      <c r="E8605" s="1" t="s">
        <v>34423</v>
      </c>
      <c r="F8605">
        <v>11800</v>
      </c>
      <c r="G8605" s="3" t="s">
        <v>34424</v>
      </c>
      <c r="H8605" t="str">
        <f t="shared" si="134"/>
        <v>89270277250025067505,89270277250025069998</v>
      </c>
    </row>
    <row r="8606" spans="1:8">
      <c r="A8606" s="1" t="s">
        <v>8</v>
      </c>
      <c r="B8606" s="1" t="s">
        <v>34425</v>
      </c>
      <c r="C8606" s="1" t="s">
        <v>34426</v>
      </c>
      <c r="D8606" s="2">
        <v>250</v>
      </c>
      <c r="E8606" s="1" t="s">
        <v>34427</v>
      </c>
      <c r="F8606">
        <v>11800</v>
      </c>
      <c r="G8606" s="3" t="s">
        <v>34428</v>
      </c>
      <c r="H8606" t="str">
        <f t="shared" si="134"/>
        <v>89270277250025070004,89270277250025072497</v>
      </c>
    </row>
    <row r="8607" spans="1:8">
      <c r="A8607" s="1" t="s">
        <v>8</v>
      </c>
      <c r="B8607" s="1" t="s">
        <v>34429</v>
      </c>
      <c r="C8607" s="1" t="s">
        <v>34430</v>
      </c>
      <c r="D8607" s="2">
        <v>250</v>
      </c>
      <c r="E8607" s="1" t="s">
        <v>34431</v>
      </c>
      <c r="F8607">
        <v>11800</v>
      </c>
      <c r="G8607" s="3" t="s">
        <v>34432</v>
      </c>
      <c r="H8607" t="str">
        <f t="shared" si="134"/>
        <v>89270277250025072505,89270277250025074998</v>
      </c>
    </row>
    <row r="8608" spans="1:8">
      <c r="A8608" s="1" t="s">
        <v>8</v>
      </c>
      <c r="B8608" s="1" t="s">
        <v>34433</v>
      </c>
      <c r="C8608" s="1" t="s">
        <v>34434</v>
      </c>
      <c r="D8608" s="2">
        <v>250</v>
      </c>
      <c r="E8608" s="1" t="s">
        <v>34435</v>
      </c>
      <c r="F8608">
        <v>11800</v>
      </c>
      <c r="G8608" s="3" t="s">
        <v>34436</v>
      </c>
      <c r="H8608" t="str">
        <f t="shared" si="134"/>
        <v>89270277250025075003,89270277250025077496</v>
      </c>
    </row>
    <row r="8609" spans="1:8">
      <c r="A8609" s="1" t="s">
        <v>8</v>
      </c>
      <c r="B8609" s="1" t="s">
        <v>34437</v>
      </c>
      <c r="C8609" s="1" t="s">
        <v>34438</v>
      </c>
      <c r="D8609" s="2">
        <v>250</v>
      </c>
      <c r="E8609" s="1" t="s">
        <v>34439</v>
      </c>
      <c r="F8609">
        <v>11800</v>
      </c>
      <c r="G8609" s="3" t="s">
        <v>34440</v>
      </c>
      <c r="H8609" t="str">
        <f t="shared" si="134"/>
        <v>89270277250025077504,89270277250025079997</v>
      </c>
    </row>
    <row r="8610" spans="1:8">
      <c r="A8610" s="1" t="s">
        <v>8</v>
      </c>
      <c r="B8610" s="1" t="s">
        <v>34441</v>
      </c>
      <c r="C8610" s="1" t="s">
        <v>34442</v>
      </c>
      <c r="D8610" s="2">
        <v>250</v>
      </c>
      <c r="E8610" s="1" t="s">
        <v>34443</v>
      </c>
      <c r="F8610">
        <v>11800</v>
      </c>
      <c r="G8610" s="3" t="s">
        <v>34444</v>
      </c>
      <c r="H8610" t="str">
        <f t="shared" si="134"/>
        <v>89270277250025080003,89270277250025082496</v>
      </c>
    </row>
    <row r="8611" spans="1:8">
      <c r="A8611" s="1" t="s">
        <v>8</v>
      </c>
      <c r="B8611" s="1" t="s">
        <v>34445</v>
      </c>
      <c r="C8611" s="1" t="s">
        <v>34446</v>
      </c>
      <c r="D8611" s="2">
        <v>250</v>
      </c>
      <c r="E8611" s="1" t="s">
        <v>34447</v>
      </c>
      <c r="F8611">
        <v>11800</v>
      </c>
      <c r="G8611" s="3" t="s">
        <v>34448</v>
      </c>
      <c r="H8611" t="str">
        <f t="shared" si="134"/>
        <v>89270277250025082504,89270277250025084997</v>
      </c>
    </row>
    <row r="8612" spans="1:8">
      <c r="A8612" s="1" t="s">
        <v>8</v>
      </c>
      <c r="B8612" s="1" t="s">
        <v>34449</v>
      </c>
      <c r="C8612" s="1" t="s">
        <v>34450</v>
      </c>
      <c r="D8612" s="2">
        <v>250</v>
      </c>
      <c r="E8612" s="1" t="s">
        <v>34451</v>
      </c>
      <c r="F8612">
        <v>11800</v>
      </c>
      <c r="G8612" s="3" t="s">
        <v>34452</v>
      </c>
      <c r="H8612" t="str">
        <f t="shared" si="134"/>
        <v>89270277250025085002,89270277250025087495</v>
      </c>
    </row>
    <row r="8613" spans="1:8">
      <c r="A8613" s="1" t="s">
        <v>8</v>
      </c>
      <c r="B8613" s="1" t="s">
        <v>34453</v>
      </c>
      <c r="C8613" s="1" t="s">
        <v>34454</v>
      </c>
      <c r="D8613" s="2">
        <v>250</v>
      </c>
      <c r="E8613" s="1" t="s">
        <v>34455</v>
      </c>
      <c r="F8613">
        <v>11800</v>
      </c>
      <c r="G8613" s="3" t="s">
        <v>34456</v>
      </c>
      <c r="H8613" t="str">
        <f t="shared" si="134"/>
        <v>89270277250025087503,89270277250025089996</v>
      </c>
    </row>
    <row r="8614" spans="1:8">
      <c r="A8614" s="1" t="s">
        <v>8</v>
      </c>
      <c r="B8614" s="1" t="s">
        <v>34457</v>
      </c>
      <c r="C8614" s="1" t="s">
        <v>34458</v>
      </c>
      <c r="D8614" s="2">
        <v>250</v>
      </c>
      <c r="E8614" s="1" t="s">
        <v>34459</v>
      </c>
      <c r="F8614">
        <v>11800</v>
      </c>
      <c r="G8614" s="3" t="s">
        <v>34460</v>
      </c>
      <c r="H8614" t="str">
        <f t="shared" si="134"/>
        <v>89270277250025090002,89270277250025092495</v>
      </c>
    </row>
    <row r="8615" spans="1:8">
      <c r="A8615" s="1" t="s">
        <v>8</v>
      </c>
      <c r="B8615" s="1" t="s">
        <v>34461</v>
      </c>
      <c r="C8615" s="1" t="s">
        <v>34462</v>
      </c>
      <c r="D8615" s="2">
        <v>250</v>
      </c>
      <c r="E8615" s="1" t="s">
        <v>34463</v>
      </c>
      <c r="F8615">
        <v>11800</v>
      </c>
      <c r="G8615" s="3" t="s">
        <v>34464</v>
      </c>
      <c r="H8615" t="str">
        <f t="shared" si="134"/>
        <v>89270277250025092503,89270277250025094996</v>
      </c>
    </row>
    <row r="8616" spans="1:8">
      <c r="A8616" s="1" t="s">
        <v>8</v>
      </c>
      <c r="B8616" s="1" t="s">
        <v>34465</v>
      </c>
      <c r="C8616" s="1" t="s">
        <v>34466</v>
      </c>
      <c r="D8616" s="2">
        <v>250</v>
      </c>
      <c r="E8616" s="1" t="s">
        <v>34467</v>
      </c>
      <c r="F8616">
        <v>11800</v>
      </c>
      <c r="G8616" s="3" t="s">
        <v>34468</v>
      </c>
      <c r="H8616" t="str">
        <f t="shared" si="134"/>
        <v>89270277250025095001,89270277250025097494</v>
      </c>
    </row>
    <row r="8617" spans="1:8">
      <c r="A8617" s="1" t="s">
        <v>8</v>
      </c>
      <c r="B8617" s="1" t="s">
        <v>34469</v>
      </c>
      <c r="C8617" s="1" t="s">
        <v>34470</v>
      </c>
      <c r="D8617" s="2">
        <v>250</v>
      </c>
      <c r="E8617" s="1" t="s">
        <v>34471</v>
      </c>
      <c r="F8617">
        <v>11800</v>
      </c>
      <c r="G8617" s="3" t="s">
        <v>34472</v>
      </c>
      <c r="H8617" t="str">
        <f t="shared" si="134"/>
        <v>89270277250025097502,89270277250025099995</v>
      </c>
    </row>
    <row r="8618" spans="1:8">
      <c r="A8618" s="1" t="s">
        <v>8</v>
      </c>
      <c r="B8618" s="1" t="s">
        <v>34473</v>
      </c>
      <c r="C8618" s="1" t="s">
        <v>34474</v>
      </c>
      <c r="D8618" s="2">
        <v>250</v>
      </c>
      <c r="E8618" s="1" t="s">
        <v>34475</v>
      </c>
      <c r="F8618">
        <v>11800</v>
      </c>
      <c r="G8618" s="3" t="s">
        <v>34476</v>
      </c>
      <c r="H8618" t="str">
        <f t="shared" si="134"/>
        <v>89270277250025100009,89270277250025102492</v>
      </c>
    </row>
    <row r="8619" spans="1:8">
      <c r="A8619" s="1" t="s">
        <v>8</v>
      </c>
      <c r="B8619" s="1" t="s">
        <v>34477</v>
      </c>
      <c r="C8619" s="1" t="s">
        <v>34478</v>
      </c>
      <c r="D8619" s="2">
        <v>250</v>
      </c>
      <c r="E8619" s="1" t="s">
        <v>34479</v>
      </c>
      <c r="F8619">
        <v>11800</v>
      </c>
      <c r="G8619" s="3" t="s">
        <v>34480</v>
      </c>
      <c r="H8619" t="str">
        <f t="shared" si="134"/>
        <v>89270277250025102500,89270277250025104993</v>
      </c>
    </row>
    <row r="8620" spans="1:8">
      <c r="A8620" s="1" t="s">
        <v>8</v>
      </c>
      <c r="B8620" s="1" t="s">
        <v>34481</v>
      </c>
      <c r="C8620" s="1" t="s">
        <v>34482</v>
      </c>
      <c r="D8620" s="2">
        <v>250</v>
      </c>
      <c r="E8620" s="1" t="s">
        <v>34483</v>
      </c>
      <c r="F8620">
        <v>11800</v>
      </c>
      <c r="G8620" s="3" t="s">
        <v>34484</v>
      </c>
      <c r="H8620" t="str">
        <f t="shared" si="134"/>
        <v>89270277250025105008,89270277250025107491</v>
      </c>
    </row>
    <row r="8621" spans="1:8">
      <c r="A8621" s="1" t="s">
        <v>8</v>
      </c>
      <c r="B8621" s="1" t="s">
        <v>34485</v>
      </c>
      <c r="C8621" s="1" t="s">
        <v>34486</v>
      </c>
      <c r="D8621" s="2">
        <v>250</v>
      </c>
      <c r="E8621" s="1" t="s">
        <v>34487</v>
      </c>
      <c r="F8621">
        <v>11800</v>
      </c>
      <c r="G8621" s="3" t="s">
        <v>34488</v>
      </c>
      <c r="H8621" t="str">
        <f t="shared" si="134"/>
        <v>89270277250025107509,89270277250025109992</v>
      </c>
    </row>
    <row r="8622" spans="1:8">
      <c r="A8622" s="1" t="s">
        <v>8</v>
      </c>
      <c r="B8622" s="1" t="s">
        <v>34489</v>
      </c>
      <c r="C8622" s="1" t="s">
        <v>34490</v>
      </c>
      <c r="D8622" s="2">
        <v>250</v>
      </c>
      <c r="E8622" s="1" t="s">
        <v>34491</v>
      </c>
      <c r="F8622">
        <v>11800</v>
      </c>
      <c r="G8622" s="3" t="s">
        <v>34492</v>
      </c>
      <c r="H8622" t="str">
        <f t="shared" si="134"/>
        <v>89270277250025110008,89270277250025112491</v>
      </c>
    </row>
    <row r="8623" spans="1:8">
      <c r="A8623" s="1" t="s">
        <v>8</v>
      </c>
      <c r="B8623" s="1" t="s">
        <v>34493</v>
      </c>
      <c r="C8623" s="1" t="s">
        <v>34494</v>
      </c>
      <c r="D8623" s="2">
        <v>250</v>
      </c>
      <c r="E8623" s="1" t="s">
        <v>34495</v>
      </c>
      <c r="F8623">
        <v>11800</v>
      </c>
      <c r="G8623" s="3" t="s">
        <v>34496</v>
      </c>
      <c r="H8623" t="str">
        <f t="shared" si="134"/>
        <v>89270277250025112509,89270277250025114992</v>
      </c>
    </row>
    <row r="8624" spans="1:8">
      <c r="A8624" s="1" t="s">
        <v>8</v>
      </c>
      <c r="B8624" s="1" t="s">
        <v>34497</v>
      </c>
      <c r="C8624" s="1" t="s">
        <v>34498</v>
      </c>
      <c r="D8624" s="2">
        <v>250</v>
      </c>
      <c r="E8624" s="1" t="s">
        <v>34499</v>
      </c>
      <c r="F8624">
        <v>11800</v>
      </c>
      <c r="G8624" s="3" t="s">
        <v>34500</v>
      </c>
      <c r="H8624" t="str">
        <f t="shared" si="134"/>
        <v>89270277250025115007,89270277250025117490</v>
      </c>
    </row>
    <row r="8625" spans="1:8">
      <c r="A8625" s="1" t="s">
        <v>8</v>
      </c>
      <c r="B8625" s="1" t="s">
        <v>34501</v>
      </c>
      <c r="C8625" s="1" t="s">
        <v>34502</v>
      </c>
      <c r="D8625" s="2">
        <v>250</v>
      </c>
      <c r="E8625" s="1" t="s">
        <v>34503</v>
      </c>
      <c r="F8625">
        <v>11800</v>
      </c>
      <c r="G8625" s="3" t="s">
        <v>34504</v>
      </c>
      <c r="H8625" t="str">
        <f t="shared" si="134"/>
        <v>89270277250025117508,89270277250025119991</v>
      </c>
    </row>
    <row r="8626" spans="1:8">
      <c r="A8626" s="1" t="s">
        <v>8</v>
      </c>
      <c r="B8626" s="1" t="s">
        <v>34505</v>
      </c>
      <c r="C8626" s="1" t="s">
        <v>34506</v>
      </c>
      <c r="D8626" s="2">
        <v>250</v>
      </c>
      <c r="E8626" s="1" t="s">
        <v>34507</v>
      </c>
      <c r="F8626">
        <v>11800</v>
      </c>
      <c r="G8626" s="3" t="s">
        <v>34508</v>
      </c>
      <c r="H8626" t="str">
        <f t="shared" si="134"/>
        <v>89270277250025120007,89270277250025122490</v>
      </c>
    </row>
    <row r="8627" spans="1:8">
      <c r="A8627" s="1" t="s">
        <v>8</v>
      </c>
      <c r="B8627" s="1" t="s">
        <v>34509</v>
      </c>
      <c r="C8627" s="1" t="s">
        <v>34510</v>
      </c>
      <c r="D8627" s="2">
        <v>250</v>
      </c>
      <c r="E8627" s="1" t="s">
        <v>34511</v>
      </c>
      <c r="F8627">
        <v>11800</v>
      </c>
      <c r="G8627" s="3" t="s">
        <v>34512</v>
      </c>
      <c r="H8627" t="str">
        <f t="shared" si="134"/>
        <v>89270277250025122508,89270277250025124991</v>
      </c>
    </row>
    <row r="8628" spans="1:8">
      <c r="A8628" s="1" t="s">
        <v>8</v>
      </c>
      <c r="B8628" s="1" t="s">
        <v>34513</v>
      </c>
      <c r="C8628" s="1" t="s">
        <v>34514</v>
      </c>
      <c r="D8628" s="2">
        <v>250</v>
      </c>
      <c r="E8628" s="1" t="s">
        <v>34515</v>
      </c>
      <c r="F8628">
        <v>11800</v>
      </c>
      <c r="G8628" s="3" t="s">
        <v>34516</v>
      </c>
      <c r="H8628" t="str">
        <f t="shared" si="134"/>
        <v>89270277250025125006,89270277250025127499</v>
      </c>
    </row>
    <row r="8629" spans="1:8">
      <c r="A8629" s="1" t="s">
        <v>8</v>
      </c>
      <c r="B8629" s="1" t="s">
        <v>34517</v>
      </c>
      <c r="C8629" s="1" t="s">
        <v>34518</v>
      </c>
      <c r="D8629" s="2">
        <v>250</v>
      </c>
      <c r="E8629" s="1" t="s">
        <v>34519</v>
      </c>
      <c r="F8629">
        <v>11800</v>
      </c>
      <c r="G8629" s="3" t="s">
        <v>34520</v>
      </c>
      <c r="H8629" t="str">
        <f t="shared" si="134"/>
        <v>89270277250025127507,89270277250025129990</v>
      </c>
    </row>
    <row r="8630" spans="1:8">
      <c r="A8630" s="1" t="s">
        <v>8</v>
      </c>
      <c r="B8630" s="1" t="s">
        <v>34521</v>
      </c>
      <c r="C8630" s="1" t="s">
        <v>34522</v>
      </c>
      <c r="D8630" s="2">
        <v>250</v>
      </c>
      <c r="E8630" s="1" t="s">
        <v>34523</v>
      </c>
      <c r="F8630">
        <v>11800</v>
      </c>
      <c r="G8630" s="3" t="s">
        <v>34524</v>
      </c>
      <c r="H8630" t="str">
        <f t="shared" si="134"/>
        <v>89270277250025130006,89270277250025132499</v>
      </c>
    </row>
    <row r="8631" spans="1:8">
      <c r="A8631" s="1" t="s">
        <v>8</v>
      </c>
      <c r="B8631" s="1" t="s">
        <v>34525</v>
      </c>
      <c r="C8631" s="1" t="s">
        <v>34526</v>
      </c>
      <c r="D8631" s="2">
        <v>250</v>
      </c>
      <c r="E8631" s="1" t="s">
        <v>34527</v>
      </c>
      <c r="F8631">
        <v>11800</v>
      </c>
      <c r="G8631" s="3" t="s">
        <v>34528</v>
      </c>
      <c r="H8631" t="str">
        <f t="shared" si="134"/>
        <v>89270277250025132507,89270277250025134990</v>
      </c>
    </row>
    <row r="8632" spans="1:8">
      <c r="A8632" s="1" t="s">
        <v>8</v>
      </c>
      <c r="B8632" s="1" t="s">
        <v>34529</v>
      </c>
      <c r="C8632" s="1" t="s">
        <v>34530</v>
      </c>
      <c r="D8632" s="2">
        <v>250</v>
      </c>
      <c r="E8632" s="1" t="s">
        <v>34531</v>
      </c>
      <c r="F8632">
        <v>11800</v>
      </c>
      <c r="G8632" s="3" t="s">
        <v>34532</v>
      </c>
      <c r="H8632" t="str">
        <f t="shared" si="134"/>
        <v>89270277250025135005,89270277250025137498</v>
      </c>
    </row>
    <row r="8633" spans="1:8">
      <c r="A8633" s="1" t="s">
        <v>8</v>
      </c>
      <c r="B8633" s="1" t="s">
        <v>34533</v>
      </c>
      <c r="C8633" s="1" t="s">
        <v>34534</v>
      </c>
      <c r="D8633" s="2">
        <v>250</v>
      </c>
      <c r="E8633" s="1" t="s">
        <v>34535</v>
      </c>
      <c r="F8633">
        <v>11800</v>
      </c>
      <c r="G8633" s="3" t="s">
        <v>34536</v>
      </c>
      <c r="H8633" t="str">
        <f t="shared" si="134"/>
        <v>89270277250025137506,89270277250025139999</v>
      </c>
    </row>
    <row r="8634" spans="1:8">
      <c r="A8634" s="1" t="s">
        <v>8</v>
      </c>
      <c r="B8634" s="1" t="s">
        <v>34537</v>
      </c>
      <c r="C8634" s="1" t="s">
        <v>34538</v>
      </c>
      <c r="D8634" s="2">
        <v>250</v>
      </c>
      <c r="E8634" s="1" t="s">
        <v>34539</v>
      </c>
      <c r="F8634">
        <v>11800</v>
      </c>
      <c r="G8634" s="3" t="s">
        <v>34540</v>
      </c>
      <c r="H8634" t="str">
        <f t="shared" si="134"/>
        <v>89270277250025140005,89270277250025142498</v>
      </c>
    </row>
    <row r="8635" spans="1:8">
      <c r="A8635" s="1" t="s">
        <v>8</v>
      </c>
      <c r="B8635" s="1" t="s">
        <v>34541</v>
      </c>
      <c r="C8635" s="1" t="s">
        <v>34542</v>
      </c>
      <c r="D8635" s="2">
        <v>250</v>
      </c>
      <c r="E8635" s="1" t="s">
        <v>34543</v>
      </c>
      <c r="F8635">
        <v>11800</v>
      </c>
      <c r="G8635" s="3" t="s">
        <v>34544</v>
      </c>
      <c r="H8635" t="str">
        <f t="shared" si="134"/>
        <v>89270277250025142506,89270277250025144999</v>
      </c>
    </row>
    <row r="8636" spans="1:8">
      <c r="A8636" s="1" t="s">
        <v>8</v>
      </c>
      <c r="B8636" s="1" t="s">
        <v>34545</v>
      </c>
      <c r="C8636" s="1" t="s">
        <v>34546</v>
      </c>
      <c r="D8636" s="2">
        <v>250</v>
      </c>
      <c r="E8636" s="1" t="s">
        <v>34547</v>
      </c>
      <c r="F8636">
        <v>11800</v>
      </c>
      <c r="G8636" s="3" t="s">
        <v>34548</v>
      </c>
      <c r="H8636" t="str">
        <f t="shared" si="134"/>
        <v>89270277250025145004,89270277250025147497</v>
      </c>
    </row>
    <row r="8637" spans="1:8">
      <c r="A8637" s="1" t="s">
        <v>8</v>
      </c>
      <c r="B8637" s="1" t="s">
        <v>34549</v>
      </c>
      <c r="C8637" s="1" t="s">
        <v>34550</v>
      </c>
      <c r="D8637" s="2">
        <v>250</v>
      </c>
      <c r="E8637" s="1" t="s">
        <v>34551</v>
      </c>
      <c r="F8637">
        <v>11800</v>
      </c>
      <c r="G8637" s="3" t="s">
        <v>34552</v>
      </c>
      <c r="H8637" t="str">
        <f t="shared" si="134"/>
        <v>89270277250025147505,89270277250025149998</v>
      </c>
    </row>
    <row r="8638" spans="1:8">
      <c r="A8638" s="1" t="s">
        <v>8</v>
      </c>
      <c r="B8638" s="1" t="s">
        <v>34553</v>
      </c>
      <c r="C8638" s="1" t="s">
        <v>34554</v>
      </c>
      <c r="D8638" s="2">
        <v>250</v>
      </c>
      <c r="E8638" s="1" t="s">
        <v>34555</v>
      </c>
      <c r="F8638">
        <v>11800</v>
      </c>
      <c r="G8638" s="3" t="s">
        <v>34556</v>
      </c>
      <c r="H8638" t="str">
        <f t="shared" si="134"/>
        <v>89270277250025150004,89270277250025152497</v>
      </c>
    </row>
    <row r="8639" spans="1:8">
      <c r="A8639" s="1" t="s">
        <v>8</v>
      </c>
      <c r="B8639" s="1" t="s">
        <v>34557</v>
      </c>
      <c r="C8639" s="1" t="s">
        <v>34558</v>
      </c>
      <c r="D8639" s="2">
        <v>250</v>
      </c>
      <c r="E8639" s="1" t="s">
        <v>34559</v>
      </c>
      <c r="F8639">
        <v>11800</v>
      </c>
      <c r="G8639" s="3" t="s">
        <v>34560</v>
      </c>
      <c r="H8639" t="str">
        <f t="shared" si="134"/>
        <v>89270277250025152505,89270277250025154998</v>
      </c>
    </row>
    <row r="8640" spans="1:8">
      <c r="A8640" s="1" t="s">
        <v>8</v>
      </c>
      <c r="B8640" s="1" t="s">
        <v>34561</v>
      </c>
      <c r="C8640" s="1" t="s">
        <v>34562</v>
      </c>
      <c r="D8640" s="2">
        <v>250</v>
      </c>
      <c r="E8640" s="1" t="s">
        <v>34563</v>
      </c>
      <c r="F8640">
        <v>11800</v>
      </c>
      <c r="G8640" s="3" t="s">
        <v>34564</v>
      </c>
      <c r="H8640" t="str">
        <f t="shared" si="134"/>
        <v>89270277250025155003,89270277250025157496</v>
      </c>
    </row>
    <row r="8641" spans="1:8">
      <c r="A8641" s="1" t="s">
        <v>8</v>
      </c>
      <c r="B8641" s="1" t="s">
        <v>34565</v>
      </c>
      <c r="C8641" s="1" t="s">
        <v>34566</v>
      </c>
      <c r="D8641" s="2">
        <v>250</v>
      </c>
      <c r="E8641" s="1" t="s">
        <v>34567</v>
      </c>
      <c r="F8641">
        <v>11800</v>
      </c>
      <c r="G8641" s="3" t="s">
        <v>34568</v>
      </c>
      <c r="H8641" t="str">
        <f t="shared" si="134"/>
        <v>89270277250025157504,89270277250025159997</v>
      </c>
    </row>
    <row r="8642" spans="1:8">
      <c r="A8642" s="1" t="s">
        <v>8</v>
      </c>
      <c r="B8642" s="1" t="s">
        <v>34569</v>
      </c>
      <c r="C8642" s="1" t="s">
        <v>34570</v>
      </c>
      <c r="D8642" s="2">
        <v>250</v>
      </c>
      <c r="E8642" s="1" t="s">
        <v>34571</v>
      </c>
      <c r="F8642">
        <v>11800</v>
      </c>
      <c r="G8642" s="3" t="s">
        <v>34572</v>
      </c>
      <c r="H8642" t="str">
        <f t="shared" si="134"/>
        <v>89270277250025160003,89270277250025162496</v>
      </c>
    </row>
    <row r="8643" spans="1:8">
      <c r="A8643" s="1" t="s">
        <v>8</v>
      </c>
      <c r="B8643" s="1" t="s">
        <v>34573</v>
      </c>
      <c r="C8643" s="1" t="s">
        <v>34574</v>
      </c>
      <c r="D8643" s="2">
        <v>250</v>
      </c>
      <c r="E8643" s="1" t="s">
        <v>34575</v>
      </c>
      <c r="F8643">
        <v>11800</v>
      </c>
      <c r="G8643" s="3" t="s">
        <v>34576</v>
      </c>
      <c r="H8643" t="str">
        <f t="shared" ref="H8643:H8706" si="135">CONCATENATE(B8643,",",C8643)</f>
        <v>89270277250025162504,89270277250025164997</v>
      </c>
    </row>
    <row r="8644" spans="1:8">
      <c r="A8644" s="1" t="s">
        <v>8</v>
      </c>
      <c r="B8644" s="1" t="s">
        <v>34577</v>
      </c>
      <c r="C8644" s="1" t="s">
        <v>34578</v>
      </c>
      <c r="D8644" s="2">
        <v>250</v>
      </c>
      <c r="E8644" s="1" t="s">
        <v>34579</v>
      </c>
      <c r="F8644">
        <v>11800</v>
      </c>
      <c r="G8644" s="3" t="s">
        <v>34580</v>
      </c>
      <c r="H8644" t="str">
        <f t="shared" si="135"/>
        <v>89270277250025165002,89270277250025167495</v>
      </c>
    </row>
    <row r="8645" spans="1:8">
      <c r="A8645" s="1" t="s">
        <v>8</v>
      </c>
      <c r="B8645" s="1" t="s">
        <v>34581</v>
      </c>
      <c r="C8645" s="1" t="s">
        <v>34582</v>
      </c>
      <c r="D8645" s="2">
        <v>250</v>
      </c>
      <c r="E8645" s="1" t="s">
        <v>34583</v>
      </c>
      <c r="F8645">
        <v>11800</v>
      </c>
      <c r="G8645" s="3" t="s">
        <v>34584</v>
      </c>
      <c r="H8645" t="str">
        <f t="shared" si="135"/>
        <v>89270277250025167503,89270277250025169996</v>
      </c>
    </row>
    <row r="8646" spans="1:8">
      <c r="A8646" s="1" t="s">
        <v>8</v>
      </c>
      <c r="B8646" s="1" t="s">
        <v>34585</v>
      </c>
      <c r="C8646" s="1" t="s">
        <v>34586</v>
      </c>
      <c r="D8646" s="2">
        <v>250</v>
      </c>
      <c r="E8646" s="1" t="s">
        <v>34587</v>
      </c>
      <c r="F8646">
        <v>11800</v>
      </c>
      <c r="G8646" s="3" t="s">
        <v>34588</v>
      </c>
      <c r="H8646" t="str">
        <f t="shared" si="135"/>
        <v>89270277250025170002,89270277250025172495</v>
      </c>
    </row>
    <row r="8647" spans="1:8">
      <c r="A8647" s="1" t="s">
        <v>8</v>
      </c>
      <c r="B8647" s="1" t="s">
        <v>34589</v>
      </c>
      <c r="C8647" s="1" t="s">
        <v>34590</v>
      </c>
      <c r="D8647" s="2">
        <v>250</v>
      </c>
      <c r="E8647" s="1" t="s">
        <v>34591</v>
      </c>
      <c r="F8647">
        <v>11800</v>
      </c>
      <c r="G8647" s="3" t="s">
        <v>34592</v>
      </c>
      <c r="H8647" t="str">
        <f t="shared" si="135"/>
        <v>89270277250025172503,89270277250025174996</v>
      </c>
    </row>
    <row r="8648" spans="1:8">
      <c r="A8648" s="1" t="s">
        <v>8</v>
      </c>
      <c r="B8648" s="1" t="s">
        <v>34593</v>
      </c>
      <c r="C8648" s="1" t="s">
        <v>34594</v>
      </c>
      <c r="D8648" s="2">
        <v>250</v>
      </c>
      <c r="E8648" s="1" t="s">
        <v>34595</v>
      </c>
      <c r="F8648">
        <v>11800</v>
      </c>
      <c r="G8648" s="3" t="s">
        <v>34596</v>
      </c>
      <c r="H8648" t="str">
        <f t="shared" si="135"/>
        <v>89270277250025175001,89270277250025177494</v>
      </c>
    </row>
    <row r="8649" spans="1:8">
      <c r="A8649" s="1" t="s">
        <v>8</v>
      </c>
      <c r="B8649" s="1" t="s">
        <v>34597</v>
      </c>
      <c r="C8649" s="1" t="s">
        <v>34598</v>
      </c>
      <c r="D8649" s="2">
        <v>250</v>
      </c>
      <c r="E8649" s="1" t="s">
        <v>34599</v>
      </c>
      <c r="F8649">
        <v>11800</v>
      </c>
      <c r="G8649" s="3" t="s">
        <v>34600</v>
      </c>
      <c r="H8649" t="str">
        <f t="shared" si="135"/>
        <v>89270277250025177502,89270277250025179995</v>
      </c>
    </row>
    <row r="8650" spans="1:8">
      <c r="A8650" s="1" t="s">
        <v>8</v>
      </c>
      <c r="B8650" s="1" t="s">
        <v>34601</v>
      </c>
      <c r="C8650" s="1" t="s">
        <v>34602</v>
      </c>
      <c r="D8650" s="2">
        <v>250</v>
      </c>
      <c r="E8650" s="1" t="s">
        <v>34603</v>
      </c>
      <c r="F8650">
        <v>11800</v>
      </c>
      <c r="G8650" s="3" t="s">
        <v>34604</v>
      </c>
      <c r="H8650" t="str">
        <f t="shared" si="135"/>
        <v>89270277250025180001,89270277250025182494</v>
      </c>
    </row>
    <row r="8651" spans="1:8">
      <c r="A8651" s="1" t="s">
        <v>8</v>
      </c>
      <c r="B8651" s="1" t="s">
        <v>34605</v>
      </c>
      <c r="C8651" s="1" t="s">
        <v>34606</v>
      </c>
      <c r="D8651" s="2">
        <v>250</v>
      </c>
      <c r="E8651" s="1" t="s">
        <v>34607</v>
      </c>
      <c r="F8651">
        <v>11800</v>
      </c>
      <c r="G8651" s="3" t="s">
        <v>34608</v>
      </c>
      <c r="H8651" t="str">
        <f t="shared" si="135"/>
        <v>89270277250025182502,89270277250025184995</v>
      </c>
    </row>
    <row r="8652" spans="1:8">
      <c r="A8652" s="1" t="s">
        <v>8</v>
      </c>
      <c r="B8652" s="1" t="s">
        <v>34609</v>
      </c>
      <c r="C8652" s="1" t="s">
        <v>34610</v>
      </c>
      <c r="D8652" s="2">
        <v>250</v>
      </c>
      <c r="E8652" s="1" t="s">
        <v>34611</v>
      </c>
      <c r="F8652">
        <v>11800</v>
      </c>
      <c r="G8652" s="3" t="s">
        <v>34612</v>
      </c>
      <c r="H8652" t="str">
        <f t="shared" si="135"/>
        <v>89270277250025185000,89270277250025187493</v>
      </c>
    </row>
    <row r="8653" spans="1:8">
      <c r="A8653" s="1" t="s">
        <v>8</v>
      </c>
      <c r="B8653" s="1" t="s">
        <v>34613</v>
      </c>
      <c r="C8653" s="1" t="s">
        <v>34614</v>
      </c>
      <c r="D8653" s="2">
        <v>250</v>
      </c>
      <c r="E8653" s="1" t="s">
        <v>34615</v>
      </c>
      <c r="F8653">
        <v>11800</v>
      </c>
      <c r="G8653" s="3" t="s">
        <v>34616</v>
      </c>
      <c r="H8653" t="str">
        <f t="shared" si="135"/>
        <v>89270277250025187501,89270277250025189994</v>
      </c>
    </row>
    <row r="8654" spans="1:8">
      <c r="A8654" s="1" t="s">
        <v>8</v>
      </c>
      <c r="B8654" s="1" t="s">
        <v>34617</v>
      </c>
      <c r="C8654" s="1" t="s">
        <v>34618</v>
      </c>
      <c r="D8654" s="2">
        <v>250</v>
      </c>
      <c r="E8654" s="1" t="s">
        <v>34619</v>
      </c>
      <c r="F8654">
        <v>11800</v>
      </c>
      <c r="G8654" s="3" t="s">
        <v>34620</v>
      </c>
      <c r="H8654" t="str">
        <f t="shared" si="135"/>
        <v>89270277250025190000,89270277250025192493</v>
      </c>
    </row>
    <row r="8655" spans="1:8">
      <c r="A8655" s="1" t="s">
        <v>8</v>
      </c>
      <c r="B8655" s="1" t="s">
        <v>34621</v>
      </c>
      <c r="C8655" s="1" t="s">
        <v>34622</v>
      </c>
      <c r="D8655" s="2">
        <v>250</v>
      </c>
      <c r="E8655" s="1" t="s">
        <v>34623</v>
      </c>
      <c r="F8655">
        <v>11800</v>
      </c>
      <c r="G8655" s="3" t="s">
        <v>34624</v>
      </c>
      <c r="H8655" t="str">
        <f t="shared" si="135"/>
        <v>89270277250025192501,89270277250025194994</v>
      </c>
    </row>
    <row r="8656" spans="1:8">
      <c r="A8656" s="1" t="s">
        <v>8</v>
      </c>
      <c r="B8656" s="1" t="s">
        <v>34625</v>
      </c>
      <c r="C8656" s="1" t="s">
        <v>34626</v>
      </c>
      <c r="D8656" s="2">
        <v>250</v>
      </c>
      <c r="E8656" s="1" t="s">
        <v>34627</v>
      </c>
      <c r="F8656">
        <v>11800</v>
      </c>
      <c r="G8656" s="3" t="s">
        <v>34628</v>
      </c>
      <c r="H8656" t="str">
        <f t="shared" si="135"/>
        <v>89270277250025195009,89270277250025197492</v>
      </c>
    </row>
    <row r="8657" spans="1:8">
      <c r="A8657" s="1" t="s">
        <v>8</v>
      </c>
      <c r="B8657" s="1" t="s">
        <v>34629</v>
      </c>
      <c r="C8657" s="1" t="s">
        <v>34630</v>
      </c>
      <c r="D8657" s="2">
        <v>250</v>
      </c>
      <c r="E8657" s="1" t="s">
        <v>34631</v>
      </c>
      <c r="F8657">
        <v>11800</v>
      </c>
      <c r="G8657" s="3" t="s">
        <v>34632</v>
      </c>
      <c r="H8657" t="str">
        <f t="shared" si="135"/>
        <v>89270277250025197500,89270277250025199993</v>
      </c>
    </row>
    <row r="8658" spans="1:8">
      <c r="A8658" s="1" t="s">
        <v>8</v>
      </c>
      <c r="B8658" s="1" t="s">
        <v>34633</v>
      </c>
      <c r="C8658" s="1" t="s">
        <v>34634</v>
      </c>
      <c r="D8658" s="2">
        <v>250</v>
      </c>
      <c r="E8658" s="1" t="s">
        <v>34635</v>
      </c>
      <c r="F8658">
        <v>11800</v>
      </c>
      <c r="G8658" s="3" t="s">
        <v>34636</v>
      </c>
      <c r="H8658" t="str">
        <f t="shared" si="135"/>
        <v>89270277250025200007,89270277250025202490</v>
      </c>
    </row>
    <row r="8659" spans="1:8">
      <c r="A8659" s="1" t="s">
        <v>8</v>
      </c>
      <c r="B8659" s="1" t="s">
        <v>34637</v>
      </c>
      <c r="C8659" s="1" t="s">
        <v>34638</v>
      </c>
      <c r="D8659" s="2">
        <v>250</v>
      </c>
      <c r="E8659" s="1" t="s">
        <v>34639</v>
      </c>
      <c r="F8659">
        <v>11800</v>
      </c>
      <c r="G8659" s="3" t="s">
        <v>34640</v>
      </c>
      <c r="H8659" t="str">
        <f t="shared" si="135"/>
        <v>89270277250025202508,89270277250025204991</v>
      </c>
    </row>
    <row r="8660" spans="1:8">
      <c r="A8660" s="1" t="s">
        <v>8</v>
      </c>
      <c r="B8660" s="1" t="s">
        <v>34641</v>
      </c>
      <c r="C8660" s="1" t="s">
        <v>34642</v>
      </c>
      <c r="D8660" s="2">
        <v>250</v>
      </c>
      <c r="E8660" s="1" t="s">
        <v>34643</v>
      </c>
      <c r="F8660">
        <v>11800</v>
      </c>
      <c r="G8660" s="3" t="s">
        <v>34644</v>
      </c>
      <c r="H8660" t="str">
        <f t="shared" si="135"/>
        <v>89270277250025205006,89270277250025207499</v>
      </c>
    </row>
    <row r="8661" spans="1:8">
      <c r="A8661" s="1" t="s">
        <v>8</v>
      </c>
      <c r="B8661" s="1" t="s">
        <v>34645</v>
      </c>
      <c r="C8661" s="1" t="s">
        <v>34646</v>
      </c>
      <c r="D8661" s="2">
        <v>250</v>
      </c>
      <c r="E8661" s="1" t="s">
        <v>34647</v>
      </c>
      <c r="F8661">
        <v>11800</v>
      </c>
      <c r="G8661" s="3" t="s">
        <v>34648</v>
      </c>
      <c r="H8661" t="str">
        <f t="shared" si="135"/>
        <v>89270277250025207507,89270277250025209990</v>
      </c>
    </row>
    <row r="8662" spans="1:8">
      <c r="A8662" s="1" t="s">
        <v>8</v>
      </c>
      <c r="B8662" s="1" t="s">
        <v>34649</v>
      </c>
      <c r="C8662" s="1" t="s">
        <v>34650</v>
      </c>
      <c r="D8662" s="2">
        <v>250</v>
      </c>
      <c r="E8662" s="1" t="s">
        <v>34651</v>
      </c>
      <c r="F8662">
        <v>11800</v>
      </c>
      <c r="G8662" s="3" t="s">
        <v>34652</v>
      </c>
      <c r="H8662" t="str">
        <f t="shared" si="135"/>
        <v>89270277250025210006,89270277250025212499</v>
      </c>
    </row>
    <row r="8663" spans="1:8">
      <c r="A8663" s="1" t="s">
        <v>8</v>
      </c>
      <c r="B8663" s="1" t="s">
        <v>34653</v>
      </c>
      <c r="C8663" s="1" t="s">
        <v>34654</v>
      </c>
      <c r="D8663" s="2">
        <v>250</v>
      </c>
      <c r="E8663" s="1" t="s">
        <v>34655</v>
      </c>
      <c r="F8663">
        <v>11800</v>
      </c>
      <c r="G8663" s="3" t="s">
        <v>34656</v>
      </c>
      <c r="H8663" t="str">
        <f t="shared" si="135"/>
        <v>89270277250025212507,89270277250025214990</v>
      </c>
    </row>
    <row r="8664" spans="1:8">
      <c r="A8664" s="1" t="s">
        <v>8</v>
      </c>
      <c r="B8664" s="1" t="s">
        <v>34657</v>
      </c>
      <c r="C8664" s="1" t="s">
        <v>34658</v>
      </c>
      <c r="D8664" s="2">
        <v>250</v>
      </c>
      <c r="E8664" s="1" t="s">
        <v>34659</v>
      </c>
      <c r="F8664">
        <v>11800</v>
      </c>
      <c r="G8664" s="3" t="s">
        <v>34660</v>
      </c>
      <c r="H8664" t="str">
        <f t="shared" si="135"/>
        <v>89270277250025215005,89270277250025217498</v>
      </c>
    </row>
    <row r="8665" spans="1:8">
      <c r="A8665" s="1" t="s">
        <v>8</v>
      </c>
      <c r="B8665" s="1" t="s">
        <v>34661</v>
      </c>
      <c r="C8665" s="1" t="s">
        <v>34662</v>
      </c>
      <c r="D8665" s="2">
        <v>250</v>
      </c>
      <c r="E8665" s="1" t="s">
        <v>34663</v>
      </c>
      <c r="F8665">
        <v>11800</v>
      </c>
      <c r="G8665" s="3" t="s">
        <v>34664</v>
      </c>
      <c r="H8665" t="str">
        <f t="shared" si="135"/>
        <v>89270277250025217506,89270277250025219999</v>
      </c>
    </row>
    <row r="8666" spans="1:8">
      <c r="A8666" s="1" t="s">
        <v>8</v>
      </c>
      <c r="B8666" s="1" t="s">
        <v>34665</v>
      </c>
      <c r="C8666" s="1" t="s">
        <v>34666</v>
      </c>
      <c r="D8666" s="2">
        <v>250</v>
      </c>
      <c r="E8666" s="1" t="s">
        <v>34667</v>
      </c>
      <c r="F8666">
        <v>11800</v>
      </c>
      <c r="G8666" s="3" t="s">
        <v>34668</v>
      </c>
      <c r="H8666" t="str">
        <f t="shared" si="135"/>
        <v>89270277250025220005,89270277250025222498</v>
      </c>
    </row>
    <row r="8667" spans="1:8">
      <c r="A8667" s="1" t="s">
        <v>8</v>
      </c>
      <c r="B8667" s="1" t="s">
        <v>34669</v>
      </c>
      <c r="C8667" s="1" t="s">
        <v>34670</v>
      </c>
      <c r="D8667" s="2">
        <v>250</v>
      </c>
      <c r="E8667" s="1" t="s">
        <v>34671</v>
      </c>
      <c r="F8667">
        <v>11800</v>
      </c>
      <c r="G8667" s="3" t="s">
        <v>34672</v>
      </c>
      <c r="H8667" t="str">
        <f t="shared" si="135"/>
        <v>89270277250025222506,89270277250025224999</v>
      </c>
    </row>
    <row r="8668" spans="1:8">
      <c r="A8668" s="1" t="s">
        <v>8</v>
      </c>
      <c r="B8668" s="1" t="s">
        <v>34673</v>
      </c>
      <c r="C8668" s="1" t="s">
        <v>34674</v>
      </c>
      <c r="D8668" s="2">
        <v>250</v>
      </c>
      <c r="E8668" s="1" t="s">
        <v>34675</v>
      </c>
      <c r="F8668">
        <v>11800</v>
      </c>
      <c r="G8668" s="3" t="s">
        <v>34676</v>
      </c>
      <c r="H8668" t="str">
        <f t="shared" si="135"/>
        <v>89270277250025225004,89270277250025227497</v>
      </c>
    </row>
    <row r="8669" spans="1:8">
      <c r="A8669" s="1" t="s">
        <v>8</v>
      </c>
      <c r="B8669" s="1" t="s">
        <v>34677</v>
      </c>
      <c r="C8669" s="1" t="s">
        <v>34678</v>
      </c>
      <c r="D8669" s="2">
        <v>250</v>
      </c>
      <c r="E8669" s="1" t="s">
        <v>34679</v>
      </c>
      <c r="F8669">
        <v>11800</v>
      </c>
      <c r="G8669" s="3" t="s">
        <v>34680</v>
      </c>
      <c r="H8669" t="str">
        <f t="shared" si="135"/>
        <v>89270277250025227505,89270277250025229998</v>
      </c>
    </row>
    <row r="8670" spans="1:8">
      <c r="A8670" s="1" t="s">
        <v>8</v>
      </c>
      <c r="B8670" s="1" t="s">
        <v>34681</v>
      </c>
      <c r="C8670" s="1" t="s">
        <v>34682</v>
      </c>
      <c r="D8670" s="2">
        <v>250</v>
      </c>
      <c r="E8670" s="1" t="s">
        <v>34683</v>
      </c>
      <c r="F8670">
        <v>11800</v>
      </c>
      <c r="G8670" s="3" t="s">
        <v>34684</v>
      </c>
      <c r="H8670" t="str">
        <f t="shared" si="135"/>
        <v>89270277250025230004,89270277250025232497</v>
      </c>
    </row>
    <row r="8671" spans="1:8">
      <c r="A8671" s="1" t="s">
        <v>8</v>
      </c>
      <c r="B8671" s="1" t="s">
        <v>34685</v>
      </c>
      <c r="C8671" s="1" t="s">
        <v>34686</v>
      </c>
      <c r="D8671" s="2">
        <v>250</v>
      </c>
      <c r="E8671" s="1" t="s">
        <v>34687</v>
      </c>
      <c r="F8671">
        <v>11800</v>
      </c>
      <c r="G8671" s="3" t="s">
        <v>34688</v>
      </c>
      <c r="H8671" t="str">
        <f t="shared" si="135"/>
        <v>89270277250025232505,89270277250025234998</v>
      </c>
    </row>
    <row r="8672" spans="1:8">
      <c r="A8672" s="1" t="s">
        <v>8</v>
      </c>
      <c r="B8672" s="1" t="s">
        <v>34689</v>
      </c>
      <c r="C8672" s="1" t="s">
        <v>34690</v>
      </c>
      <c r="D8672" s="2">
        <v>250</v>
      </c>
      <c r="E8672" s="1" t="s">
        <v>34691</v>
      </c>
      <c r="F8672">
        <v>11800</v>
      </c>
      <c r="G8672" s="3" t="s">
        <v>34692</v>
      </c>
      <c r="H8672" t="str">
        <f t="shared" si="135"/>
        <v>89270277250025235003,89270277250025237496</v>
      </c>
    </row>
    <row r="8673" spans="1:8">
      <c r="A8673" s="1" t="s">
        <v>8</v>
      </c>
      <c r="B8673" s="1" t="s">
        <v>34693</v>
      </c>
      <c r="C8673" s="1" t="s">
        <v>34694</v>
      </c>
      <c r="D8673" s="2">
        <v>250</v>
      </c>
      <c r="E8673" s="1" t="s">
        <v>34695</v>
      </c>
      <c r="F8673">
        <v>11800</v>
      </c>
      <c r="G8673" s="3" t="s">
        <v>34696</v>
      </c>
      <c r="H8673" t="str">
        <f t="shared" si="135"/>
        <v>89270277250025237504,89270277250025239997</v>
      </c>
    </row>
    <row r="8674" spans="1:8">
      <c r="A8674" s="1" t="s">
        <v>8</v>
      </c>
      <c r="B8674" s="1" t="s">
        <v>34697</v>
      </c>
      <c r="C8674" s="1" t="s">
        <v>34698</v>
      </c>
      <c r="D8674" s="2">
        <v>250</v>
      </c>
      <c r="E8674" s="1" t="s">
        <v>34699</v>
      </c>
      <c r="F8674">
        <v>11800</v>
      </c>
      <c r="G8674" s="3" t="s">
        <v>34700</v>
      </c>
      <c r="H8674" t="str">
        <f t="shared" si="135"/>
        <v>89270277250025240003,89270277250025242496</v>
      </c>
    </row>
    <row r="8675" spans="1:8">
      <c r="A8675" s="1" t="s">
        <v>8</v>
      </c>
      <c r="B8675" s="1" t="s">
        <v>34701</v>
      </c>
      <c r="C8675" s="1" t="s">
        <v>34702</v>
      </c>
      <c r="D8675" s="2">
        <v>250</v>
      </c>
      <c r="E8675" s="1" t="s">
        <v>34703</v>
      </c>
      <c r="F8675">
        <v>11800</v>
      </c>
      <c r="G8675" s="3" t="s">
        <v>34704</v>
      </c>
      <c r="H8675" t="str">
        <f t="shared" si="135"/>
        <v>89270277250025242504,89270277250025244997</v>
      </c>
    </row>
    <row r="8676" spans="1:8">
      <c r="A8676" s="1" t="s">
        <v>8</v>
      </c>
      <c r="B8676" s="1" t="s">
        <v>34705</v>
      </c>
      <c r="C8676" s="1" t="s">
        <v>34706</v>
      </c>
      <c r="D8676" s="2">
        <v>250</v>
      </c>
      <c r="E8676" s="1" t="s">
        <v>34707</v>
      </c>
      <c r="F8676">
        <v>11800</v>
      </c>
      <c r="G8676" s="3" t="s">
        <v>34708</v>
      </c>
      <c r="H8676" t="str">
        <f t="shared" si="135"/>
        <v>89270277250025245002,89270277250025247495</v>
      </c>
    </row>
    <row r="8677" spans="1:8">
      <c r="A8677" s="1" t="s">
        <v>8</v>
      </c>
      <c r="B8677" s="1" t="s">
        <v>34709</v>
      </c>
      <c r="C8677" s="1" t="s">
        <v>34710</v>
      </c>
      <c r="D8677" s="2">
        <v>250</v>
      </c>
      <c r="E8677" s="1" t="s">
        <v>34711</v>
      </c>
      <c r="F8677">
        <v>11800</v>
      </c>
      <c r="G8677" s="3" t="s">
        <v>34712</v>
      </c>
      <c r="H8677" t="str">
        <f t="shared" si="135"/>
        <v>89270277250025247503,89270277250025249996</v>
      </c>
    </row>
    <row r="8678" spans="1:8">
      <c r="A8678" s="1" t="s">
        <v>8</v>
      </c>
      <c r="B8678" s="1" t="s">
        <v>34713</v>
      </c>
      <c r="C8678" s="1" t="s">
        <v>34714</v>
      </c>
      <c r="D8678" s="2">
        <v>250</v>
      </c>
      <c r="E8678" s="1" t="s">
        <v>34715</v>
      </c>
      <c r="F8678">
        <v>11800</v>
      </c>
      <c r="G8678" s="3" t="s">
        <v>34716</v>
      </c>
      <c r="H8678" t="str">
        <f t="shared" si="135"/>
        <v>89270277250025250002,89270277250025252495</v>
      </c>
    </row>
    <row r="8679" spans="1:8">
      <c r="A8679" s="1" t="s">
        <v>8</v>
      </c>
      <c r="B8679" s="1" t="s">
        <v>34717</v>
      </c>
      <c r="C8679" s="1" t="s">
        <v>34718</v>
      </c>
      <c r="D8679" s="2">
        <v>250</v>
      </c>
      <c r="E8679" s="1" t="s">
        <v>34719</v>
      </c>
      <c r="F8679">
        <v>11800</v>
      </c>
      <c r="G8679" s="3" t="s">
        <v>34720</v>
      </c>
      <c r="H8679" t="str">
        <f t="shared" si="135"/>
        <v>89270277250025252503,89270277250025254996</v>
      </c>
    </row>
    <row r="8680" spans="1:8">
      <c r="A8680" s="1" t="s">
        <v>8</v>
      </c>
      <c r="B8680" s="1" t="s">
        <v>34721</v>
      </c>
      <c r="C8680" s="1" t="s">
        <v>34722</v>
      </c>
      <c r="D8680" s="2">
        <v>250</v>
      </c>
      <c r="E8680" s="1" t="s">
        <v>34723</v>
      </c>
      <c r="F8680">
        <v>11800</v>
      </c>
      <c r="G8680" s="3" t="s">
        <v>34724</v>
      </c>
      <c r="H8680" t="str">
        <f t="shared" si="135"/>
        <v>89270277250025255001,89270277250025257494</v>
      </c>
    </row>
    <row r="8681" spans="1:8">
      <c r="A8681" s="1" t="s">
        <v>8</v>
      </c>
      <c r="B8681" s="1" t="s">
        <v>34725</v>
      </c>
      <c r="C8681" s="1" t="s">
        <v>34726</v>
      </c>
      <c r="D8681" s="2">
        <v>250</v>
      </c>
      <c r="E8681" s="1" t="s">
        <v>34727</v>
      </c>
      <c r="F8681">
        <v>11800</v>
      </c>
      <c r="G8681" s="3" t="s">
        <v>34728</v>
      </c>
      <c r="H8681" t="str">
        <f t="shared" si="135"/>
        <v>89270277250025257502,89270277250025259995</v>
      </c>
    </row>
    <row r="8682" spans="1:8">
      <c r="A8682" s="1" t="s">
        <v>8</v>
      </c>
      <c r="B8682" s="1" t="s">
        <v>34729</v>
      </c>
      <c r="C8682" s="1" t="s">
        <v>34730</v>
      </c>
      <c r="D8682" s="2">
        <v>250</v>
      </c>
      <c r="E8682" s="1" t="s">
        <v>34731</v>
      </c>
      <c r="F8682">
        <v>11800</v>
      </c>
      <c r="G8682" s="3" t="s">
        <v>34732</v>
      </c>
      <c r="H8682" t="str">
        <f t="shared" si="135"/>
        <v>89270277250025260001,89270277250025262494</v>
      </c>
    </row>
    <row r="8683" spans="1:8">
      <c r="A8683" s="1" t="s">
        <v>8</v>
      </c>
      <c r="B8683" s="1" t="s">
        <v>34733</v>
      </c>
      <c r="C8683" s="1" t="s">
        <v>34734</v>
      </c>
      <c r="D8683" s="2">
        <v>250</v>
      </c>
      <c r="E8683" s="1" t="s">
        <v>34735</v>
      </c>
      <c r="F8683">
        <v>11800</v>
      </c>
      <c r="G8683" s="3" t="s">
        <v>34736</v>
      </c>
      <c r="H8683" t="str">
        <f t="shared" si="135"/>
        <v>89270277250025262502,89270277250025264995</v>
      </c>
    </row>
    <row r="8684" spans="1:8">
      <c r="A8684" s="1" t="s">
        <v>8</v>
      </c>
      <c r="B8684" s="1" t="s">
        <v>34737</v>
      </c>
      <c r="C8684" s="1" t="s">
        <v>34738</v>
      </c>
      <c r="D8684" s="2">
        <v>250</v>
      </c>
      <c r="E8684" s="1" t="s">
        <v>34739</v>
      </c>
      <c r="F8684">
        <v>11800</v>
      </c>
      <c r="G8684" s="3" t="s">
        <v>34740</v>
      </c>
      <c r="H8684" t="str">
        <f t="shared" si="135"/>
        <v>89270277250025265000,89270277250025267493</v>
      </c>
    </row>
    <row r="8685" spans="1:8">
      <c r="A8685" s="1" t="s">
        <v>8</v>
      </c>
      <c r="B8685" s="1" t="s">
        <v>34741</v>
      </c>
      <c r="C8685" s="1" t="s">
        <v>34742</v>
      </c>
      <c r="D8685" s="2">
        <v>250</v>
      </c>
      <c r="E8685" s="1" t="s">
        <v>34743</v>
      </c>
      <c r="F8685">
        <v>11800</v>
      </c>
      <c r="G8685" s="3" t="s">
        <v>34744</v>
      </c>
      <c r="H8685" t="str">
        <f t="shared" si="135"/>
        <v>89270277250025267501,89270277250025269994</v>
      </c>
    </row>
    <row r="8686" spans="1:8">
      <c r="A8686" s="1" t="s">
        <v>8</v>
      </c>
      <c r="B8686" s="1" t="s">
        <v>34745</v>
      </c>
      <c r="C8686" s="1" t="s">
        <v>34746</v>
      </c>
      <c r="D8686" s="2">
        <v>250</v>
      </c>
      <c r="E8686" s="1" t="s">
        <v>34747</v>
      </c>
      <c r="F8686">
        <v>11800</v>
      </c>
      <c r="G8686" s="3" t="s">
        <v>34748</v>
      </c>
      <c r="H8686" t="str">
        <f t="shared" si="135"/>
        <v>89270277250025270000,89270277250025272493</v>
      </c>
    </row>
    <row r="8687" spans="1:8">
      <c r="A8687" s="1" t="s">
        <v>8</v>
      </c>
      <c r="B8687" s="1" t="s">
        <v>34749</v>
      </c>
      <c r="C8687" s="1" t="s">
        <v>34750</v>
      </c>
      <c r="D8687" s="2">
        <v>250</v>
      </c>
      <c r="E8687" s="1" t="s">
        <v>34751</v>
      </c>
      <c r="F8687">
        <v>11800</v>
      </c>
      <c r="G8687" s="3" t="s">
        <v>34752</v>
      </c>
      <c r="H8687" t="str">
        <f t="shared" si="135"/>
        <v>89270277250025272501,89270277250025274994</v>
      </c>
    </row>
    <row r="8688" spans="1:8">
      <c r="A8688" s="1" t="s">
        <v>8</v>
      </c>
      <c r="B8688" s="1" t="s">
        <v>34753</v>
      </c>
      <c r="C8688" s="1" t="s">
        <v>34754</v>
      </c>
      <c r="D8688" s="2">
        <v>250</v>
      </c>
      <c r="E8688" s="1" t="s">
        <v>34755</v>
      </c>
      <c r="F8688">
        <v>11800</v>
      </c>
      <c r="G8688" s="3" t="s">
        <v>34756</v>
      </c>
      <c r="H8688" t="str">
        <f t="shared" si="135"/>
        <v>89270277250025275009,89270277250025277492</v>
      </c>
    </row>
    <row r="8689" spans="1:8">
      <c r="A8689" s="1" t="s">
        <v>8</v>
      </c>
      <c r="B8689" s="1" t="s">
        <v>34757</v>
      </c>
      <c r="C8689" s="1" t="s">
        <v>34758</v>
      </c>
      <c r="D8689" s="2">
        <v>250</v>
      </c>
      <c r="E8689" s="1" t="s">
        <v>34759</v>
      </c>
      <c r="F8689">
        <v>11800</v>
      </c>
      <c r="G8689" s="3" t="s">
        <v>34760</v>
      </c>
      <c r="H8689" t="str">
        <f t="shared" si="135"/>
        <v>89270277250025277500,89270277250025279993</v>
      </c>
    </row>
    <row r="8690" spans="1:8">
      <c r="A8690" s="1" t="s">
        <v>8</v>
      </c>
      <c r="B8690" s="1" t="s">
        <v>34761</v>
      </c>
      <c r="C8690" s="1" t="s">
        <v>34762</v>
      </c>
      <c r="D8690" s="2">
        <v>250</v>
      </c>
      <c r="E8690" s="1" t="s">
        <v>34763</v>
      </c>
      <c r="F8690">
        <v>11800</v>
      </c>
      <c r="G8690" s="3" t="s">
        <v>34764</v>
      </c>
      <c r="H8690" t="str">
        <f t="shared" si="135"/>
        <v>89270277250025280009,89270277250025282492</v>
      </c>
    </row>
    <row r="8691" spans="1:8">
      <c r="A8691" s="1" t="s">
        <v>8</v>
      </c>
      <c r="B8691" s="1" t="s">
        <v>34765</v>
      </c>
      <c r="C8691" s="1" t="s">
        <v>34766</v>
      </c>
      <c r="D8691" s="2">
        <v>250</v>
      </c>
      <c r="E8691" s="1" t="s">
        <v>34767</v>
      </c>
      <c r="F8691">
        <v>11800</v>
      </c>
      <c r="G8691" s="3" t="s">
        <v>34768</v>
      </c>
      <c r="H8691" t="str">
        <f t="shared" si="135"/>
        <v>89270277250025282500,89270277250025284993</v>
      </c>
    </row>
    <row r="8692" spans="1:8">
      <c r="A8692" s="1" t="s">
        <v>8</v>
      </c>
      <c r="B8692" s="1" t="s">
        <v>34769</v>
      </c>
      <c r="C8692" s="1" t="s">
        <v>34770</v>
      </c>
      <c r="D8692" s="2">
        <v>250</v>
      </c>
      <c r="E8692" s="1" t="s">
        <v>34771</v>
      </c>
      <c r="F8692">
        <v>11800</v>
      </c>
      <c r="G8692" s="3" t="s">
        <v>34772</v>
      </c>
      <c r="H8692" t="str">
        <f t="shared" si="135"/>
        <v>89270277250025285008,89270277250025287491</v>
      </c>
    </row>
    <row r="8693" spans="1:8">
      <c r="A8693" s="1" t="s">
        <v>8</v>
      </c>
      <c r="B8693" s="1" t="s">
        <v>34773</v>
      </c>
      <c r="C8693" s="1" t="s">
        <v>34774</v>
      </c>
      <c r="D8693" s="2">
        <v>250</v>
      </c>
      <c r="E8693" s="1" t="s">
        <v>34775</v>
      </c>
      <c r="F8693">
        <v>11800</v>
      </c>
      <c r="G8693" s="3" t="s">
        <v>34776</v>
      </c>
      <c r="H8693" t="str">
        <f t="shared" si="135"/>
        <v>89270277250025287509,89270277250025289992</v>
      </c>
    </row>
    <row r="8694" spans="1:8">
      <c r="A8694" s="1" t="s">
        <v>8</v>
      </c>
      <c r="B8694" s="1" t="s">
        <v>34777</v>
      </c>
      <c r="C8694" s="1" t="s">
        <v>34778</v>
      </c>
      <c r="D8694" s="2">
        <v>250</v>
      </c>
      <c r="E8694" s="1" t="s">
        <v>34779</v>
      </c>
      <c r="F8694">
        <v>11800</v>
      </c>
      <c r="G8694" s="3" t="s">
        <v>34780</v>
      </c>
      <c r="H8694" t="str">
        <f t="shared" si="135"/>
        <v>89270277250025290008,89270277250025292491</v>
      </c>
    </row>
    <row r="8695" spans="1:8">
      <c r="A8695" s="1" t="s">
        <v>8</v>
      </c>
      <c r="B8695" s="1" t="s">
        <v>34781</v>
      </c>
      <c r="C8695" s="1" t="s">
        <v>34782</v>
      </c>
      <c r="D8695" s="2">
        <v>250</v>
      </c>
      <c r="E8695" s="1" t="s">
        <v>34783</v>
      </c>
      <c r="F8695">
        <v>11800</v>
      </c>
      <c r="G8695" s="3" t="s">
        <v>34784</v>
      </c>
      <c r="H8695" t="str">
        <f t="shared" si="135"/>
        <v>89270277250025292509,89270277250025294992</v>
      </c>
    </row>
    <row r="8696" spans="1:8">
      <c r="A8696" s="1" t="s">
        <v>8</v>
      </c>
      <c r="B8696" s="1" t="s">
        <v>34785</v>
      </c>
      <c r="C8696" s="1" t="s">
        <v>34786</v>
      </c>
      <c r="D8696" s="2">
        <v>250</v>
      </c>
      <c r="E8696" s="1" t="s">
        <v>34787</v>
      </c>
      <c r="F8696">
        <v>11800</v>
      </c>
      <c r="G8696" s="3" t="s">
        <v>34788</v>
      </c>
      <c r="H8696" t="str">
        <f t="shared" si="135"/>
        <v>89270277250025295007,89270277250025297490</v>
      </c>
    </row>
    <row r="8697" spans="1:8">
      <c r="A8697" s="1" t="s">
        <v>8</v>
      </c>
      <c r="B8697" s="1" t="s">
        <v>34789</v>
      </c>
      <c r="C8697" s="1" t="s">
        <v>34790</v>
      </c>
      <c r="D8697" s="2">
        <v>250</v>
      </c>
      <c r="E8697" s="1" t="s">
        <v>34791</v>
      </c>
      <c r="F8697">
        <v>11800</v>
      </c>
      <c r="G8697" s="3" t="s">
        <v>34792</v>
      </c>
      <c r="H8697" t="str">
        <f t="shared" si="135"/>
        <v>89270277250025297508,89270277250025299991</v>
      </c>
    </row>
    <row r="8698" spans="1:8">
      <c r="A8698" s="1" t="s">
        <v>8</v>
      </c>
      <c r="B8698" s="1" t="s">
        <v>34793</v>
      </c>
      <c r="C8698" s="1" t="s">
        <v>34794</v>
      </c>
      <c r="D8698" s="2">
        <v>250</v>
      </c>
      <c r="E8698" s="1" t="s">
        <v>34795</v>
      </c>
      <c r="F8698">
        <v>11800</v>
      </c>
      <c r="G8698" s="3" t="s">
        <v>34796</v>
      </c>
      <c r="H8698" t="str">
        <f t="shared" si="135"/>
        <v>89270277250025300005,89270277250025302498</v>
      </c>
    </row>
    <row r="8699" spans="1:8">
      <c r="A8699" s="1" t="s">
        <v>8</v>
      </c>
      <c r="B8699" s="1" t="s">
        <v>34797</v>
      </c>
      <c r="C8699" s="1" t="s">
        <v>34798</v>
      </c>
      <c r="D8699" s="2">
        <v>250</v>
      </c>
      <c r="E8699" s="1" t="s">
        <v>34799</v>
      </c>
      <c r="F8699">
        <v>11800</v>
      </c>
      <c r="G8699" s="3" t="s">
        <v>34800</v>
      </c>
      <c r="H8699" t="str">
        <f t="shared" si="135"/>
        <v>89270277250025302506,89270277250025304999</v>
      </c>
    </row>
    <row r="8700" spans="1:8">
      <c r="A8700" s="1" t="s">
        <v>8</v>
      </c>
      <c r="B8700" s="1" t="s">
        <v>34801</v>
      </c>
      <c r="C8700" s="1" t="s">
        <v>34802</v>
      </c>
      <c r="D8700" s="2">
        <v>250</v>
      </c>
      <c r="E8700" s="1" t="s">
        <v>34803</v>
      </c>
      <c r="F8700">
        <v>11800</v>
      </c>
      <c r="G8700" s="3" t="s">
        <v>34804</v>
      </c>
      <c r="H8700" t="str">
        <f t="shared" si="135"/>
        <v>89270277250025305004,89270277250025307497</v>
      </c>
    </row>
    <row r="8701" spans="1:8">
      <c r="A8701" s="1" t="s">
        <v>8</v>
      </c>
      <c r="B8701" s="1" t="s">
        <v>34805</v>
      </c>
      <c r="C8701" s="1" t="s">
        <v>34806</v>
      </c>
      <c r="D8701" s="2">
        <v>250</v>
      </c>
      <c r="E8701" s="1" t="s">
        <v>34807</v>
      </c>
      <c r="F8701">
        <v>11800</v>
      </c>
      <c r="G8701" s="3" t="s">
        <v>34808</v>
      </c>
      <c r="H8701" t="str">
        <f t="shared" si="135"/>
        <v>89270277250025307505,89270277250025309998</v>
      </c>
    </row>
    <row r="8702" spans="1:8">
      <c r="A8702" s="1" t="s">
        <v>8</v>
      </c>
      <c r="B8702" s="1" t="s">
        <v>34809</v>
      </c>
      <c r="C8702" s="1" t="s">
        <v>34810</v>
      </c>
      <c r="D8702" s="2">
        <v>250</v>
      </c>
      <c r="E8702" s="1" t="s">
        <v>34811</v>
      </c>
      <c r="F8702">
        <v>11800</v>
      </c>
      <c r="G8702" s="3" t="s">
        <v>34812</v>
      </c>
      <c r="H8702" t="str">
        <f t="shared" si="135"/>
        <v>89270277250025310004,89270277250025312497</v>
      </c>
    </row>
    <row r="8703" spans="1:8">
      <c r="A8703" s="1" t="s">
        <v>8</v>
      </c>
      <c r="B8703" s="1" t="s">
        <v>34813</v>
      </c>
      <c r="C8703" s="1" t="s">
        <v>34814</v>
      </c>
      <c r="D8703" s="2">
        <v>250</v>
      </c>
      <c r="E8703" s="1" t="s">
        <v>34815</v>
      </c>
      <c r="F8703">
        <v>11800</v>
      </c>
      <c r="G8703" s="3" t="s">
        <v>34816</v>
      </c>
      <c r="H8703" t="str">
        <f t="shared" si="135"/>
        <v>89270277250025312505,89270277250025314998</v>
      </c>
    </row>
    <row r="8704" spans="1:8">
      <c r="A8704" s="1" t="s">
        <v>8</v>
      </c>
      <c r="B8704" s="1" t="s">
        <v>34817</v>
      </c>
      <c r="C8704" s="1" t="s">
        <v>34818</v>
      </c>
      <c r="D8704" s="2">
        <v>250</v>
      </c>
      <c r="E8704" s="1" t="s">
        <v>34819</v>
      </c>
      <c r="F8704">
        <v>11800</v>
      </c>
      <c r="G8704" s="3" t="s">
        <v>34820</v>
      </c>
      <c r="H8704" t="str">
        <f t="shared" si="135"/>
        <v>89270277250025315003,89270277250025317496</v>
      </c>
    </row>
    <row r="8705" spans="1:8">
      <c r="A8705" s="1" t="s">
        <v>8</v>
      </c>
      <c r="B8705" s="1" t="s">
        <v>34821</v>
      </c>
      <c r="C8705" s="1" t="s">
        <v>34822</v>
      </c>
      <c r="D8705" s="2">
        <v>250</v>
      </c>
      <c r="E8705" s="1" t="s">
        <v>34823</v>
      </c>
      <c r="F8705">
        <v>11800</v>
      </c>
      <c r="G8705" s="3" t="s">
        <v>34824</v>
      </c>
      <c r="H8705" t="str">
        <f t="shared" si="135"/>
        <v>89270277250025317504,89270277250025319997</v>
      </c>
    </row>
    <row r="8706" spans="1:8">
      <c r="A8706" s="1" t="s">
        <v>8</v>
      </c>
      <c r="B8706" s="1" t="s">
        <v>34825</v>
      </c>
      <c r="C8706" s="1" t="s">
        <v>34826</v>
      </c>
      <c r="D8706" s="2">
        <v>250</v>
      </c>
      <c r="E8706" s="1" t="s">
        <v>34827</v>
      </c>
      <c r="F8706">
        <v>11800</v>
      </c>
      <c r="G8706" s="3" t="s">
        <v>34828</v>
      </c>
      <c r="H8706" t="str">
        <f t="shared" si="135"/>
        <v>89270277250025320003,89270277250025322496</v>
      </c>
    </row>
    <row r="8707" spans="1:8">
      <c r="A8707" s="1" t="s">
        <v>8</v>
      </c>
      <c r="B8707" s="1" t="s">
        <v>34829</v>
      </c>
      <c r="C8707" s="1" t="s">
        <v>34830</v>
      </c>
      <c r="D8707" s="2">
        <v>250</v>
      </c>
      <c r="E8707" s="1" t="s">
        <v>34831</v>
      </c>
      <c r="F8707">
        <v>11800</v>
      </c>
      <c r="G8707" s="3" t="s">
        <v>34832</v>
      </c>
      <c r="H8707" t="str">
        <f t="shared" ref="H8707:H8770" si="136">CONCATENATE(B8707,",",C8707)</f>
        <v>89270277250025322504,89270277250025324997</v>
      </c>
    </row>
    <row r="8708" spans="1:8">
      <c r="A8708" s="1" t="s">
        <v>8</v>
      </c>
      <c r="B8708" s="1" t="s">
        <v>34833</v>
      </c>
      <c r="C8708" s="1" t="s">
        <v>34834</v>
      </c>
      <c r="D8708" s="2">
        <v>250</v>
      </c>
      <c r="E8708" s="1" t="s">
        <v>34835</v>
      </c>
      <c r="F8708">
        <v>11800</v>
      </c>
      <c r="G8708" s="3" t="s">
        <v>34836</v>
      </c>
      <c r="H8708" t="str">
        <f t="shared" si="136"/>
        <v>89270277250025325002,89270277250025327495</v>
      </c>
    </row>
    <row r="8709" spans="1:8">
      <c r="A8709" s="1" t="s">
        <v>8</v>
      </c>
      <c r="B8709" s="1" t="s">
        <v>34837</v>
      </c>
      <c r="C8709" s="1" t="s">
        <v>34838</v>
      </c>
      <c r="D8709" s="2">
        <v>250</v>
      </c>
      <c r="E8709" s="1" t="s">
        <v>34839</v>
      </c>
      <c r="F8709">
        <v>11800</v>
      </c>
      <c r="G8709" s="3" t="s">
        <v>34840</v>
      </c>
      <c r="H8709" t="str">
        <f t="shared" si="136"/>
        <v>89270277250025327503,89270277250025329996</v>
      </c>
    </row>
    <row r="8710" spans="1:8">
      <c r="A8710" s="1" t="s">
        <v>8</v>
      </c>
      <c r="B8710" s="1" t="s">
        <v>34841</v>
      </c>
      <c r="C8710" s="1" t="s">
        <v>34842</v>
      </c>
      <c r="D8710" s="2">
        <v>250</v>
      </c>
      <c r="E8710" s="1" t="s">
        <v>34843</v>
      </c>
      <c r="F8710">
        <v>11800</v>
      </c>
      <c r="G8710" s="3" t="s">
        <v>34844</v>
      </c>
      <c r="H8710" t="str">
        <f t="shared" si="136"/>
        <v>89270277250025330002,89270277250025332495</v>
      </c>
    </row>
    <row r="8711" spans="1:8">
      <c r="A8711" s="1" t="s">
        <v>8</v>
      </c>
      <c r="B8711" s="1" t="s">
        <v>34845</v>
      </c>
      <c r="C8711" s="1" t="s">
        <v>34846</v>
      </c>
      <c r="D8711" s="2">
        <v>250</v>
      </c>
      <c r="E8711" s="1" t="s">
        <v>34847</v>
      </c>
      <c r="F8711">
        <v>11800</v>
      </c>
      <c r="G8711" s="3" t="s">
        <v>34848</v>
      </c>
      <c r="H8711" t="str">
        <f t="shared" si="136"/>
        <v>89270277250025332503,89270277250025334996</v>
      </c>
    </row>
    <row r="8712" spans="1:8">
      <c r="A8712" s="1" t="s">
        <v>8</v>
      </c>
      <c r="B8712" s="1" t="s">
        <v>34849</v>
      </c>
      <c r="C8712" s="1" t="s">
        <v>34850</v>
      </c>
      <c r="D8712" s="2">
        <v>250</v>
      </c>
      <c r="E8712" s="1" t="s">
        <v>34851</v>
      </c>
      <c r="F8712">
        <v>11800</v>
      </c>
      <c r="G8712" s="3" t="s">
        <v>34852</v>
      </c>
      <c r="H8712" t="str">
        <f t="shared" si="136"/>
        <v>89270277250025335001,89270277250025337494</v>
      </c>
    </row>
    <row r="8713" spans="1:8">
      <c r="A8713" s="1" t="s">
        <v>8</v>
      </c>
      <c r="B8713" s="1" t="s">
        <v>34853</v>
      </c>
      <c r="C8713" s="1" t="s">
        <v>34854</v>
      </c>
      <c r="D8713" s="2">
        <v>250</v>
      </c>
      <c r="E8713" s="1" t="s">
        <v>34855</v>
      </c>
      <c r="F8713">
        <v>11800</v>
      </c>
      <c r="G8713" s="3" t="s">
        <v>34856</v>
      </c>
      <c r="H8713" t="str">
        <f t="shared" si="136"/>
        <v>89270277250025337502,89270277250025339995</v>
      </c>
    </row>
    <row r="8714" spans="1:8">
      <c r="A8714" s="1" t="s">
        <v>8</v>
      </c>
      <c r="B8714" s="1" t="s">
        <v>34857</v>
      </c>
      <c r="C8714" s="1" t="s">
        <v>34858</v>
      </c>
      <c r="D8714" s="2">
        <v>250</v>
      </c>
      <c r="E8714" s="1" t="s">
        <v>34859</v>
      </c>
      <c r="F8714">
        <v>11800</v>
      </c>
      <c r="G8714" s="3" t="s">
        <v>34860</v>
      </c>
      <c r="H8714" t="str">
        <f t="shared" si="136"/>
        <v>89270277250025340001,89270277250025342494</v>
      </c>
    </row>
    <row r="8715" spans="1:8">
      <c r="A8715" s="1" t="s">
        <v>8</v>
      </c>
      <c r="B8715" s="1" t="s">
        <v>34861</v>
      </c>
      <c r="C8715" s="1" t="s">
        <v>34862</v>
      </c>
      <c r="D8715" s="2">
        <v>250</v>
      </c>
      <c r="E8715" s="1" t="s">
        <v>34863</v>
      </c>
      <c r="F8715">
        <v>11800</v>
      </c>
      <c r="G8715" s="3" t="s">
        <v>34864</v>
      </c>
      <c r="H8715" t="str">
        <f t="shared" si="136"/>
        <v>89270277250025342502,89270277250025344995</v>
      </c>
    </row>
    <row r="8716" spans="1:8">
      <c r="A8716" s="1" t="s">
        <v>8</v>
      </c>
      <c r="B8716" s="1" t="s">
        <v>34865</v>
      </c>
      <c r="C8716" s="1" t="s">
        <v>34866</v>
      </c>
      <c r="D8716" s="2">
        <v>250</v>
      </c>
      <c r="E8716" s="1" t="s">
        <v>34867</v>
      </c>
      <c r="F8716">
        <v>11800</v>
      </c>
      <c r="G8716" s="3" t="s">
        <v>34868</v>
      </c>
      <c r="H8716" t="str">
        <f t="shared" si="136"/>
        <v>89270277250025345000,89270277250025347493</v>
      </c>
    </row>
    <row r="8717" spans="1:8">
      <c r="A8717" s="1" t="s">
        <v>8</v>
      </c>
      <c r="B8717" s="1" t="s">
        <v>34869</v>
      </c>
      <c r="C8717" s="1" t="s">
        <v>34870</v>
      </c>
      <c r="D8717" s="2">
        <v>250</v>
      </c>
      <c r="E8717" s="1" t="s">
        <v>34871</v>
      </c>
      <c r="F8717">
        <v>11800</v>
      </c>
      <c r="G8717" s="3" t="s">
        <v>34872</v>
      </c>
      <c r="H8717" t="str">
        <f t="shared" si="136"/>
        <v>89270277250025347501,89270277250025349994</v>
      </c>
    </row>
    <row r="8718" spans="1:8">
      <c r="A8718" s="1" t="s">
        <v>8</v>
      </c>
      <c r="B8718" s="1" t="s">
        <v>34873</v>
      </c>
      <c r="C8718" s="1" t="s">
        <v>34874</v>
      </c>
      <c r="D8718" s="2">
        <v>250</v>
      </c>
      <c r="E8718" s="1" t="s">
        <v>34875</v>
      </c>
      <c r="F8718">
        <v>11800</v>
      </c>
      <c r="G8718" s="3" t="s">
        <v>34876</v>
      </c>
      <c r="H8718" t="str">
        <f t="shared" si="136"/>
        <v>89270277250025350000,89270277250025352493</v>
      </c>
    </row>
    <row r="8719" spans="1:8">
      <c r="A8719" s="1" t="s">
        <v>8</v>
      </c>
      <c r="B8719" s="1" t="s">
        <v>34877</v>
      </c>
      <c r="C8719" s="1" t="s">
        <v>34878</v>
      </c>
      <c r="D8719" s="2">
        <v>250</v>
      </c>
      <c r="E8719" s="1" t="s">
        <v>34879</v>
      </c>
      <c r="F8719">
        <v>11800</v>
      </c>
      <c r="G8719" s="3" t="s">
        <v>34880</v>
      </c>
      <c r="H8719" t="str">
        <f t="shared" si="136"/>
        <v>89270277250025352501,89270277250025354994</v>
      </c>
    </row>
    <row r="8720" spans="1:8">
      <c r="A8720" s="1" t="s">
        <v>8</v>
      </c>
      <c r="B8720" s="1" t="s">
        <v>34881</v>
      </c>
      <c r="C8720" s="1" t="s">
        <v>34882</v>
      </c>
      <c r="D8720" s="2">
        <v>250</v>
      </c>
      <c r="E8720" s="1" t="s">
        <v>34883</v>
      </c>
      <c r="F8720">
        <v>11800</v>
      </c>
      <c r="G8720" s="3" t="s">
        <v>34884</v>
      </c>
      <c r="H8720" t="str">
        <f t="shared" si="136"/>
        <v>89270277250025355009,89270277250025357492</v>
      </c>
    </row>
    <row r="8721" spans="1:8">
      <c r="A8721" s="1" t="s">
        <v>8</v>
      </c>
      <c r="B8721" s="1" t="s">
        <v>34885</v>
      </c>
      <c r="C8721" s="1" t="s">
        <v>34886</v>
      </c>
      <c r="D8721" s="2">
        <v>250</v>
      </c>
      <c r="E8721" s="1" t="s">
        <v>34887</v>
      </c>
      <c r="F8721">
        <v>11800</v>
      </c>
      <c r="G8721" s="3" t="s">
        <v>34888</v>
      </c>
      <c r="H8721" t="str">
        <f t="shared" si="136"/>
        <v>89270277250025357500,89270277250025359993</v>
      </c>
    </row>
    <row r="8722" spans="1:8">
      <c r="A8722" s="1" t="s">
        <v>8</v>
      </c>
      <c r="B8722" s="1" t="s">
        <v>34889</v>
      </c>
      <c r="C8722" s="1" t="s">
        <v>34890</v>
      </c>
      <c r="D8722" s="2">
        <v>250</v>
      </c>
      <c r="E8722" s="1" t="s">
        <v>34891</v>
      </c>
      <c r="F8722">
        <v>11800</v>
      </c>
      <c r="G8722" s="3" t="s">
        <v>34892</v>
      </c>
      <c r="H8722" t="str">
        <f t="shared" si="136"/>
        <v>89270277250025360009,89270277250025362492</v>
      </c>
    </row>
    <row r="8723" spans="1:8">
      <c r="A8723" s="1" t="s">
        <v>8</v>
      </c>
      <c r="B8723" s="1" t="s">
        <v>34893</v>
      </c>
      <c r="C8723" s="1" t="s">
        <v>34894</v>
      </c>
      <c r="D8723" s="2">
        <v>250</v>
      </c>
      <c r="E8723" s="1" t="s">
        <v>34895</v>
      </c>
      <c r="F8723">
        <v>11800</v>
      </c>
      <c r="G8723" s="3" t="s">
        <v>34896</v>
      </c>
      <c r="H8723" t="str">
        <f t="shared" si="136"/>
        <v>89270277250025362500,89270277250025364993</v>
      </c>
    </row>
    <row r="8724" spans="1:8">
      <c r="A8724" s="1" t="s">
        <v>8</v>
      </c>
      <c r="B8724" s="1" t="s">
        <v>34897</v>
      </c>
      <c r="C8724" s="1" t="s">
        <v>34898</v>
      </c>
      <c r="D8724" s="2">
        <v>250</v>
      </c>
      <c r="E8724" s="1" t="s">
        <v>34899</v>
      </c>
      <c r="F8724">
        <v>11800</v>
      </c>
      <c r="G8724" s="3" t="s">
        <v>34900</v>
      </c>
      <c r="H8724" t="str">
        <f t="shared" si="136"/>
        <v>89270277250025365008,89270277250025367491</v>
      </c>
    </row>
    <row r="8725" spans="1:8">
      <c r="A8725" s="1" t="s">
        <v>8</v>
      </c>
      <c r="B8725" s="1" t="s">
        <v>34901</v>
      </c>
      <c r="C8725" s="1" t="s">
        <v>34902</v>
      </c>
      <c r="D8725" s="2">
        <v>250</v>
      </c>
      <c r="E8725" s="1" t="s">
        <v>34903</v>
      </c>
      <c r="F8725">
        <v>11800</v>
      </c>
      <c r="G8725" s="3" t="s">
        <v>34904</v>
      </c>
      <c r="H8725" t="str">
        <f t="shared" si="136"/>
        <v>89270277250025367509,89270277250025369992</v>
      </c>
    </row>
    <row r="8726" spans="1:8">
      <c r="A8726" s="1" t="s">
        <v>8</v>
      </c>
      <c r="B8726" s="1" t="s">
        <v>34905</v>
      </c>
      <c r="C8726" s="1" t="s">
        <v>34906</v>
      </c>
      <c r="D8726" s="2">
        <v>250</v>
      </c>
      <c r="E8726" s="1" t="s">
        <v>34907</v>
      </c>
      <c r="F8726">
        <v>11800</v>
      </c>
      <c r="G8726" s="3" t="s">
        <v>34908</v>
      </c>
      <c r="H8726" t="str">
        <f t="shared" si="136"/>
        <v>89270277250025370008,89270277250025372491</v>
      </c>
    </row>
    <row r="8727" spans="1:8">
      <c r="A8727" s="1" t="s">
        <v>8</v>
      </c>
      <c r="B8727" s="1" t="s">
        <v>34909</v>
      </c>
      <c r="C8727" s="1" t="s">
        <v>34910</v>
      </c>
      <c r="D8727" s="2">
        <v>250</v>
      </c>
      <c r="E8727" s="1" t="s">
        <v>34911</v>
      </c>
      <c r="F8727">
        <v>11800</v>
      </c>
      <c r="G8727" s="3" t="s">
        <v>34912</v>
      </c>
      <c r="H8727" t="str">
        <f t="shared" si="136"/>
        <v>89270277250025372509,89270277250025374992</v>
      </c>
    </row>
    <row r="8728" spans="1:8">
      <c r="A8728" s="1" t="s">
        <v>8</v>
      </c>
      <c r="B8728" s="1" t="s">
        <v>34913</v>
      </c>
      <c r="C8728" s="1" t="s">
        <v>34914</v>
      </c>
      <c r="D8728" s="2">
        <v>250</v>
      </c>
      <c r="E8728" s="1" t="s">
        <v>34915</v>
      </c>
      <c r="F8728">
        <v>11800</v>
      </c>
      <c r="G8728" s="3" t="s">
        <v>34916</v>
      </c>
      <c r="H8728" t="str">
        <f t="shared" si="136"/>
        <v>89270277250025375007,89270277250025377490</v>
      </c>
    </row>
    <row r="8729" spans="1:8">
      <c r="A8729" s="1" t="s">
        <v>8</v>
      </c>
      <c r="B8729" s="1" t="s">
        <v>34917</v>
      </c>
      <c r="C8729" s="1" t="s">
        <v>34918</v>
      </c>
      <c r="D8729" s="2">
        <v>250</v>
      </c>
      <c r="E8729" s="1" t="s">
        <v>34919</v>
      </c>
      <c r="F8729">
        <v>11800</v>
      </c>
      <c r="G8729" s="3" t="s">
        <v>34920</v>
      </c>
      <c r="H8729" t="str">
        <f t="shared" si="136"/>
        <v>89270277250025377508,89270277250025379991</v>
      </c>
    </row>
    <row r="8730" spans="1:8">
      <c r="A8730" s="1" t="s">
        <v>8</v>
      </c>
      <c r="B8730" s="1" t="s">
        <v>34921</v>
      </c>
      <c r="C8730" s="1" t="s">
        <v>34922</v>
      </c>
      <c r="D8730" s="2">
        <v>250</v>
      </c>
      <c r="E8730" s="1" t="s">
        <v>34923</v>
      </c>
      <c r="F8730">
        <v>11800</v>
      </c>
      <c r="G8730" s="3" t="s">
        <v>34924</v>
      </c>
      <c r="H8730" t="str">
        <f t="shared" si="136"/>
        <v>89270277250025380007,89270277250025382490</v>
      </c>
    </row>
    <row r="8731" spans="1:8">
      <c r="A8731" s="1" t="s">
        <v>8</v>
      </c>
      <c r="B8731" s="1" t="s">
        <v>34925</v>
      </c>
      <c r="C8731" s="1" t="s">
        <v>34926</v>
      </c>
      <c r="D8731" s="2">
        <v>250</v>
      </c>
      <c r="E8731" s="1" t="s">
        <v>34927</v>
      </c>
      <c r="F8731">
        <v>11800</v>
      </c>
      <c r="G8731" s="3" t="s">
        <v>34928</v>
      </c>
      <c r="H8731" t="str">
        <f t="shared" si="136"/>
        <v>89270277250025382508,89270277250025384991</v>
      </c>
    </row>
    <row r="8732" spans="1:8">
      <c r="A8732" s="1" t="s">
        <v>8</v>
      </c>
      <c r="B8732" s="1" t="s">
        <v>34929</v>
      </c>
      <c r="C8732" s="1" t="s">
        <v>34930</v>
      </c>
      <c r="D8732" s="2">
        <v>250</v>
      </c>
      <c r="E8732" s="1" t="s">
        <v>34931</v>
      </c>
      <c r="F8732">
        <v>11800</v>
      </c>
      <c r="G8732" s="3" t="s">
        <v>34932</v>
      </c>
      <c r="H8732" t="str">
        <f t="shared" si="136"/>
        <v>89270277250025385006,89270277250025387499</v>
      </c>
    </row>
    <row r="8733" spans="1:8">
      <c r="A8733" s="1" t="s">
        <v>8</v>
      </c>
      <c r="B8733" s="1" t="s">
        <v>34933</v>
      </c>
      <c r="C8733" s="1" t="s">
        <v>34934</v>
      </c>
      <c r="D8733" s="2">
        <v>250</v>
      </c>
      <c r="E8733" s="1" t="s">
        <v>34935</v>
      </c>
      <c r="F8733">
        <v>11800</v>
      </c>
      <c r="G8733" s="3" t="s">
        <v>34936</v>
      </c>
      <c r="H8733" t="str">
        <f t="shared" si="136"/>
        <v>89270277250025387507,89270277250025389990</v>
      </c>
    </row>
    <row r="8734" spans="1:8">
      <c r="A8734" s="1" t="s">
        <v>8</v>
      </c>
      <c r="B8734" s="1" t="s">
        <v>34937</v>
      </c>
      <c r="C8734" s="1" t="s">
        <v>34938</v>
      </c>
      <c r="D8734" s="2">
        <v>250</v>
      </c>
      <c r="E8734" s="1" t="s">
        <v>34939</v>
      </c>
      <c r="F8734">
        <v>11800</v>
      </c>
      <c r="G8734" s="3" t="s">
        <v>34940</v>
      </c>
      <c r="H8734" t="str">
        <f t="shared" si="136"/>
        <v>89270277250025390006,89270277250025392499</v>
      </c>
    </row>
    <row r="8735" spans="1:8">
      <c r="A8735" s="1" t="s">
        <v>8</v>
      </c>
      <c r="B8735" s="1" t="s">
        <v>34941</v>
      </c>
      <c r="C8735" s="1" t="s">
        <v>34942</v>
      </c>
      <c r="D8735" s="2">
        <v>250</v>
      </c>
      <c r="E8735" s="1" t="s">
        <v>34943</v>
      </c>
      <c r="F8735">
        <v>11800</v>
      </c>
      <c r="G8735" s="3" t="s">
        <v>34944</v>
      </c>
      <c r="H8735" t="str">
        <f t="shared" si="136"/>
        <v>89270277250025392507,89270277250025394990</v>
      </c>
    </row>
    <row r="8736" spans="1:8">
      <c r="A8736" s="1" t="s">
        <v>8</v>
      </c>
      <c r="B8736" s="1" t="s">
        <v>34945</v>
      </c>
      <c r="C8736" s="1" t="s">
        <v>34946</v>
      </c>
      <c r="D8736" s="2">
        <v>250</v>
      </c>
      <c r="E8736" s="1" t="s">
        <v>34947</v>
      </c>
      <c r="F8736">
        <v>11800</v>
      </c>
      <c r="G8736" s="3" t="s">
        <v>34948</v>
      </c>
      <c r="H8736" t="str">
        <f t="shared" si="136"/>
        <v>89270277250025395005,89270277250025397498</v>
      </c>
    </row>
    <row r="8737" spans="1:8">
      <c r="A8737" s="1" t="s">
        <v>8</v>
      </c>
      <c r="B8737" s="1" t="s">
        <v>34949</v>
      </c>
      <c r="C8737" s="1" t="s">
        <v>34950</v>
      </c>
      <c r="D8737" s="2">
        <v>250</v>
      </c>
      <c r="E8737" s="1" t="s">
        <v>34951</v>
      </c>
      <c r="F8737">
        <v>11800</v>
      </c>
      <c r="G8737" s="3" t="s">
        <v>34952</v>
      </c>
      <c r="H8737" t="str">
        <f t="shared" si="136"/>
        <v>89270277250025397506,89270277250025399999</v>
      </c>
    </row>
    <row r="8738" spans="1:8">
      <c r="A8738" s="1" t="s">
        <v>8</v>
      </c>
      <c r="B8738" s="1" t="s">
        <v>34953</v>
      </c>
      <c r="C8738" s="1" t="s">
        <v>34954</v>
      </c>
      <c r="D8738" s="2">
        <v>250</v>
      </c>
      <c r="E8738" s="1" t="s">
        <v>34955</v>
      </c>
      <c r="F8738">
        <v>11800</v>
      </c>
      <c r="G8738" s="3" t="s">
        <v>34956</v>
      </c>
      <c r="H8738" t="str">
        <f t="shared" si="136"/>
        <v>89270277250025400003,89270277250025402496</v>
      </c>
    </row>
    <row r="8739" spans="1:8">
      <c r="A8739" s="1" t="s">
        <v>8</v>
      </c>
      <c r="B8739" s="1" t="s">
        <v>34957</v>
      </c>
      <c r="C8739" s="1" t="s">
        <v>34958</v>
      </c>
      <c r="D8739" s="2">
        <v>250</v>
      </c>
      <c r="E8739" s="1" t="s">
        <v>34959</v>
      </c>
      <c r="F8739">
        <v>11800</v>
      </c>
      <c r="G8739" s="3" t="s">
        <v>34960</v>
      </c>
      <c r="H8739" t="str">
        <f t="shared" si="136"/>
        <v>89270277250025402504,89270277250025404997</v>
      </c>
    </row>
    <row r="8740" spans="1:8">
      <c r="A8740" s="1" t="s">
        <v>8</v>
      </c>
      <c r="B8740" s="1" t="s">
        <v>34961</v>
      </c>
      <c r="C8740" s="1" t="s">
        <v>34962</v>
      </c>
      <c r="D8740" s="2">
        <v>250</v>
      </c>
      <c r="E8740" s="1" t="s">
        <v>34963</v>
      </c>
      <c r="F8740">
        <v>11800</v>
      </c>
      <c r="G8740" s="3" t="s">
        <v>34964</v>
      </c>
      <c r="H8740" t="str">
        <f t="shared" si="136"/>
        <v>89270277250025405002,89270277250025407495</v>
      </c>
    </row>
    <row r="8741" spans="1:8">
      <c r="A8741" s="1" t="s">
        <v>8</v>
      </c>
      <c r="B8741" s="1" t="s">
        <v>34965</v>
      </c>
      <c r="C8741" s="1" t="s">
        <v>34966</v>
      </c>
      <c r="D8741" s="2">
        <v>250</v>
      </c>
      <c r="E8741" s="1" t="s">
        <v>34967</v>
      </c>
      <c r="F8741">
        <v>11800</v>
      </c>
      <c r="G8741" s="3" t="s">
        <v>34968</v>
      </c>
      <c r="H8741" t="str">
        <f t="shared" si="136"/>
        <v>89270277250025407503,89270277250025409996</v>
      </c>
    </row>
    <row r="8742" spans="1:8">
      <c r="A8742" s="1" t="s">
        <v>8</v>
      </c>
      <c r="B8742" s="1" t="s">
        <v>34969</v>
      </c>
      <c r="C8742" s="1" t="s">
        <v>34970</v>
      </c>
      <c r="D8742" s="2">
        <v>250</v>
      </c>
      <c r="E8742" s="1" t="s">
        <v>34971</v>
      </c>
      <c r="F8742">
        <v>11800</v>
      </c>
      <c r="G8742" s="3" t="s">
        <v>34972</v>
      </c>
      <c r="H8742" t="str">
        <f t="shared" si="136"/>
        <v>89270277250025410002,89270277250025412495</v>
      </c>
    </row>
    <row r="8743" spans="1:8">
      <c r="A8743" s="1" t="s">
        <v>8</v>
      </c>
      <c r="B8743" s="1" t="s">
        <v>34973</v>
      </c>
      <c r="C8743" s="1" t="s">
        <v>34974</v>
      </c>
      <c r="D8743" s="2">
        <v>250</v>
      </c>
      <c r="E8743" s="1" t="s">
        <v>34975</v>
      </c>
      <c r="F8743">
        <v>11800</v>
      </c>
      <c r="G8743" s="3" t="s">
        <v>34976</v>
      </c>
      <c r="H8743" t="str">
        <f t="shared" si="136"/>
        <v>89270277250025412503,89270277250025414996</v>
      </c>
    </row>
    <row r="8744" spans="1:8">
      <c r="A8744" s="1" t="s">
        <v>8</v>
      </c>
      <c r="B8744" s="1" t="s">
        <v>34977</v>
      </c>
      <c r="C8744" s="1" t="s">
        <v>34978</v>
      </c>
      <c r="D8744" s="2">
        <v>250</v>
      </c>
      <c r="E8744" s="1" t="s">
        <v>34979</v>
      </c>
      <c r="F8744">
        <v>11800</v>
      </c>
      <c r="G8744" s="3" t="s">
        <v>34980</v>
      </c>
      <c r="H8744" t="str">
        <f t="shared" si="136"/>
        <v>89270277250025415001,89270277250025417494</v>
      </c>
    </row>
    <row r="8745" spans="1:8">
      <c r="A8745" s="1" t="s">
        <v>8</v>
      </c>
      <c r="B8745" s="1" t="s">
        <v>34981</v>
      </c>
      <c r="C8745" s="1" t="s">
        <v>34982</v>
      </c>
      <c r="D8745" s="2">
        <v>250</v>
      </c>
      <c r="E8745" s="1" t="s">
        <v>34983</v>
      </c>
      <c r="F8745">
        <v>11800</v>
      </c>
      <c r="G8745" s="3" t="s">
        <v>34984</v>
      </c>
      <c r="H8745" t="str">
        <f t="shared" si="136"/>
        <v>89270277250025417502,89270277250025419995</v>
      </c>
    </row>
    <row r="8746" spans="1:8">
      <c r="A8746" s="1" t="s">
        <v>8</v>
      </c>
      <c r="B8746" s="1" t="s">
        <v>34985</v>
      </c>
      <c r="C8746" s="1" t="s">
        <v>34986</v>
      </c>
      <c r="D8746" s="2">
        <v>250</v>
      </c>
      <c r="E8746" s="1" t="s">
        <v>34987</v>
      </c>
      <c r="F8746">
        <v>11800</v>
      </c>
      <c r="G8746" s="3" t="s">
        <v>34988</v>
      </c>
      <c r="H8746" t="str">
        <f t="shared" si="136"/>
        <v>89270277250025420001,89270277250025422494</v>
      </c>
    </row>
    <row r="8747" spans="1:8">
      <c r="A8747" s="1" t="s">
        <v>8</v>
      </c>
      <c r="B8747" s="1" t="s">
        <v>34989</v>
      </c>
      <c r="C8747" s="1" t="s">
        <v>34990</v>
      </c>
      <c r="D8747" s="2">
        <v>250</v>
      </c>
      <c r="E8747" s="1" t="s">
        <v>34991</v>
      </c>
      <c r="F8747">
        <v>11800</v>
      </c>
      <c r="G8747" s="3" t="s">
        <v>34992</v>
      </c>
      <c r="H8747" t="str">
        <f t="shared" si="136"/>
        <v>89270277250025422502,89270277250025424995</v>
      </c>
    </row>
    <row r="8748" spans="1:8">
      <c r="A8748" s="1" t="s">
        <v>8</v>
      </c>
      <c r="B8748" s="1" t="s">
        <v>34993</v>
      </c>
      <c r="C8748" s="1" t="s">
        <v>34994</v>
      </c>
      <c r="D8748" s="2">
        <v>250</v>
      </c>
      <c r="E8748" s="1" t="s">
        <v>34995</v>
      </c>
      <c r="F8748">
        <v>11800</v>
      </c>
      <c r="G8748" s="3" t="s">
        <v>34996</v>
      </c>
      <c r="H8748" t="str">
        <f t="shared" si="136"/>
        <v>89270277250025425000,89270277250025427493</v>
      </c>
    </row>
    <row r="8749" spans="1:8">
      <c r="A8749" s="1" t="s">
        <v>8</v>
      </c>
      <c r="B8749" s="1" t="s">
        <v>34997</v>
      </c>
      <c r="C8749" s="1" t="s">
        <v>34998</v>
      </c>
      <c r="D8749" s="2">
        <v>250</v>
      </c>
      <c r="E8749" s="1" t="s">
        <v>34999</v>
      </c>
      <c r="F8749">
        <v>11800</v>
      </c>
      <c r="G8749" s="3" t="s">
        <v>35000</v>
      </c>
      <c r="H8749" t="str">
        <f t="shared" si="136"/>
        <v>89270277250025427501,89270277250025429994</v>
      </c>
    </row>
    <row r="8750" spans="1:8">
      <c r="A8750" s="1" t="s">
        <v>8</v>
      </c>
      <c r="B8750" s="1" t="s">
        <v>35001</v>
      </c>
      <c r="C8750" s="1" t="s">
        <v>35002</v>
      </c>
      <c r="D8750" s="2">
        <v>250</v>
      </c>
      <c r="E8750" s="1" t="s">
        <v>35003</v>
      </c>
      <c r="F8750">
        <v>11800</v>
      </c>
      <c r="G8750" s="3" t="s">
        <v>35004</v>
      </c>
      <c r="H8750" t="str">
        <f t="shared" si="136"/>
        <v>89270277250025430000,89270277250025432493</v>
      </c>
    </row>
    <row r="8751" spans="1:8">
      <c r="A8751" s="1" t="s">
        <v>8</v>
      </c>
      <c r="B8751" s="1" t="s">
        <v>35005</v>
      </c>
      <c r="C8751" s="1" t="s">
        <v>35006</v>
      </c>
      <c r="D8751" s="2">
        <v>250</v>
      </c>
      <c r="E8751" s="1" t="s">
        <v>35007</v>
      </c>
      <c r="F8751">
        <v>11800</v>
      </c>
      <c r="G8751" s="3" t="s">
        <v>35008</v>
      </c>
      <c r="H8751" t="str">
        <f t="shared" si="136"/>
        <v>89270277250025432501,89270277250025434994</v>
      </c>
    </row>
    <row r="8752" spans="1:8">
      <c r="A8752" s="1" t="s">
        <v>8</v>
      </c>
      <c r="B8752" s="1" t="s">
        <v>35009</v>
      </c>
      <c r="C8752" s="1" t="s">
        <v>35010</v>
      </c>
      <c r="D8752" s="2">
        <v>250</v>
      </c>
      <c r="E8752" s="1" t="s">
        <v>35011</v>
      </c>
      <c r="F8752">
        <v>11800</v>
      </c>
      <c r="G8752" s="3" t="s">
        <v>35012</v>
      </c>
      <c r="H8752" t="str">
        <f t="shared" si="136"/>
        <v>89270277250025435009,89270277250025437492</v>
      </c>
    </row>
    <row r="8753" spans="1:8">
      <c r="A8753" s="1" t="s">
        <v>8</v>
      </c>
      <c r="B8753" s="1" t="s">
        <v>35013</v>
      </c>
      <c r="C8753" s="1" t="s">
        <v>35014</v>
      </c>
      <c r="D8753" s="2">
        <v>250</v>
      </c>
      <c r="E8753" s="1" t="s">
        <v>35015</v>
      </c>
      <c r="F8753">
        <v>11800</v>
      </c>
      <c r="G8753" s="3" t="s">
        <v>35016</v>
      </c>
      <c r="H8753" t="str">
        <f t="shared" si="136"/>
        <v>89270277250025437500,89270277250025439993</v>
      </c>
    </row>
    <row r="8754" spans="1:8">
      <c r="A8754" s="1" t="s">
        <v>8</v>
      </c>
      <c r="B8754" s="1" t="s">
        <v>35017</v>
      </c>
      <c r="C8754" s="1" t="s">
        <v>35018</v>
      </c>
      <c r="D8754" s="2">
        <v>250</v>
      </c>
      <c r="E8754" s="1" t="s">
        <v>35019</v>
      </c>
      <c r="F8754">
        <v>11800</v>
      </c>
      <c r="G8754" s="3" t="s">
        <v>35020</v>
      </c>
      <c r="H8754" t="str">
        <f t="shared" si="136"/>
        <v>89270277250025440009,89270277250025442492</v>
      </c>
    </row>
    <row r="8755" spans="1:8">
      <c r="A8755" s="1" t="s">
        <v>8</v>
      </c>
      <c r="B8755" s="1" t="s">
        <v>35021</v>
      </c>
      <c r="C8755" s="1" t="s">
        <v>35022</v>
      </c>
      <c r="D8755" s="2">
        <v>250</v>
      </c>
      <c r="E8755" s="1" t="s">
        <v>35023</v>
      </c>
      <c r="F8755">
        <v>11800</v>
      </c>
      <c r="G8755" s="3" t="s">
        <v>35024</v>
      </c>
      <c r="H8755" t="str">
        <f t="shared" si="136"/>
        <v>89270277250025442500,89270277250025444993</v>
      </c>
    </row>
    <row r="8756" spans="1:8">
      <c r="A8756" s="1" t="s">
        <v>8</v>
      </c>
      <c r="B8756" s="1" t="s">
        <v>35025</v>
      </c>
      <c r="C8756" s="1" t="s">
        <v>35026</v>
      </c>
      <c r="D8756" s="2">
        <v>250</v>
      </c>
      <c r="E8756" s="1" t="s">
        <v>35027</v>
      </c>
      <c r="F8756">
        <v>11800</v>
      </c>
      <c r="G8756" s="3" t="s">
        <v>35028</v>
      </c>
      <c r="H8756" t="str">
        <f t="shared" si="136"/>
        <v>89270277250025445008,89270277250025447491</v>
      </c>
    </row>
    <row r="8757" spans="1:8">
      <c r="A8757" s="1" t="s">
        <v>8</v>
      </c>
      <c r="B8757" s="1" t="s">
        <v>35029</v>
      </c>
      <c r="C8757" s="1" t="s">
        <v>35030</v>
      </c>
      <c r="D8757" s="2">
        <v>250</v>
      </c>
      <c r="E8757" s="1" t="s">
        <v>35031</v>
      </c>
      <c r="F8757">
        <v>11800</v>
      </c>
      <c r="G8757" s="3" t="s">
        <v>35032</v>
      </c>
      <c r="H8757" t="str">
        <f t="shared" si="136"/>
        <v>89270277250025447509,89270277250025449992</v>
      </c>
    </row>
    <row r="8758" spans="1:8">
      <c r="A8758" s="1" t="s">
        <v>8</v>
      </c>
      <c r="B8758" s="1" t="s">
        <v>35033</v>
      </c>
      <c r="C8758" s="1" t="s">
        <v>35034</v>
      </c>
      <c r="D8758" s="2">
        <v>250</v>
      </c>
      <c r="E8758" s="1" t="s">
        <v>35035</v>
      </c>
      <c r="F8758">
        <v>11800</v>
      </c>
      <c r="G8758" s="3" t="s">
        <v>35036</v>
      </c>
      <c r="H8758" t="str">
        <f t="shared" si="136"/>
        <v>89270277250025450008,89270277250025452491</v>
      </c>
    </row>
    <row r="8759" spans="1:8">
      <c r="A8759" s="1" t="s">
        <v>8</v>
      </c>
      <c r="B8759" s="1" t="s">
        <v>35037</v>
      </c>
      <c r="C8759" s="1" t="s">
        <v>35038</v>
      </c>
      <c r="D8759" s="2">
        <v>250</v>
      </c>
      <c r="E8759" s="1" t="s">
        <v>35039</v>
      </c>
      <c r="F8759">
        <v>11800</v>
      </c>
      <c r="G8759" s="3" t="s">
        <v>35040</v>
      </c>
      <c r="H8759" t="str">
        <f t="shared" si="136"/>
        <v>89270277250025452509,89270277250025454992</v>
      </c>
    </row>
    <row r="8760" spans="1:8">
      <c r="A8760" s="1" t="s">
        <v>8</v>
      </c>
      <c r="B8760" s="1" t="s">
        <v>35041</v>
      </c>
      <c r="C8760" s="1" t="s">
        <v>35042</v>
      </c>
      <c r="D8760" s="2">
        <v>250</v>
      </c>
      <c r="E8760" s="1" t="s">
        <v>35043</v>
      </c>
      <c r="F8760">
        <v>11800</v>
      </c>
      <c r="G8760" s="3" t="s">
        <v>35044</v>
      </c>
      <c r="H8760" t="str">
        <f t="shared" si="136"/>
        <v>89270277250025455007,89270277250025457490</v>
      </c>
    </row>
    <row r="8761" spans="1:8">
      <c r="A8761" s="1" t="s">
        <v>8</v>
      </c>
      <c r="B8761" s="1" t="s">
        <v>35045</v>
      </c>
      <c r="C8761" s="1" t="s">
        <v>35046</v>
      </c>
      <c r="D8761" s="2">
        <v>250</v>
      </c>
      <c r="E8761" s="1" t="s">
        <v>35047</v>
      </c>
      <c r="F8761">
        <v>11800</v>
      </c>
      <c r="G8761" s="3" t="s">
        <v>35048</v>
      </c>
      <c r="H8761" t="str">
        <f t="shared" si="136"/>
        <v>89270277250025457508,89270277250025459991</v>
      </c>
    </row>
    <row r="8762" spans="1:8">
      <c r="A8762" s="1" t="s">
        <v>8</v>
      </c>
      <c r="B8762" s="1" t="s">
        <v>35049</v>
      </c>
      <c r="C8762" s="1" t="s">
        <v>35050</v>
      </c>
      <c r="D8762" s="2">
        <v>250</v>
      </c>
      <c r="E8762" s="1" t="s">
        <v>35051</v>
      </c>
      <c r="F8762">
        <v>11800</v>
      </c>
      <c r="G8762" s="3" t="s">
        <v>35052</v>
      </c>
      <c r="H8762" t="str">
        <f t="shared" si="136"/>
        <v>89270277250025460007,89270277250025462490</v>
      </c>
    </row>
    <row r="8763" spans="1:8">
      <c r="A8763" s="1" t="s">
        <v>8</v>
      </c>
      <c r="B8763" s="1" t="s">
        <v>35053</v>
      </c>
      <c r="C8763" s="1" t="s">
        <v>35054</v>
      </c>
      <c r="D8763" s="2">
        <v>250</v>
      </c>
      <c r="E8763" s="1" t="s">
        <v>35055</v>
      </c>
      <c r="F8763">
        <v>11800</v>
      </c>
      <c r="G8763" s="3" t="s">
        <v>35056</v>
      </c>
      <c r="H8763" t="str">
        <f t="shared" si="136"/>
        <v>89270277250025462508,89270277250025464991</v>
      </c>
    </row>
    <row r="8764" spans="1:8">
      <c r="A8764" s="1" t="s">
        <v>8</v>
      </c>
      <c r="B8764" s="1" t="s">
        <v>35057</v>
      </c>
      <c r="C8764" s="1" t="s">
        <v>35058</v>
      </c>
      <c r="D8764" s="2">
        <v>250</v>
      </c>
      <c r="E8764" s="1" t="s">
        <v>35059</v>
      </c>
      <c r="F8764">
        <v>11800</v>
      </c>
      <c r="G8764" s="3" t="s">
        <v>35060</v>
      </c>
      <c r="H8764" t="str">
        <f t="shared" si="136"/>
        <v>89270277250025465006,89270277250025467499</v>
      </c>
    </row>
    <row r="8765" spans="1:8">
      <c r="A8765" s="1" t="s">
        <v>8</v>
      </c>
      <c r="B8765" s="1" t="s">
        <v>35061</v>
      </c>
      <c r="C8765" s="1" t="s">
        <v>35062</v>
      </c>
      <c r="D8765" s="2">
        <v>250</v>
      </c>
      <c r="E8765" s="1" t="s">
        <v>35063</v>
      </c>
      <c r="F8765">
        <v>11800</v>
      </c>
      <c r="G8765" s="3" t="s">
        <v>35064</v>
      </c>
      <c r="H8765" t="str">
        <f t="shared" si="136"/>
        <v>89270277250025467507,89270277250025469990</v>
      </c>
    </row>
    <row r="8766" spans="1:8">
      <c r="A8766" s="1" t="s">
        <v>8</v>
      </c>
      <c r="B8766" s="1" t="s">
        <v>35065</v>
      </c>
      <c r="C8766" s="1" t="s">
        <v>35066</v>
      </c>
      <c r="D8766" s="2">
        <v>250</v>
      </c>
      <c r="E8766" s="1" t="s">
        <v>35067</v>
      </c>
      <c r="F8766">
        <v>11800</v>
      </c>
      <c r="G8766" s="3" t="s">
        <v>35068</v>
      </c>
      <c r="H8766" t="str">
        <f t="shared" si="136"/>
        <v>89270277250025470006,89270277250025472499</v>
      </c>
    </row>
    <row r="8767" spans="1:8">
      <c r="A8767" s="1" t="s">
        <v>8</v>
      </c>
      <c r="B8767" s="1" t="s">
        <v>35069</v>
      </c>
      <c r="C8767" s="1" t="s">
        <v>35070</v>
      </c>
      <c r="D8767" s="2">
        <v>250</v>
      </c>
      <c r="E8767" s="1" t="s">
        <v>35071</v>
      </c>
      <c r="F8767">
        <v>11800</v>
      </c>
      <c r="G8767" s="3" t="s">
        <v>35072</v>
      </c>
      <c r="H8767" t="str">
        <f t="shared" si="136"/>
        <v>89270277250025472507,89270277250025474990</v>
      </c>
    </row>
    <row r="8768" spans="1:8">
      <c r="A8768" s="1" t="s">
        <v>8</v>
      </c>
      <c r="B8768" s="1" t="s">
        <v>35073</v>
      </c>
      <c r="C8768" s="1" t="s">
        <v>35074</v>
      </c>
      <c r="D8768" s="2">
        <v>250</v>
      </c>
      <c r="E8768" s="1" t="s">
        <v>35075</v>
      </c>
      <c r="F8768">
        <v>11800</v>
      </c>
      <c r="G8768" s="3" t="s">
        <v>35076</v>
      </c>
      <c r="H8768" t="str">
        <f t="shared" si="136"/>
        <v>89270277250025475005,89270277250025477498</v>
      </c>
    </row>
    <row r="8769" spans="1:8">
      <c r="A8769" s="1" t="s">
        <v>8</v>
      </c>
      <c r="B8769" s="1" t="s">
        <v>35077</v>
      </c>
      <c r="C8769" s="1" t="s">
        <v>35078</v>
      </c>
      <c r="D8769" s="2">
        <v>250</v>
      </c>
      <c r="E8769" s="1" t="s">
        <v>35079</v>
      </c>
      <c r="F8769">
        <v>11800</v>
      </c>
      <c r="G8769" s="3" t="s">
        <v>35080</v>
      </c>
      <c r="H8769" t="str">
        <f t="shared" si="136"/>
        <v>89270277250025477506,89270277250025479999</v>
      </c>
    </row>
    <row r="8770" spans="1:8">
      <c r="A8770" s="1" t="s">
        <v>8</v>
      </c>
      <c r="B8770" s="1" t="s">
        <v>35081</v>
      </c>
      <c r="C8770" s="1" t="s">
        <v>35082</v>
      </c>
      <c r="D8770" s="2">
        <v>250</v>
      </c>
      <c r="E8770" s="1" t="s">
        <v>35083</v>
      </c>
      <c r="F8770">
        <v>11800</v>
      </c>
      <c r="G8770" s="3" t="s">
        <v>35084</v>
      </c>
      <c r="H8770" t="str">
        <f t="shared" si="136"/>
        <v>89270277250025480005,89270277250025482498</v>
      </c>
    </row>
    <row r="8771" spans="1:8">
      <c r="A8771" s="1" t="s">
        <v>8</v>
      </c>
      <c r="B8771" s="1" t="s">
        <v>35085</v>
      </c>
      <c r="C8771" s="1" t="s">
        <v>35086</v>
      </c>
      <c r="D8771" s="2">
        <v>250</v>
      </c>
      <c r="E8771" s="1" t="s">
        <v>35087</v>
      </c>
      <c r="F8771">
        <v>11800</v>
      </c>
      <c r="G8771" s="3" t="s">
        <v>35088</v>
      </c>
      <c r="H8771" t="str">
        <f t="shared" ref="H8771:H8834" si="137">CONCATENATE(B8771,",",C8771)</f>
        <v>89270277250025482506,89270277250025484999</v>
      </c>
    </row>
    <row r="8772" spans="1:8">
      <c r="A8772" s="1" t="s">
        <v>8</v>
      </c>
      <c r="B8772" s="1" t="s">
        <v>35089</v>
      </c>
      <c r="C8772" s="1" t="s">
        <v>35090</v>
      </c>
      <c r="D8772" s="2">
        <v>250</v>
      </c>
      <c r="E8772" s="1" t="s">
        <v>35091</v>
      </c>
      <c r="F8772">
        <v>11800</v>
      </c>
      <c r="G8772" s="3" t="s">
        <v>35092</v>
      </c>
      <c r="H8772" t="str">
        <f t="shared" si="137"/>
        <v>89270277250025485004,89270277250025487497</v>
      </c>
    </row>
    <row r="8773" spans="1:8">
      <c r="A8773" s="1" t="s">
        <v>8</v>
      </c>
      <c r="B8773" s="1" t="s">
        <v>35093</v>
      </c>
      <c r="C8773" s="1" t="s">
        <v>35094</v>
      </c>
      <c r="D8773" s="2">
        <v>250</v>
      </c>
      <c r="E8773" s="1" t="s">
        <v>35095</v>
      </c>
      <c r="F8773">
        <v>11800</v>
      </c>
      <c r="G8773" s="3" t="s">
        <v>35096</v>
      </c>
      <c r="H8773" t="str">
        <f t="shared" si="137"/>
        <v>89270277250025487505,89270277250025489998</v>
      </c>
    </row>
    <row r="8774" spans="1:8">
      <c r="A8774" s="1" t="s">
        <v>8</v>
      </c>
      <c r="B8774" s="1" t="s">
        <v>35097</v>
      </c>
      <c r="C8774" s="1" t="s">
        <v>35098</v>
      </c>
      <c r="D8774" s="2">
        <v>250</v>
      </c>
      <c r="E8774" s="1" t="s">
        <v>35099</v>
      </c>
      <c r="F8774">
        <v>11800</v>
      </c>
      <c r="G8774" s="3" t="s">
        <v>35100</v>
      </c>
      <c r="H8774" t="str">
        <f t="shared" si="137"/>
        <v>89270277250025490004,89270277250025492497</v>
      </c>
    </row>
    <row r="8775" spans="1:8">
      <c r="A8775" s="1" t="s">
        <v>8</v>
      </c>
      <c r="B8775" s="1" t="s">
        <v>35101</v>
      </c>
      <c r="C8775" s="1" t="s">
        <v>35102</v>
      </c>
      <c r="D8775" s="2">
        <v>250</v>
      </c>
      <c r="E8775" s="1" t="s">
        <v>35103</v>
      </c>
      <c r="F8775">
        <v>11800</v>
      </c>
      <c r="G8775" s="3" t="s">
        <v>35104</v>
      </c>
      <c r="H8775" t="str">
        <f t="shared" si="137"/>
        <v>89270277250025492505,89270277250025494998</v>
      </c>
    </row>
    <row r="8776" spans="1:8">
      <c r="A8776" s="1" t="s">
        <v>8</v>
      </c>
      <c r="B8776" s="1" t="s">
        <v>35105</v>
      </c>
      <c r="C8776" s="1" t="s">
        <v>35106</v>
      </c>
      <c r="D8776" s="2">
        <v>250</v>
      </c>
      <c r="E8776" s="1" t="s">
        <v>35107</v>
      </c>
      <c r="F8776">
        <v>11800</v>
      </c>
      <c r="G8776" s="3" t="s">
        <v>35108</v>
      </c>
      <c r="H8776" t="str">
        <f t="shared" si="137"/>
        <v>89270277250025495003,89270277250025497496</v>
      </c>
    </row>
    <row r="8777" spans="1:8">
      <c r="A8777" s="1" t="s">
        <v>8</v>
      </c>
      <c r="B8777" s="1" t="s">
        <v>35109</v>
      </c>
      <c r="C8777" s="1" t="s">
        <v>35110</v>
      </c>
      <c r="D8777" s="2">
        <v>250</v>
      </c>
      <c r="E8777" s="1" t="s">
        <v>35111</v>
      </c>
      <c r="F8777">
        <v>11800</v>
      </c>
      <c r="G8777" s="3" t="s">
        <v>35112</v>
      </c>
      <c r="H8777" t="str">
        <f t="shared" si="137"/>
        <v>89270277250025497504,89270277250025499997</v>
      </c>
    </row>
    <row r="8778" spans="1:8">
      <c r="A8778" s="1" t="s">
        <v>8</v>
      </c>
      <c r="B8778" s="1" t="s">
        <v>35113</v>
      </c>
      <c r="C8778" s="1" t="s">
        <v>35114</v>
      </c>
      <c r="D8778" s="2">
        <v>250</v>
      </c>
      <c r="E8778" s="1" t="s">
        <v>35115</v>
      </c>
      <c r="F8778">
        <v>11800</v>
      </c>
      <c r="G8778" s="3" t="s">
        <v>35116</v>
      </c>
      <c r="H8778" t="str">
        <f t="shared" si="137"/>
        <v>89270277250025500000,89270277250025502493</v>
      </c>
    </row>
    <row r="8779" spans="1:8">
      <c r="A8779" s="1" t="s">
        <v>8</v>
      </c>
      <c r="B8779" s="1" t="s">
        <v>35117</v>
      </c>
      <c r="C8779" s="1" t="s">
        <v>35118</v>
      </c>
      <c r="D8779" s="2">
        <v>250</v>
      </c>
      <c r="E8779" s="1" t="s">
        <v>35119</v>
      </c>
      <c r="F8779">
        <v>11800</v>
      </c>
      <c r="G8779" s="3" t="s">
        <v>35120</v>
      </c>
      <c r="H8779" t="str">
        <f t="shared" si="137"/>
        <v>89270277250025502501,89270277250025504994</v>
      </c>
    </row>
    <row r="8780" spans="1:8">
      <c r="A8780" s="1" t="s">
        <v>8</v>
      </c>
      <c r="B8780" s="1" t="s">
        <v>35121</v>
      </c>
      <c r="C8780" s="1" t="s">
        <v>35122</v>
      </c>
      <c r="D8780" s="2">
        <v>250</v>
      </c>
      <c r="E8780" s="1" t="s">
        <v>35123</v>
      </c>
      <c r="F8780">
        <v>11800</v>
      </c>
      <c r="G8780" s="3" t="s">
        <v>35124</v>
      </c>
      <c r="H8780" t="str">
        <f t="shared" si="137"/>
        <v>89270277250025505009,89270277250025507492</v>
      </c>
    </row>
    <row r="8781" spans="1:8">
      <c r="A8781" s="1" t="s">
        <v>8</v>
      </c>
      <c r="B8781" s="1" t="s">
        <v>35125</v>
      </c>
      <c r="C8781" s="1" t="s">
        <v>35126</v>
      </c>
      <c r="D8781" s="2">
        <v>250</v>
      </c>
      <c r="E8781" s="1" t="s">
        <v>35127</v>
      </c>
      <c r="F8781">
        <v>11800</v>
      </c>
      <c r="G8781" s="3" t="s">
        <v>35128</v>
      </c>
      <c r="H8781" t="str">
        <f t="shared" si="137"/>
        <v>89270277250025507500,89270277250025509993</v>
      </c>
    </row>
    <row r="8782" spans="1:8">
      <c r="A8782" s="1" t="s">
        <v>8</v>
      </c>
      <c r="B8782" s="1" t="s">
        <v>35129</v>
      </c>
      <c r="C8782" s="1" t="s">
        <v>35130</v>
      </c>
      <c r="D8782" s="2">
        <v>250</v>
      </c>
      <c r="E8782" s="1" t="s">
        <v>35131</v>
      </c>
      <c r="F8782">
        <v>11800</v>
      </c>
      <c r="G8782" s="3" t="s">
        <v>35132</v>
      </c>
      <c r="H8782" t="str">
        <f t="shared" si="137"/>
        <v>89270277250025510009,89270277250025512492</v>
      </c>
    </row>
    <row r="8783" spans="1:8">
      <c r="A8783" s="1" t="s">
        <v>8</v>
      </c>
      <c r="B8783" s="1" t="s">
        <v>35133</v>
      </c>
      <c r="C8783" s="1" t="s">
        <v>35134</v>
      </c>
      <c r="D8783" s="2">
        <v>250</v>
      </c>
      <c r="E8783" s="1" t="s">
        <v>35135</v>
      </c>
      <c r="F8783">
        <v>11800</v>
      </c>
      <c r="G8783" s="3" t="s">
        <v>35136</v>
      </c>
      <c r="H8783" t="str">
        <f t="shared" si="137"/>
        <v>89270277250025512500,89270277250025514993</v>
      </c>
    </row>
    <row r="8784" spans="1:8">
      <c r="A8784" s="1" t="s">
        <v>8</v>
      </c>
      <c r="B8784" s="1" t="s">
        <v>35137</v>
      </c>
      <c r="C8784" s="1" t="s">
        <v>35138</v>
      </c>
      <c r="D8784" s="2">
        <v>250</v>
      </c>
      <c r="E8784" s="1" t="s">
        <v>35139</v>
      </c>
      <c r="F8784">
        <v>11800</v>
      </c>
      <c r="G8784" s="3" t="s">
        <v>35140</v>
      </c>
      <c r="H8784" t="str">
        <f t="shared" si="137"/>
        <v>89270277250025515008,89270277250025517491</v>
      </c>
    </row>
    <row r="8785" spans="1:8">
      <c r="A8785" s="1" t="s">
        <v>8</v>
      </c>
      <c r="B8785" s="1" t="s">
        <v>35141</v>
      </c>
      <c r="C8785" s="1" t="s">
        <v>35142</v>
      </c>
      <c r="D8785" s="2">
        <v>250</v>
      </c>
      <c r="E8785" s="1" t="s">
        <v>35143</v>
      </c>
      <c r="F8785">
        <v>11800</v>
      </c>
      <c r="G8785" s="3" t="s">
        <v>35144</v>
      </c>
      <c r="H8785" t="str">
        <f t="shared" si="137"/>
        <v>89270277250025517509,89270277250025519992</v>
      </c>
    </row>
    <row r="8786" spans="1:8">
      <c r="A8786" s="1" t="s">
        <v>8</v>
      </c>
      <c r="B8786" s="1" t="s">
        <v>35145</v>
      </c>
      <c r="C8786" s="1" t="s">
        <v>35146</v>
      </c>
      <c r="D8786" s="2">
        <v>250</v>
      </c>
      <c r="E8786" s="1" t="s">
        <v>35147</v>
      </c>
      <c r="F8786">
        <v>11800</v>
      </c>
      <c r="G8786" s="3" t="s">
        <v>35148</v>
      </c>
      <c r="H8786" t="str">
        <f t="shared" si="137"/>
        <v>89270277250025520008,89270277250025522491</v>
      </c>
    </row>
    <row r="8787" spans="1:8">
      <c r="A8787" s="1" t="s">
        <v>8</v>
      </c>
      <c r="B8787" s="1" t="s">
        <v>35149</v>
      </c>
      <c r="C8787" s="1" t="s">
        <v>35150</v>
      </c>
      <c r="D8787" s="2">
        <v>250</v>
      </c>
      <c r="E8787" s="1" t="s">
        <v>35151</v>
      </c>
      <c r="F8787">
        <v>11800</v>
      </c>
      <c r="G8787" s="3" t="s">
        <v>35152</v>
      </c>
      <c r="H8787" t="str">
        <f t="shared" si="137"/>
        <v>89270277250025522509,89270277250025524992</v>
      </c>
    </row>
    <row r="8788" spans="1:8">
      <c r="A8788" s="1" t="s">
        <v>8</v>
      </c>
      <c r="B8788" s="1" t="s">
        <v>35153</v>
      </c>
      <c r="C8788" s="1" t="s">
        <v>35154</v>
      </c>
      <c r="D8788" s="2">
        <v>250</v>
      </c>
      <c r="E8788" s="1" t="s">
        <v>35155</v>
      </c>
      <c r="F8788">
        <v>11800</v>
      </c>
      <c r="G8788" s="3" t="s">
        <v>35156</v>
      </c>
      <c r="H8788" t="str">
        <f t="shared" si="137"/>
        <v>89270277250025525007,89270277250025527490</v>
      </c>
    </row>
    <row r="8789" spans="1:8">
      <c r="A8789" s="1" t="s">
        <v>8</v>
      </c>
      <c r="B8789" s="1" t="s">
        <v>35157</v>
      </c>
      <c r="C8789" s="1" t="s">
        <v>35158</v>
      </c>
      <c r="D8789" s="2">
        <v>250</v>
      </c>
      <c r="E8789" s="1" t="s">
        <v>35159</v>
      </c>
      <c r="F8789">
        <v>11800</v>
      </c>
      <c r="G8789" s="3" t="s">
        <v>35160</v>
      </c>
      <c r="H8789" t="str">
        <f t="shared" si="137"/>
        <v>89270277250025527508,89270277250025529991</v>
      </c>
    </row>
    <row r="8790" spans="1:8">
      <c r="A8790" s="1" t="s">
        <v>8</v>
      </c>
      <c r="B8790" s="1" t="s">
        <v>35161</v>
      </c>
      <c r="C8790" s="1" t="s">
        <v>35162</v>
      </c>
      <c r="D8790" s="2">
        <v>250</v>
      </c>
      <c r="E8790" s="1" t="s">
        <v>35163</v>
      </c>
      <c r="F8790">
        <v>11800</v>
      </c>
      <c r="G8790" s="3" t="s">
        <v>35164</v>
      </c>
      <c r="H8790" t="str">
        <f t="shared" si="137"/>
        <v>89270277250025530007,89270277250025532490</v>
      </c>
    </row>
    <row r="8791" spans="1:8">
      <c r="A8791" s="1" t="s">
        <v>8</v>
      </c>
      <c r="B8791" s="1" t="s">
        <v>35165</v>
      </c>
      <c r="C8791" s="1" t="s">
        <v>35166</v>
      </c>
      <c r="D8791" s="2">
        <v>250</v>
      </c>
      <c r="E8791" s="1" t="s">
        <v>35167</v>
      </c>
      <c r="F8791">
        <v>11800</v>
      </c>
      <c r="G8791" s="3" t="s">
        <v>35168</v>
      </c>
      <c r="H8791" t="str">
        <f t="shared" si="137"/>
        <v>89270277250025532508,89270277250025534991</v>
      </c>
    </row>
    <row r="8792" spans="1:8">
      <c r="A8792" s="1" t="s">
        <v>8</v>
      </c>
      <c r="B8792" s="1" t="s">
        <v>35169</v>
      </c>
      <c r="C8792" s="1" t="s">
        <v>35170</v>
      </c>
      <c r="D8792" s="2">
        <v>250</v>
      </c>
      <c r="E8792" s="1" t="s">
        <v>35171</v>
      </c>
      <c r="F8792">
        <v>11800</v>
      </c>
      <c r="G8792" s="3" t="s">
        <v>35172</v>
      </c>
      <c r="H8792" t="str">
        <f t="shared" si="137"/>
        <v>89270277250025535006,89270277250025537499</v>
      </c>
    </row>
    <row r="8793" spans="1:8">
      <c r="A8793" s="1" t="s">
        <v>8</v>
      </c>
      <c r="B8793" s="1" t="s">
        <v>35173</v>
      </c>
      <c r="C8793" s="1" t="s">
        <v>35174</v>
      </c>
      <c r="D8793" s="2">
        <v>250</v>
      </c>
      <c r="E8793" s="1" t="s">
        <v>35175</v>
      </c>
      <c r="F8793">
        <v>11800</v>
      </c>
      <c r="G8793" s="3" t="s">
        <v>35176</v>
      </c>
      <c r="H8793" t="str">
        <f t="shared" si="137"/>
        <v>89270277250025537507,89270277250025539990</v>
      </c>
    </row>
    <row r="8794" spans="1:8">
      <c r="A8794" s="1" t="s">
        <v>8</v>
      </c>
      <c r="B8794" s="1" t="s">
        <v>35177</v>
      </c>
      <c r="C8794" s="1" t="s">
        <v>35178</v>
      </c>
      <c r="D8794" s="2">
        <v>250</v>
      </c>
      <c r="E8794" s="1" t="s">
        <v>35179</v>
      </c>
      <c r="F8794">
        <v>11800</v>
      </c>
      <c r="G8794" s="3" t="s">
        <v>35180</v>
      </c>
      <c r="H8794" t="str">
        <f t="shared" si="137"/>
        <v>89270277250025540006,89270277250025542499</v>
      </c>
    </row>
    <row r="8795" spans="1:8">
      <c r="A8795" s="1" t="s">
        <v>8</v>
      </c>
      <c r="B8795" s="1" t="s">
        <v>35181</v>
      </c>
      <c r="C8795" s="1" t="s">
        <v>35182</v>
      </c>
      <c r="D8795" s="2">
        <v>250</v>
      </c>
      <c r="E8795" s="1" t="s">
        <v>35183</v>
      </c>
      <c r="F8795">
        <v>11800</v>
      </c>
      <c r="G8795" s="3" t="s">
        <v>35184</v>
      </c>
      <c r="H8795" t="str">
        <f t="shared" si="137"/>
        <v>89270277250025542507,89270277250025544990</v>
      </c>
    </row>
    <row r="8796" spans="1:8">
      <c r="A8796" s="1" t="s">
        <v>8</v>
      </c>
      <c r="B8796" s="1" t="s">
        <v>35185</v>
      </c>
      <c r="C8796" s="1" t="s">
        <v>35186</v>
      </c>
      <c r="D8796" s="2">
        <v>250</v>
      </c>
      <c r="E8796" s="1" t="s">
        <v>35187</v>
      </c>
      <c r="F8796">
        <v>11800</v>
      </c>
      <c r="G8796" s="3" t="s">
        <v>35188</v>
      </c>
      <c r="H8796" t="str">
        <f t="shared" si="137"/>
        <v>89270277250025545005,89270277250025547498</v>
      </c>
    </row>
    <row r="8797" spans="1:8">
      <c r="A8797" s="1" t="s">
        <v>8</v>
      </c>
      <c r="B8797" s="1" t="s">
        <v>35189</v>
      </c>
      <c r="C8797" s="1" t="s">
        <v>35190</v>
      </c>
      <c r="D8797" s="2">
        <v>250</v>
      </c>
      <c r="E8797" s="1" t="s">
        <v>35191</v>
      </c>
      <c r="F8797">
        <v>11800</v>
      </c>
      <c r="G8797" s="3" t="s">
        <v>35192</v>
      </c>
      <c r="H8797" t="str">
        <f t="shared" si="137"/>
        <v>89270277250025547506,89270277250025549999</v>
      </c>
    </row>
    <row r="8798" spans="1:8">
      <c r="A8798" s="1" t="s">
        <v>8</v>
      </c>
      <c r="B8798" s="1" t="s">
        <v>35193</v>
      </c>
      <c r="C8798" s="1" t="s">
        <v>35194</v>
      </c>
      <c r="D8798" s="2">
        <v>250</v>
      </c>
      <c r="E8798" s="1" t="s">
        <v>35195</v>
      </c>
      <c r="F8798">
        <v>11800</v>
      </c>
      <c r="G8798" s="3" t="s">
        <v>35196</v>
      </c>
      <c r="H8798" t="str">
        <f t="shared" si="137"/>
        <v>89270277250025550005,89270277250025552498</v>
      </c>
    </row>
    <row r="8799" spans="1:8">
      <c r="A8799" s="1" t="s">
        <v>8</v>
      </c>
      <c r="B8799" s="1" t="s">
        <v>35197</v>
      </c>
      <c r="C8799" s="1" t="s">
        <v>35198</v>
      </c>
      <c r="D8799" s="2">
        <v>250</v>
      </c>
      <c r="E8799" s="1" t="s">
        <v>35199</v>
      </c>
      <c r="F8799">
        <v>11800</v>
      </c>
      <c r="G8799" s="3" t="s">
        <v>35200</v>
      </c>
      <c r="H8799" t="str">
        <f t="shared" si="137"/>
        <v>89270277250025552506,89270277250025554999</v>
      </c>
    </row>
    <row r="8800" spans="1:8">
      <c r="A8800" s="1" t="s">
        <v>8</v>
      </c>
      <c r="B8800" s="1" t="s">
        <v>35201</v>
      </c>
      <c r="C8800" s="1" t="s">
        <v>35202</v>
      </c>
      <c r="D8800" s="2">
        <v>250</v>
      </c>
      <c r="E8800" s="1" t="s">
        <v>35203</v>
      </c>
      <c r="F8800">
        <v>11800</v>
      </c>
      <c r="G8800" s="3" t="s">
        <v>35204</v>
      </c>
      <c r="H8800" t="str">
        <f t="shared" si="137"/>
        <v>89270277250025555004,89270277250025557497</v>
      </c>
    </row>
    <row r="8801" spans="1:8">
      <c r="A8801" s="1" t="s">
        <v>8</v>
      </c>
      <c r="B8801" s="1" t="s">
        <v>35205</v>
      </c>
      <c r="C8801" s="1" t="s">
        <v>35206</v>
      </c>
      <c r="D8801" s="2">
        <v>250</v>
      </c>
      <c r="E8801" s="1" t="s">
        <v>35207</v>
      </c>
      <c r="F8801">
        <v>11800</v>
      </c>
      <c r="G8801" s="3" t="s">
        <v>35208</v>
      </c>
      <c r="H8801" t="str">
        <f t="shared" si="137"/>
        <v>89270277250025557505,89270277250025559998</v>
      </c>
    </row>
    <row r="8802" spans="1:8">
      <c r="A8802" s="1" t="s">
        <v>8</v>
      </c>
      <c r="B8802" s="1" t="s">
        <v>35209</v>
      </c>
      <c r="C8802" s="1" t="s">
        <v>35210</v>
      </c>
      <c r="D8802" s="2">
        <v>250</v>
      </c>
      <c r="E8802" s="1" t="s">
        <v>35211</v>
      </c>
      <c r="F8802">
        <v>11800</v>
      </c>
      <c r="G8802" s="3" t="s">
        <v>35212</v>
      </c>
      <c r="H8802" t="str">
        <f t="shared" si="137"/>
        <v>89270277250025560004,89270277250025562497</v>
      </c>
    </row>
    <row r="8803" spans="1:8">
      <c r="A8803" s="1" t="s">
        <v>8</v>
      </c>
      <c r="B8803" s="1" t="s">
        <v>35213</v>
      </c>
      <c r="C8803" s="1" t="s">
        <v>35214</v>
      </c>
      <c r="D8803" s="2">
        <v>250</v>
      </c>
      <c r="E8803" s="1" t="s">
        <v>35215</v>
      </c>
      <c r="F8803">
        <v>11800</v>
      </c>
      <c r="G8803" s="3" t="s">
        <v>35216</v>
      </c>
      <c r="H8803" t="str">
        <f t="shared" si="137"/>
        <v>89270277250025562505,89270277250025564998</v>
      </c>
    </row>
    <row r="8804" spans="1:8">
      <c r="A8804" s="1" t="s">
        <v>8</v>
      </c>
      <c r="B8804" s="1" t="s">
        <v>35217</v>
      </c>
      <c r="C8804" s="1" t="s">
        <v>35218</v>
      </c>
      <c r="D8804" s="2">
        <v>250</v>
      </c>
      <c r="E8804" s="1" t="s">
        <v>35219</v>
      </c>
      <c r="F8804">
        <v>11800</v>
      </c>
      <c r="G8804" s="3" t="s">
        <v>35220</v>
      </c>
      <c r="H8804" t="str">
        <f t="shared" si="137"/>
        <v>89270277250025565003,89270277250025567496</v>
      </c>
    </row>
    <row r="8805" spans="1:8">
      <c r="A8805" s="1" t="s">
        <v>8</v>
      </c>
      <c r="B8805" s="1" t="s">
        <v>35221</v>
      </c>
      <c r="C8805" s="1" t="s">
        <v>35222</v>
      </c>
      <c r="D8805" s="2">
        <v>250</v>
      </c>
      <c r="E8805" s="1" t="s">
        <v>35223</v>
      </c>
      <c r="F8805">
        <v>11800</v>
      </c>
      <c r="G8805" s="3" t="s">
        <v>35224</v>
      </c>
      <c r="H8805" t="str">
        <f t="shared" si="137"/>
        <v>89270277250025567504,89270277250025569997</v>
      </c>
    </row>
    <row r="8806" spans="1:8">
      <c r="A8806" s="1" t="s">
        <v>8</v>
      </c>
      <c r="B8806" s="1" t="s">
        <v>35225</v>
      </c>
      <c r="C8806" s="1" t="s">
        <v>35226</v>
      </c>
      <c r="D8806" s="2">
        <v>250</v>
      </c>
      <c r="E8806" s="1" t="s">
        <v>35227</v>
      </c>
      <c r="F8806">
        <v>11800</v>
      </c>
      <c r="G8806" s="3" t="s">
        <v>35228</v>
      </c>
      <c r="H8806" t="str">
        <f t="shared" si="137"/>
        <v>89270277250025570003,89270277250025572496</v>
      </c>
    </row>
    <row r="8807" spans="1:8">
      <c r="A8807" s="1" t="s">
        <v>8</v>
      </c>
      <c r="B8807" s="1" t="s">
        <v>35229</v>
      </c>
      <c r="C8807" s="1" t="s">
        <v>35230</v>
      </c>
      <c r="D8807" s="2">
        <v>250</v>
      </c>
      <c r="E8807" s="1" t="s">
        <v>35231</v>
      </c>
      <c r="F8807">
        <v>11800</v>
      </c>
      <c r="G8807" s="3" t="s">
        <v>35232</v>
      </c>
      <c r="H8807" t="str">
        <f t="shared" si="137"/>
        <v>89270277250025572504,89270277250025574997</v>
      </c>
    </row>
    <row r="8808" spans="1:8">
      <c r="A8808" s="1" t="s">
        <v>8</v>
      </c>
      <c r="B8808" s="1" t="s">
        <v>35233</v>
      </c>
      <c r="C8808" s="1" t="s">
        <v>35234</v>
      </c>
      <c r="D8808" s="2">
        <v>250</v>
      </c>
      <c r="E8808" s="1" t="s">
        <v>35235</v>
      </c>
      <c r="F8808">
        <v>11800</v>
      </c>
      <c r="G8808" s="3" t="s">
        <v>35236</v>
      </c>
      <c r="H8808" t="str">
        <f t="shared" si="137"/>
        <v>89270277250025575002,89270277250025577495</v>
      </c>
    </row>
    <row r="8809" spans="1:8">
      <c r="A8809" s="1" t="s">
        <v>8</v>
      </c>
      <c r="B8809" s="1" t="s">
        <v>35237</v>
      </c>
      <c r="C8809" s="1" t="s">
        <v>35238</v>
      </c>
      <c r="D8809" s="2">
        <v>250</v>
      </c>
      <c r="E8809" s="1" t="s">
        <v>35239</v>
      </c>
      <c r="F8809">
        <v>11800</v>
      </c>
      <c r="G8809" s="3" t="s">
        <v>35240</v>
      </c>
      <c r="H8809" t="str">
        <f t="shared" si="137"/>
        <v>89270277250025577503,89270277250025579996</v>
      </c>
    </row>
    <row r="8810" spans="1:8">
      <c r="A8810" s="1" t="s">
        <v>8</v>
      </c>
      <c r="B8810" s="1" t="s">
        <v>35241</v>
      </c>
      <c r="C8810" s="1" t="s">
        <v>35242</v>
      </c>
      <c r="D8810" s="2">
        <v>250</v>
      </c>
      <c r="E8810" s="1" t="s">
        <v>35243</v>
      </c>
      <c r="F8810">
        <v>11800</v>
      </c>
      <c r="G8810" s="3" t="s">
        <v>35244</v>
      </c>
      <c r="H8810" t="str">
        <f t="shared" si="137"/>
        <v>89270277250025580002,89270277250025582495</v>
      </c>
    </row>
    <row r="8811" spans="1:8">
      <c r="A8811" s="1" t="s">
        <v>8</v>
      </c>
      <c r="B8811" s="1" t="s">
        <v>35245</v>
      </c>
      <c r="C8811" s="1" t="s">
        <v>35246</v>
      </c>
      <c r="D8811" s="2">
        <v>250</v>
      </c>
      <c r="E8811" s="1" t="s">
        <v>35247</v>
      </c>
      <c r="F8811">
        <v>11800</v>
      </c>
      <c r="G8811" s="3" t="s">
        <v>35248</v>
      </c>
      <c r="H8811" t="str">
        <f t="shared" si="137"/>
        <v>89270277250025582503,89270277250025584996</v>
      </c>
    </row>
    <row r="8812" spans="1:8">
      <c r="A8812" s="1" t="s">
        <v>8</v>
      </c>
      <c r="B8812" s="1" t="s">
        <v>35249</v>
      </c>
      <c r="C8812" s="1" t="s">
        <v>35250</v>
      </c>
      <c r="D8812" s="2">
        <v>250</v>
      </c>
      <c r="E8812" s="1" t="s">
        <v>35251</v>
      </c>
      <c r="F8812">
        <v>11800</v>
      </c>
      <c r="G8812" s="3" t="s">
        <v>35252</v>
      </c>
      <c r="H8812" t="str">
        <f t="shared" si="137"/>
        <v>89270277250025585001,89270277250025587494</v>
      </c>
    </row>
    <row r="8813" spans="1:8">
      <c r="A8813" s="1" t="s">
        <v>8</v>
      </c>
      <c r="B8813" s="1" t="s">
        <v>35253</v>
      </c>
      <c r="C8813" s="1" t="s">
        <v>35254</v>
      </c>
      <c r="D8813" s="2">
        <v>250</v>
      </c>
      <c r="E8813" s="1" t="s">
        <v>35255</v>
      </c>
      <c r="F8813">
        <v>11800</v>
      </c>
      <c r="G8813" s="3" t="s">
        <v>35256</v>
      </c>
      <c r="H8813" t="str">
        <f t="shared" si="137"/>
        <v>89270277250025587502,89270277250025589995</v>
      </c>
    </row>
    <row r="8814" spans="1:8">
      <c r="A8814" s="1" t="s">
        <v>8</v>
      </c>
      <c r="B8814" s="1" t="s">
        <v>35257</v>
      </c>
      <c r="C8814" s="1" t="s">
        <v>35258</v>
      </c>
      <c r="D8814" s="2">
        <v>250</v>
      </c>
      <c r="E8814" s="1" t="s">
        <v>35259</v>
      </c>
      <c r="F8814">
        <v>11800</v>
      </c>
      <c r="G8814" s="3" t="s">
        <v>35260</v>
      </c>
      <c r="H8814" t="str">
        <f t="shared" si="137"/>
        <v>89270277250025590001,89270277250025592494</v>
      </c>
    </row>
    <row r="8815" spans="1:8">
      <c r="A8815" s="1" t="s">
        <v>8</v>
      </c>
      <c r="B8815" s="1" t="s">
        <v>35261</v>
      </c>
      <c r="C8815" s="1" t="s">
        <v>35262</v>
      </c>
      <c r="D8815" s="2">
        <v>250</v>
      </c>
      <c r="E8815" s="1" t="s">
        <v>35263</v>
      </c>
      <c r="F8815">
        <v>11800</v>
      </c>
      <c r="G8815" s="3" t="s">
        <v>35264</v>
      </c>
      <c r="H8815" t="str">
        <f t="shared" si="137"/>
        <v>89270277250025592502,89270277250025594995</v>
      </c>
    </row>
    <row r="8816" spans="1:8">
      <c r="A8816" s="1" t="s">
        <v>8</v>
      </c>
      <c r="B8816" s="1" t="s">
        <v>35265</v>
      </c>
      <c r="C8816" s="1" t="s">
        <v>35266</v>
      </c>
      <c r="D8816" s="2">
        <v>250</v>
      </c>
      <c r="E8816" s="1" t="s">
        <v>35267</v>
      </c>
      <c r="F8816">
        <v>11800</v>
      </c>
      <c r="G8816" s="3" t="s">
        <v>35268</v>
      </c>
      <c r="H8816" t="str">
        <f t="shared" si="137"/>
        <v>89270277250025595000,89270277250025597493</v>
      </c>
    </row>
    <row r="8817" spans="1:8">
      <c r="A8817" s="1" t="s">
        <v>8</v>
      </c>
      <c r="B8817" s="1" t="s">
        <v>35269</v>
      </c>
      <c r="C8817" s="1" t="s">
        <v>35270</v>
      </c>
      <c r="D8817" s="2">
        <v>250</v>
      </c>
      <c r="E8817" s="1" t="s">
        <v>35271</v>
      </c>
      <c r="F8817">
        <v>11800</v>
      </c>
      <c r="G8817" s="3" t="s">
        <v>35272</v>
      </c>
      <c r="H8817" t="str">
        <f t="shared" si="137"/>
        <v>89270277250025597501,89270277250025599994</v>
      </c>
    </row>
    <row r="8818" spans="1:8">
      <c r="A8818" s="1" t="s">
        <v>8</v>
      </c>
      <c r="B8818" s="1" t="s">
        <v>35273</v>
      </c>
      <c r="C8818" s="1" t="s">
        <v>35274</v>
      </c>
      <c r="D8818" s="2">
        <v>250</v>
      </c>
      <c r="E8818" s="1" t="s">
        <v>35275</v>
      </c>
      <c r="F8818">
        <v>11800</v>
      </c>
      <c r="G8818" s="3" t="s">
        <v>35276</v>
      </c>
      <c r="H8818" t="str">
        <f t="shared" si="137"/>
        <v>89270277250025600008,89270277250025602491</v>
      </c>
    </row>
    <row r="8819" spans="1:8">
      <c r="A8819" s="1" t="s">
        <v>8</v>
      </c>
      <c r="B8819" s="1" t="s">
        <v>35277</v>
      </c>
      <c r="C8819" s="1" t="s">
        <v>35278</v>
      </c>
      <c r="D8819" s="2">
        <v>250</v>
      </c>
      <c r="E8819" s="1" t="s">
        <v>35279</v>
      </c>
      <c r="F8819">
        <v>11800</v>
      </c>
      <c r="G8819" s="3" t="s">
        <v>35280</v>
      </c>
      <c r="H8819" t="str">
        <f t="shared" si="137"/>
        <v>89270277250025602509,89270277250025604992</v>
      </c>
    </row>
    <row r="8820" spans="1:8">
      <c r="A8820" s="1" t="s">
        <v>8</v>
      </c>
      <c r="B8820" s="1" t="s">
        <v>35281</v>
      </c>
      <c r="C8820" s="1" t="s">
        <v>35282</v>
      </c>
      <c r="D8820" s="2">
        <v>250</v>
      </c>
      <c r="E8820" s="1" t="s">
        <v>35283</v>
      </c>
      <c r="F8820">
        <v>11800</v>
      </c>
      <c r="G8820" s="3" t="s">
        <v>35284</v>
      </c>
      <c r="H8820" t="str">
        <f t="shared" si="137"/>
        <v>89270277250025605007,89270277250025607490</v>
      </c>
    </row>
    <row r="8821" spans="1:8">
      <c r="A8821" s="1" t="s">
        <v>8</v>
      </c>
      <c r="B8821" s="1" t="s">
        <v>35285</v>
      </c>
      <c r="C8821" s="1" t="s">
        <v>35286</v>
      </c>
      <c r="D8821" s="2">
        <v>250</v>
      </c>
      <c r="E8821" s="1" t="s">
        <v>35287</v>
      </c>
      <c r="F8821">
        <v>11800</v>
      </c>
      <c r="G8821" s="3" t="s">
        <v>35288</v>
      </c>
      <c r="H8821" t="str">
        <f t="shared" si="137"/>
        <v>89270277250025607508,89270277250025609991</v>
      </c>
    </row>
    <row r="8822" spans="1:8">
      <c r="A8822" s="1" t="s">
        <v>8</v>
      </c>
      <c r="B8822" s="1" t="s">
        <v>35289</v>
      </c>
      <c r="C8822" s="1" t="s">
        <v>35290</v>
      </c>
      <c r="D8822" s="2">
        <v>250</v>
      </c>
      <c r="E8822" s="1" t="s">
        <v>35291</v>
      </c>
      <c r="F8822">
        <v>11800</v>
      </c>
      <c r="G8822" s="3" t="s">
        <v>35292</v>
      </c>
      <c r="H8822" t="str">
        <f t="shared" si="137"/>
        <v>89270277250025610007,89270277250025612490</v>
      </c>
    </row>
    <row r="8823" spans="1:8">
      <c r="A8823" s="1" t="s">
        <v>8</v>
      </c>
      <c r="B8823" s="1" t="s">
        <v>35293</v>
      </c>
      <c r="C8823" s="1" t="s">
        <v>35294</v>
      </c>
      <c r="D8823" s="2">
        <v>250</v>
      </c>
      <c r="E8823" s="1" t="s">
        <v>35295</v>
      </c>
      <c r="F8823">
        <v>11800</v>
      </c>
      <c r="G8823" s="3" t="s">
        <v>35296</v>
      </c>
      <c r="H8823" t="str">
        <f t="shared" si="137"/>
        <v>89270277250025612508,89270277250025614991</v>
      </c>
    </row>
    <row r="8824" spans="1:8">
      <c r="A8824" s="1" t="s">
        <v>8</v>
      </c>
      <c r="B8824" s="1" t="s">
        <v>35297</v>
      </c>
      <c r="C8824" s="1" t="s">
        <v>35298</v>
      </c>
      <c r="D8824" s="2">
        <v>250</v>
      </c>
      <c r="E8824" s="1" t="s">
        <v>35299</v>
      </c>
      <c r="F8824">
        <v>11800</v>
      </c>
      <c r="G8824" s="3" t="s">
        <v>35300</v>
      </c>
      <c r="H8824" t="str">
        <f t="shared" si="137"/>
        <v>89270277250025615006,89270277250025617499</v>
      </c>
    </row>
    <row r="8825" spans="1:8">
      <c r="A8825" s="1" t="s">
        <v>8</v>
      </c>
      <c r="B8825" s="1" t="s">
        <v>35301</v>
      </c>
      <c r="C8825" s="1" t="s">
        <v>35302</v>
      </c>
      <c r="D8825" s="2">
        <v>250</v>
      </c>
      <c r="E8825" s="1" t="s">
        <v>35303</v>
      </c>
      <c r="F8825">
        <v>11800</v>
      </c>
      <c r="G8825" s="3" t="s">
        <v>35304</v>
      </c>
      <c r="H8825" t="str">
        <f t="shared" si="137"/>
        <v>89270277250025617507,89270277250025619990</v>
      </c>
    </row>
    <row r="8826" spans="1:8">
      <c r="A8826" s="1" t="s">
        <v>8</v>
      </c>
      <c r="B8826" s="1" t="s">
        <v>35305</v>
      </c>
      <c r="C8826" s="1" t="s">
        <v>35306</v>
      </c>
      <c r="D8826" s="2">
        <v>250</v>
      </c>
      <c r="E8826" s="1" t="s">
        <v>35307</v>
      </c>
      <c r="F8826">
        <v>11800</v>
      </c>
      <c r="G8826" s="3" t="s">
        <v>35308</v>
      </c>
      <c r="H8826" t="str">
        <f t="shared" si="137"/>
        <v>89270277250025620006,89270277250025622499</v>
      </c>
    </row>
    <row r="8827" spans="1:8">
      <c r="A8827" s="1" t="s">
        <v>8</v>
      </c>
      <c r="B8827" s="1" t="s">
        <v>35309</v>
      </c>
      <c r="C8827" s="1" t="s">
        <v>35310</v>
      </c>
      <c r="D8827" s="2">
        <v>250</v>
      </c>
      <c r="E8827" s="1" t="s">
        <v>35311</v>
      </c>
      <c r="F8827">
        <v>11800</v>
      </c>
      <c r="G8827" s="3" t="s">
        <v>35312</v>
      </c>
      <c r="H8827" t="str">
        <f t="shared" si="137"/>
        <v>89270277250025622507,89270277250025624990</v>
      </c>
    </row>
    <row r="8828" spans="1:8">
      <c r="A8828" s="1" t="s">
        <v>8</v>
      </c>
      <c r="B8828" s="1" t="s">
        <v>35313</v>
      </c>
      <c r="C8828" s="1" t="s">
        <v>35314</v>
      </c>
      <c r="D8828" s="2">
        <v>250</v>
      </c>
      <c r="E8828" s="1" t="s">
        <v>35315</v>
      </c>
      <c r="F8828">
        <v>11800</v>
      </c>
      <c r="G8828" s="3" t="s">
        <v>35316</v>
      </c>
      <c r="H8828" t="str">
        <f t="shared" si="137"/>
        <v>89270277250025625005,89270277250025627498</v>
      </c>
    </row>
    <row r="8829" spans="1:8">
      <c r="A8829" s="1" t="s">
        <v>8</v>
      </c>
      <c r="B8829" s="1" t="s">
        <v>35317</v>
      </c>
      <c r="C8829" s="1" t="s">
        <v>35318</v>
      </c>
      <c r="D8829" s="2">
        <v>250</v>
      </c>
      <c r="E8829" s="1" t="s">
        <v>35319</v>
      </c>
      <c r="F8829">
        <v>11800</v>
      </c>
      <c r="G8829" s="3" t="s">
        <v>35320</v>
      </c>
      <c r="H8829" t="str">
        <f t="shared" si="137"/>
        <v>89270277250025627506,89270277250025629999</v>
      </c>
    </row>
    <row r="8830" spans="1:8">
      <c r="A8830" s="1" t="s">
        <v>8</v>
      </c>
      <c r="B8830" s="1" t="s">
        <v>35321</v>
      </c>
      <c r="C8830" s="1" t="s">
        <v>35322</v>
      </c>
      <c r="D8830" s="2">
        <v>250</v>
      </c>
      <c r="E8830" s="1" t="s">
        <v>35323</v>
      </c>
      <c r="F8830">
        <v>11800</v>
      </c>
      <c r="G8830" s="3" t="s">
        <v>35324</v>
      </c>
      <c r="H8830" t="str">
        <f t="shared" si="137"/>
        <v>89270277250025630005,89270277250025632498</v>
      </c>
    </row>
    <row r="8831" spans="1:8">
      <c r="A8831" s="1" t="s">
        <v>8</v>
      </c>
      <c r="B8831" s="1" t="s">
        <v>35325</v>
      </c>
      <c r="C8831" s="1" t="s">
        <v>35326</v>
      </c>
      <c r="D8831" s="2">
        <v>250</v>
      </c>
      <c r="E8831" s="1" t="s">
        <v>35327</v>
      </c>
      <c r="F8831">
        <v>11800</v>
      </c>
      <c r="G8831" s="3" t="s">
        <v>35328</v>
      </c>
      <c r="H8831" t="str">
        <f t="shared" si="137"/>
        <v>89270277250025632506,89270277250025634999</v>
      </c>
    </row>
    <row r="8832" spans="1:8">
      <c r="A8832" s="1" t="s">
        <v>8</v>
      </c>
      <c r="B8832" s="1" t="s">
        <v>35329</v>
      </c>
      <c r="C8832" s="1" t="s">
        <v>35330</v>
      </c>
      <c r="D8832" s="2">
        <v>250</v>
      </c>
      <c r="E8832" s="1" t="s">
        <v>35331</v>
      </c>
      <c r="F8832">
        <v>11800</v>
      </c>
      <c r="G8832" s="3" t="s">
        <v>35332</v>
      </c>
      <c r="H8832" t="str">
        <f t="shared" si="137"/>
        <v>89270277250025635004,89270277250025637497</v>
      </c>
    </row>
    <row r="8833" spans="1:8">
      <c r="A8833" s="1" t="s">
        <v>8</v>
      </c>
      <c r="B8833" s="1" t="s">
        <v>35333</v>
      </c>
      <c r="C8833" s="1" t="s">
        <v>35334</v>
      </c>
      <c r="D8833" s="2">
        <v>250</v>
      </c>
      <c r="E8833" s="1" t="s">
        <v>35335</v>
      </c>
      <c r="F8833">
        <v>11800</v>
      </c>
      <c r="G8833" s="3" t="s">
        <v>35336</v>
      </c>
      <c r="H8833" t="str">
        <f t="shared" si="137"/>
        <v>89270277250025637505,89270277250025639998</v>
      </c>
    </row>
    <row r="8834" spans="1:8">
      <c r="A8834" s="1" t="s">
        <v>8</v>
      </c>
      <c r="B8834" s="1" t="s">
        <v>35337</v>
      </c>
      <c r="C8834" s="1" t="s">
        <v>35338</v>
      </c>
      <c r="D8834" s="2">
        <v>250</v>
      </c>
      <c r="E8834" s="1" t="s">
        <v>35339</v>
      </c>
      <c r="F8834">
        <v>11800</v>
      </c>
      <c r="G8834" s="3" t="s">
        <v>35340</v>
      </c>
      <c r="H8834" t="str">
        <f t="shared" si="137"/>
        <v>89270277250025640004,89270277250025642497</v>
      </c>
    </row>
    <row r="8835" spans="1:8">
      <c r="A8835" s="1" t="s">
        <v>8</v>
      </c>
      <c r="B8835" s="1" t="s">
        <v>35341</v>
      </c>
      <c r="C8835" s="1" t="s">
        <v>35342</v>
      </c>
      <c r="D8835" s="2">
        <v>250</v>
      </c>
      <c r="E8835" s="1" t="s">
        <v>35343</v>
      </c>
      <c r="F8835">
        <v>11800</v>
      </c>
      <c r="G8835" s="3" t="s">
        <v>35344</v>
      </c>
      <c r="H8835" t="str">
        <f t="shared" ref="H8835:H8898" si="138">CONCATENATE(B8835,",",C8835)</f>
        <v>89270277250025642505,89270277250025644998</v>
      </c>
    </row>
    <row r="8836" spans="1:8">
      <c r="A8836" s="1" t="s">
        <v>8</v>
      </c>
      <c r="B8836" s="1" t="s">
        <v>35345</v>
      </c>
      <c r="C8836" s="1" t="s">
        <v>35346</v>
      </c>
      <c r="D8836" s="2">
        <v>250</v>
      </c>
      <c r="E8836" s="1" t="s">
        <v>35347</v>
      </c>
      <c r="F8836">
        <v>11800</v>
      </c>
      <c r="G8836" s="3" t="s">
        <v>35348</v>
      </c>
      <c r="H8836" t="str">
        <f t="shared" si="138"/>
        <v>89270277250025645003,89270277250025647496</v>
      </c>
    </row>
    <row r="8837" spans="1:8">
      <c r="A8837" s="1" t="s">
        <v>8</v>
      </c>
      <c r="B8837" s="1" t="s">
        <v>35349</v>
      </c>
      <c r="C8837" s="1" t="s">
        <v>35350</v>
      </c>
      <c r="D8837" s="2">
        <v>250</v>
      </c>
      <c r="E8837" s="1" t="s">
        <v>35351</v>
      </c>
      <c r="F8837">
        <v>11800</v>
      </c>
      <c r="G8837" s="3" t="s">
        <v>35352</v>
      </c>
      <c r="H8837" t="str">
        <f t="shared" si="138"/>
        <v>89270277250025647504,89270277250025649997</v>
      </c>
    </row>
    <row r="8838" spans="1:8">
      <c r="A8838" s="1" t="s">
        <v>8</v>
      </c>
      <c r="B8838" s="1" t="s">
        <v>35353</v>
      </c>
      <c r="C8838" s="1" t="s">
        <v>35354</v>
      </c>
      <c r="D8838" s="2">
        <v>250</v>
      </c>
      <c r="E8838" s="1" t="s">
        <v>35355</v>
      </c>
      <c r="F8838">
        <v>11800</v>
      </c>
      <c r="G8838" s="3" t="s">
        <v>35356</v>
      </c>
      <c r="H8838" t="str">
        <f t="shared" si="138"/>
        <v>89270277250025650003,89270277250025652496</v>
      </c>
    </row>
    <row r="8839" spans="1:8">
      <c r="A8839" s="1" t="s">
        <v>8</v>
      </c>
      <c r="B8839" s="1" t="s">
        <v>35357</v>
      </c>
      <c r="C8839" s="1" t="s">
        <v>35358</v>
      </c>
      <c r="D8839" s="2">
        <v>250</v>
      </c>
      <c r="E8839" s="1" t="s">
        <v>35359</v>
      </c>
      <c r="F8839">
        <v>11800</v>
      </c>
      <c r="G8839" s="3" t="s">
        <v>35360</v>
      </c>
      <c r="H8839" t="str">
        <f t="shared" si="138"/>
        <v>89270277250025652504,89270277250025654997</v>
      </c>
    </row>
    <row r="8840" spans="1:8">
      <c r="A8840" s="1" t="s">
        <v>8</v>
      </c>
      <c r="B8840" s="1" t="s">
        <v>35361</v>
      </c>
      <c r="C8840" s="1" t="s">
        <v>35362</v>
      </c>
      <c r="D8840" s="2">
        <v>250</v>
      </c>
      <c r="E8840" s="1" t="s">
        <v>35363</v>
      </c>
      <c r="F8840">
        <v>11800</v>
      </c>
      <c r="G8840" s="3" t="s">
        <v>35364</v>
      </c>
      <c r="H8840" t="str">
        <f t="shared" si="138"/>
        <v>89270277250025655002,89270277250025657495</v>
      </c>
    </row>
    <row r="8841" spans="1:8">
      <c r="A8841" s="1" t="s">
        <v>8</v>
      </c>
      <c r="B8841" s="1" t="s">
        <v>35365</v>
      </c>
      <c r="C8841" s="1" t="s">
        <v>35366</v>
      </c>
      <c r="D8841" s="2">
        <v>250</v>
      </c>
      <c r="E8841" s="1" t="s">
        <v>35367</v>
      </c>
      <c r="F8841">
        <v>11800</v>
      </c>
      <c r="G8841" s="3" t="s">
        <v>35368</v>
      </c>
      <c r="H8841" t="str">
        <f t="shared" si="138"/>
        <v>89270277250025657503,89270277250025659996</v>
      </c>
    </row>
    <row r="8842" spans="1:8">
      <c r="A8842" s="1" t="s">
        <v>8</v>
      </c>
      <c r="B8842" s="1" t="s">
        <v>35369</v>
      </c>
      <c r="C8842" s="1" t="s">
        <v>35370</v>
      </c>
      <c r="D8842" s="2">
        <v>250</v>
      </c>
      <c r="E8842" s="1" t="s">
        <v>35371</v>
      </c>
      <c r="F8842">
        <v>11800</v>
      </c>
      <c r="G8842" s="3" t="s">
        <v>35372</v>
      </c>
      <c r="H8842" t="str">
        <f t="shared" si="138"/>
        <v>89270277250025660002,89270277250025662495</v>
      </c>
    </row>
    <row r="8843" spans="1:8">
      <c r="A8843" s="1" t="s">
        <v>8</v>
      </c>
      <c r="B8843" s="1" t="s">
        <v>35373</v>
      </c>
      <c r="C8843" s="1" t="s">
        <v>35374</v>
      </c>
      <c r="D8843" s="2">
        <v>250</v>
      </c>
      <c r="E8843" s="1" t="s">
        <v>35375</v>
      </c>
      <c r="F8843">
        <v>11800</v>
      </c>
      <c r="G8843" s="3" t="s">
        <v>35376</v>
      </c>
      <c r="H8843" t="str">
        <f t="shared" si="138"/>
        <v>89270277250025662503,89270277250025664996</v>
      </c>
    </row>
    <row r="8844" spans="1:8">
      <c r="A8844" s="1" t="s">
        <v>8</v>
      </c>
      <c r="B8844" s="1" t="s">
        <v>35377</v>
      </c>
      <c r="C8844" s="1" t="s">
        <v>35378</v>
      </c>
      <c r="D8844" s="2">
        <v>250</v>
      </c>
      <c r="E8844" s="1" t="s">
        <v>35379</v>
      </c>
      <c r="F8844">
        <v>11800</v>
      </c>
      <c r="G8844" s="3" t="s">
        <v>35380</v>
      </c>
      <c r="H8844" t="str">
        <f t="shared" si="138"/>
        <v>89270277250025665001,89270277250025667494</v>
      </c>
    </row>
    <row r="8845" spans="1:8">
      <c r="A8845" s="1" t="s">
        <v>8</v>
      </c>
      <c r="B8845" s="1" t="s">
        <v>35381</v>
      </c>
      <c r="C8845" s="1" t="s">
        <v>35382</v>
      </c>
      <c r="D8845" s="2">
        <v>250</v>
      </c>
      <c r="E8845" s="1" t="s">
        <v>35383</v>
      </c>
      <c r="F8845">
        <v>11800</v>
      </c>
      <c r="G8845" s="3" t="s">
        <v>35384</v>
      </c>
      <c r="H8845" t="str">
        <f t="shared" si="138"/>
        <v>89270277250025667502,89270277250025669995</v>
      </c>
    </row>
    <row r="8846" spans="1:8">
      <c r="A8846" s="1" t="s">
        <v>8</v>
      </c>
      <c r="B8846" s="1" t="s">
        <v>35385</v>
      </c>
      <c r="C8846" s="1" t="s">
        <v>35386</v>
      </c>
      <c r="D8846" s="2">
        <v>250</v>
      </c>
      <c r="E8846" s="1" t="s">
        <v>35387</v>
      </c>
      <c r="F8846">
        <v>11800</v>
      </c>
      <c r="G8846" s="3" t="s">
        <v>35388</v>
      </c>
      <c r="H8846" t="str">
        <f t="shared" si="138"/>
        <v>89270277250025670001,89270277250025672494</v>
      </c>
    </row>
    <row r="8847" spans="1:8">
      <c r="A8847" s="1" t="s">
        <v>8</v>
      </c>
      <c r="B8847" s="1" t="s">
        <v>35389</v>
      </c>
      <c r="C8847" s="1" t="s">
        <v>35390</v>
      </c>
      <c r="D8847" s="2">
        <v>250</v>
      </c>
      <c r="E8847" s="1" t="s">
        <v>35391</v>
      </c>
      <c r="F8847">
        <v>11800</v>
      </c>
      <c r="G8847" s="3" t="s">
        <v>35392</v>
      </c>
      <c r="H8847" t="str">
        <f t="shared" si="138"/>
        <v>89270277250025672502,89270277250025674995</v>
      </c>
    </row>
    <row r="8848" spans="1:8">
      <c r="A8848" s="1" t="s">
        <v>8</v>
      </c>
      <c r="B8848" s="1" t="s">
        <v>35393</v>
      </c>
      <c r="C8848" s="1" t="s">
        <v>35394</v>
      </c>
      <c r="D8848" s="2">
        <v>250</v>
      </c>
      <c r="E8848" s="1" t="s">
        <v>35395</v>
      </c>
      <c r="F8848">
        <v>11800</v>
      </c>
      <c r="G8848" s="3" t="s">
        <v>35396</v>
      </c>
      <c r="H8848" t="str">
        <f t="shared" si="138"/>
        <v>89270277250025675000,89270277250025677493</v>
      </c>
    </row>
    <row r="8849" spans="1:8">
      <c r="A8849" s="1" t="s">
        <v>8</v>
      </c>
      <c r="B8849" s="1" t="s">
        <v>35397</v>
      </c>
      <c r="C8849" s="1" t="s">
        <v>35398</v>
      </c>
      <c r="D8849" s="2">
        <v>250</v>
      </c>
      <c r="E8849" s="1" t="s">
        <v>35399</v>
      </c>
      <c r="F8849">
        <v>11800</v>
      </c>
      <c r="G8849" s="3" t="s">
        <v>35400</v>
      </c>
      <c r="H8849" t="str">
        <f t="shared" si="138"/>
        <v>89270277250025677501,89270277250025679994</v>
      </c>
    </row>
    <row r="8850" spans="1:8">
      <c r="A8850" s="1" t="s">
        <v>8</v>
      </c>
      <c r="B8850" s="1" t="s">
        <v>35401</v>
      </c>
      <c r="C8850" s="1" t="s">
        <v>35402</v>
      </c>
      <c r="D8850" s="2">
        <v>250</v>
      </c>
      <c r="E8850" s="1" t="s">
        <v>35403</v>
      </c>
      <c r="F8850">
        <v>11800</v>
      </c>
      <c r="G8850" s="3" t="s">
        <v>35404</v>
      </c>
      <c r="H8850" t="str">
        <f t="shared" si="138"/>
        <v>89270277250025680000,89270277250025682493</v>
      </c>
    </row>
    <row r="8851" spans="1:8">
      <c r="A8851" s="1" t="s">
        <v>8</v>
      </c>
      <c r="B8851" s="1" t="s">
        <v>35405</v>
      </c>
      <c r="C8851" s="1" t="s">
        <v>35406</v>
      </c>
      <c r="D8851" s="2">
        <v>250</v>
      </c>
      <c r="E8851" s="1" t="s">
        <v>35407</v>
      </c>
      <c r="F8851">
        <v>11800</v>
      </c>
      <c r="G8851" s="3" t="s">
        <v>35408</v>
      </c>
      <c r="H8851" t="str">
        <f t="shared" si="138"/>
        <v>89270277250025682501,89270277250025684994</v>
      </c>
    </row>
    <row r="8852" spans="1:8">
      <c r="A8852" s="1" t="s">
        <v>8</v>
      </c>
      <c r="B8852" s="1" t="s">
        <v>35409</v>
      </c>
      <c r="C8852" s="1" t="s">
        <v>35410</v>
      </c>
      <c r="D8852" s="2">
        <v>250</v>
      </c>
      <c r="E8852" s="1" t="s">
        <v>35411</v>
      </c>
      <c r="F8852">
        <v>11800</v>
      </c>
      <c r="G8852" s="3" t="s">
        <v>35412</v>
      </c>
      <c r="H8852" t="str">
        <f t="shared" si="138"/>
        <v>89270277250025685009,89270277250025687492</v>
      </c>
    </row>
    <row r="8853" spans="1:8">
      <c r="A8853" s="1" t="s">
        <v>8</v>
      </c>
      <c r="B8853" s="1" t="s">
        <v>35413</v>
      </c>
      <c r="C8853" s="1" t="s">
        <v>35414</v>
      </c>
      <c r="D8853" s="2">
        <v>250</v>
      </c>
      <c r="E8853" s="1" t="s">
        <v>35415</v>
      </c>
      <c r="F8853">
        <v>11800</v>
      </c>
      <c r="G8853" s="3" t="s">
        <v>35416</v>
      </c>
      <c r="H8853" t="str">
        <f t="shared" si="138"/>
        <v>89270277250025687500,89270277250025689993</v>
      </c>
    </row>
    <row r="8854" spans="1:8">
      <c r="A8854" s="1" t="s">
        <v>8</v>
      </c>
      <c r="B8854" s="1" t="s">
        <v>35417</v>
      </c>
      <c r="C8854" s="1" t="s">
        <v>35418</v>
      </c>
      <c r="D8854" s="2">
        <v>250</v>
      </c>
      <c r="E8854" s="1" t="s">
        <v>35419</v>
      </c>
      <c r="F8854">
        <v>11800</v>
      </c>
      <c r="G8854" s="3" t="s">
        <v>35420</v>
      </c>
      <c r="H8854" t="str">
        <f t="shared" si="138"/>
        <v>89270277250025690009,89270277250025692492</v>
      </c>
    </row>
    <row r="8855" spans="1:8">
      <c r="A8855" s="1" t="s">
        <v>8</v>
      </c>
      <c r="B8855" s="1" t="s">
        <v>35421</v>
      </c>
      <c r="C8855" s="1" t="s">
        <v>35422</v>
      </c>
      <c r="D8855" s="2">
        <v>250</v>
      </c>
      <c r="E8855" s="1" t="s">
        <v>35423</v>
      </c>
      <c r="F8855">
        <v>11800</v>
      </c>
      <c r="G8855" s="3" t="s">
        <v>35424</v>
      </c>
      <c r="H8855" t="str">
        <f t="shared" si="138"/>
        <v>89270277250025692500,89270277250025694993</v>
      </c>
    </row>
    <row r="8856" spans="1:8">
      <c r="A8856" s="1" t="s">
        <v>8</v>
      </c>
      <c r="B8856" s="1" t="s">
        <v>35425</v>
      </c>
      <c r="C8856" s="1" t="s">
        <v>35426</v>
      </c>
      <c r="D8856" s="2">
        <v>250</v>
      </c>
      <c r="E8856" s="1" t="s">
        <v>35427</v>
      </c>
      <c r="F8856">
        <v>11800</v>
      </c>
      <c r="G8856" s="3" t="s">
        <v>35428</v>
      </c>
      <c r="H8856" t="str">
        <f t="shared" si="138"/>
        <v>89270277250025695008,89270277250025697491</v>
      </c>
    </row>
    <row r="8857" spans="1:8">
      <c r="A8857" s="1" t="s">
        <v>8</v>
      </c>
      <c r="B8857" s="1" t="s">
        <v>35429</v>
      </c>
      <c r="C8857" s="1" t="s">
        <v>35430</v>
      </c>
      <c r="D8857" s="2">
        <v>250</v>
      </c>
      <c r="E8857" s="1" t="s">
        <v>35431</v>
      </c>
      <c r="F8857">
        <v>11800</v>
      </c>
      <c r="G8857" s="3" t="s">
        <v>35432</v>
      </c>
      <c r="H8857" t="str">
        <f t="shared" si="138"/>
        <v>89270277250025697509,89270277250025699992</v>
      </c>
    </row>
    <row r="8858" spans="1:8">
      <c r="A8858" s="1" t="s">
        <v>8</v>
      </c>
      <c r="B8858" s="1" t="s">
        <v>35433</v>
      </c>
      <c r="C8858" s="1" t="s">
        <v>35434</v>
      </c>
      <c r="D8858" s="2">
        <v>250</v>
      </c>
      <c r="E8858" s="1" t="s">
        <v>35435</v>
      </c>
      <c r="F8858">
        <v>11800</v>
      </c>
      <c r="G8858" s="3" t="s">
        <v>35436</v>
      </c>
      <c r="H8858" t="str">
        <f t="shared" si="138"/>
        <v>89270277250025700006,89270277250025702499</v>
      </c>
    </row>
    <row r="8859" spans="1:8">
      <c r="A8859" s="1" t="s">
        <v>8</v>
      </c>
      <c r="B8859" s="1" t="s">
        <v>35437</v>
      </c>
      <c r="C8859" s="1" t="s">
        <v>35438</v>
      </c>
      <c r="D8859" s="2">
        <v>250</v>
      </c>
      <c r="E8859" s="1" t="s">
        <v>35439</v>
      </c>
      <c r="F8859">
        <v>11800</v>
      </c>
      <c r="G8859" s="3" t="s">
        <v>35440</v>
      </c>
      <c r="H8859" t="str">
        <f t="shared" si="138"/>
        <v>89270277250025702507,89270277250025704990</v>
      </c>
    </row>
    <row r="8860" spans="1:8">
      <c r="A8860" s="1" t="s">
        <v>8</v>
      </c>
      <c r="B8860" s="1" t="s">
        <v>35441</v>
      </c>
      <c r="C8860" s="1" t="s">
        <v>35442</v>
      </c>
      <c r="D8860" s="2">
        <v>250</v>
      </c>
      <c r="E8860" s="1" t="s">
        <v>35443</v>
      </c>
      <c r="F8860">
        <v>11800</v>
      </c>
      <c r="G8860" s="3" t="s">
        <v>35444</v>
      </c>
      <c r="H8860" t="str">
        <f t="shared" si="138"/>
        <v>89270277250025705005,89270277250025707498</v>
      </c>
    </row>
    <row r="8861" spans="1:8">
      <c r="A8861" s="1" t="s">
        <v>8</v>
      </c>
      <c r="B8861" s="1" t="s">
        <v>35445</v>
      </c>
      <c r="C8861" s="1" t="s">
        <v>35446</v>
      </c>
      <c r="D8861" s="2">
        <v>250</v>
      </c>
      <c r="E8861" s="1" t="s">
        <v>35447</v>
      </c>
      <c r="F8861">
        <v>11800</v>
      </c>
      <c r="G8861" s="3" t="s">
        <v>35448</v>
      </c>
      <c r="H8861" t="str">
        <f t="shared" si="138"/>
        <v>89270277250025707506,89270277250025709999</v>
      </c>
    </row>
    <row r="8862" spans="1:8">
      <c r="A8862" s="1" t="s">
        <v>8</v>
      </c>
      <c r="B8862" s="1" t="s">
        <v>35449</v>
      </c>
      <c r="C8862" s="1" t="s">
        <v>35450</v>
      </c>
      <c r="D8862" s="2">
        <v>250</v>
      </c>
      <c r="E8862" s="1" t="s">
        <v>35451</v>
      </c>
      <c r="F8862">
        <v>11800</v>
      </c>
      <c r="G8862" s="3" t="s">
        <v>35452</v>
      </c>
      <c r="H8862" t="str">
        <f t="shared" si="138"/>
        <v>89270277250025710005,89270277250025712498</v>
      </c>
    </row>
    <row r="8863" spans="1:8">
      <c r="A8863" s="1" t="s">
        <v>8</v>
      </c>
      <c r="B8863" s="1" t="s">
        <v>35453</v>
      </c>
      <c r="C8863" s="1" t="s">
        <v>35454</v>
      </c>
      <c r="D8863" s="2">
        <v>250</v>
      </c>
      <c r="E8863" s="1" t="s">
        <v>35455</v>
      </c>
      <c r="F8863">
        <v>11800</v>
      </c>
      <c r="G8863" s="3" t="s">
        <v>35456</v>
      </c>
      <c r="H8863" t="str">
        <f t="shared" si="138"/>
        <v>89270277250025712506,89270277250025714999</v>
      </c>
    </row>
    <row r="8864" spans="1:8">
      <c r="A8864" s="1" t="s">
        <v>8</v>
      </c>
      <c r="B8864" s="1" t="s">
        <v>35457</v>
      </c>
      <c r="C8864" s="1" t="s">
        <v>35458</v>
      </c>
      <c r="D8864" s="2">
        <v>250</v>
      </c>
      <c r="E8864" s="1" t="s">
        <v>35459</v>
      </c>
      <c r="F8864">
        <v>11800</v>
      </c>
      <c r="G8864" s="3" t="s">
        <v>35460</v>
      </c>
      <c r="H8864" t="str">
        <f t="shared" si="138"/>
        <v>89270277250025715004,89270277250025717497</v>
      </c>
    </row>
    <row r="8865" spans="1:8">
      <c r="A8865" s="1" t="s">
        <v>8</v>
      </c>
      <c r="B8865" s="1" t="s">
        <v>35461</v>
      </c>
      <c r="C8865" s="1" t="s">
        <v>35462</v>
      </c>
      <c r="D8865" s="2">
        <v>250</v>
      </c>
      <c r="E8865" s="1" t="s">
        <v>35463</v>
      </c>
      <c r="F8865">
        <v>11800</v>
      </c>
      <c r="G8865" s="3" t="s">
        <v>35464</v>
      </c>
      <c r="H8865" t="str">
        <f t="shared" si="138"/>
        <v>89270277250025717505,89270277250025719998</v>
      </c>
    </row>
    <row r="8866" spans="1:8">
      <c r="A8866" s="1" t="s">
        <v>8</v>
      </c>
      <c r="B8866" s="1" t="s">
        <v>35465</v>
      </c>
      <c r="C8866" s="1" t="s">
        <v>35466</v>
      </c>
      <c r="D8866" s="2">
        <v>250</v>
      </c>
      <c r="E8866" s="1" t="s">
        <v>35467</v>
      </c>
      <c r="F8866">
        <v>11800</v>
      </c>
      <c r="G8866" s="3" t="s">
        <v>35468</v>
      </c>
      <c r="H8866" t="str">
        <f t="shared" si="138"/>
        <v>89270277250025720004,89270277250025722497</v>
      </c>
    </row>
    <row r="8867" spans="1:8">
      <c r="A8867" s="1" t="s">
        <v>8</v>
      </c>
      <c r="B8867" s="1" t="s">
        <v>35469</v>
      </c>
      <c r="C8867" s="1" t="s">
        <v>35470</v>
      </c>
      <c r="D8867" s="2">
        <v>250</v>
      </c>
      <c r="E8867" s="1" t="s">
        <v>35471</v>
      </c>
      <c r="F8867">
        <v>11800</v>
      </c>
      <c r="G8867" s="3" t="s">
        <v>35472</v>
      </c>
      <c r="H8867" t="str">
        <f t="shared" si="138"/>
        <v>89270277250025722505,89270277250025724998</v>
      </c>
    </row>
    <row r="8868" spans="1:8">
      <c r="A8868" s="1" t="s">
        <v>8</v>
      </c>
      <c r="B8868" s="1" t="s">
        <v>35473</v>
      </c>
      <c r="C8868" s="1" t="s">
        <v>35474</v>
      </c>
      <c r="D8868" s="2">
        <v>250</v>
      </c>
      <c r="E8868" s="1" t="s">
        <v>35475</v>
      </c>
      <c r="F8868">
        <v>11800</v>
      </c>
      <c r="G8868" s="3" t="s">
        <v>35476</v>
      </c>
      <c r="H8868" t="str">
        <f t="shared" si="138"/>
        <v>89270277250025725003,89270277250025727496</v>
      </c>
    </row>
    <row r="8869" spans="1:8">
      <c r="A8869" s="1" t="s">
        <v>8</v>
      </c>
      <c r="B8869" s="1" t="s">
        <v>35477</v>
      </c>
      <c r="C8869" s="1" t="s">
        <v>35478</v>
      </c>
      <c r="D8869" s="2">
        <v>250</v>
      </c>
      <c r="E8869" s="1" t="s">
        <v>35479</v>
      </c>
      <c r="F8869">
        <v>11800</v>
      </c>
      <c r="G8869" s="3" t="s">
        <v>35480</v>
      </c>
      <c r="H8869" t="str">
        <f t="shared" si="138"/>
        <v>89270277250025727504,89270277250025729997</v>
      </c>
    </row>
    <row r="8870" spans="1:8">
      <c r="A8870" s="1" t="s">
        <v>8</v>
      </c>
      <c r="B8870" s="1" t="s">
        <v>35481</v>
      </c>
      <c r="C8870" s="1" t="s">
        <v>35482</v>
      </c>
      <c r="D8870" s="2">
        <v>250</v>
      </c>
      <c r="E8870" s="1" t="s">
        <v>35483</v>
      </c>
      <c r="F8870">
        <v>11800</v>
      </c>
      <c r="G8870" s="3" t="s">
        <v>35484</v>
      </c>
      <c r="H8870" t="str">
        <f t="shared" si="138"/>
        <v>89270277250025730003,89270277250025732496</v>
      </c>
    </row>
    <row r="8871" spans="1:8">
      <c r="A8871" s="1" t="s">
        <v>8</v>
      </c>
      <c r="B8871" s="1" t="s">
        <v>35485</v>
      </c>
      <c r="C8871" s="1" t="s">
        <v>35486</v>
      </c>
      <c r="D8871" s="2">
        <v>250</v>
      </c>
      <c r="E8871" s="1" t="s">
        <v>35487</v>
      </c>
      <c r="F8871">
        <v>11800</v>
      </c>
      <c r="G8871" s="3" t="s">
        <v>35488</v>
      </c>
      <c r="H8871" t="str">
        <f t="shared" si="138"/>
        <v>89270277250025732504,89270277250025734997</v>
      </c>
    </row>
    <row r="8872" spans="1:8">
      <c r="A8872" s="1" t="s">
        <v>8</v>
      </c>
      <c r="B8872" s="1" t="s">
        <v>35489</v>
      </c>
      <c r="C8872" s="1" t="s">
        <v>35490</v>
      </c>
      <c r="D8872" s="2">
        <v>250</v>
      </c>
      <c r="E8872" s="1" t="s">
        <v>35491</v>
      </c>
      <c r="F8872">
        <v>11800</v>
      </c>
      <c r="G8872" s="3" t="s">
        <v>35492</v>
      </c>
      <c r="H8872" t="str">
        <f t="shared" si="138"/>
        <v>89270277250025735002,89270277250025737495</v>
      </c>
    </row>
    <row r="8873" spans="1:8">
      <c r="A8873" s="1" t="s">
        <v>8</v>
      </c>
      <c r="B8873" s="1" t="s">
        <v>35493</v>
      </c>
      <c r="C8873" s="1" t="s">
        <v>35494</v>
      </c>
      <c r="D8873" s="2">
        <v>250</v>
      </c>
      <c r="E8873" s="1" t="s">
        <v>35495</v>
      </c>
      <c r="F8873">
        <v>11800</v>
      </c>
      <c r="G8873" s="3" t="s">
        <v>35496</v>
      </c>
      <c r="H8873" t="str">
        <f t="shared" si="138"/>
        <v>89270277250025737503,89270277250025739996</v>
      </c>
    </row>
    <row r="8874" spans="1:8">
      <c r="A8874" s="1" t="s">
        <v>8</v>
      </c>
      <c r="B8874" s="1" t="s">
        <v>35497</v>
      </c>
      <c r="C8874" s="1" t="s">
        <v>35498</v>
      </c>
      <c r="D8874" s="2">
        <v>250</v>
      </c>
      <c r="E8874" s="1" t="s">
        <v>35499</v>
      </c>
      <c r="F8874">
        <v>11800</v>
      </c>
      <c r="G8874" s="3" t="s">
        <v>35500</v>
      </c>
      <c r="H8874" t="str">
        <f t="shared" si="138"/>
        <v>89270277250025740002,89270277250025742495</v>
      </c>
    </row>
    <row r="8875" spans="1:8">
      <c r="A8875" s="1" t="s">
        <v>8</v>
      </c>
      <c r="B8875" s="1" t="s">
        <v>35501</v>
      </c>
      <c r="C8875" s="1" t="s">
        <v>35502</v>
      </c>
      <c r="D8875" s="2">
        <v>250</v>
      </c>
      <c r="E8875" s="1" t="s">
        <v>35503</v>
      </c>
      <c r="F8875">
        <v>11800</v>
      </c>
      <c r="G8875" s="3" t="s">
        <v>35504</v>
      </c>
      <c r="H8875" t="str">
        <f t="shared" si="138"/>
        <v>89270277250025742503,89270277250025744996</v>
      </c>
    </row>
    <row r="8876" spans="1:8">
      <c r="A8876" s="1" t="s">
        <v>8</v>
      </c>
      <c r="B8876" s="1" t="s">
        <v>35505</v>
      </c>
      <c r="C8876" s="1" t="s">
        <v>35506</v>
      </c>
      <c r="D8876" s="2">
        <v>250</v>
      </c>
      <c r="E8876" s="1" t="s">
        <v>35507</v>
      </c>
      <c r="F8876">
        <v>11800</v>
      </c>
      <c r="G8876" s="3" t="s">
        <v>35508</v>
      </c>
      <c r="H8876" t="str">
        <f t="shared" si="138"/>
        <v>89270277250025745001,89270277250025747494</v>
      </c>
    </row>
    <row r="8877" spans="1:8">
      <c r="A8877" s="1" t="s">
        <v>8</v>
      </c>
      <c r="B8877" s="1" t="s">
        <v>35509</v>
      </c>
      <c r="C8877" s="1" t="s">
        <v>35510</v>
      </c>
      <c r="D8877" s="2">
        <v>250</v>
      </c>
      <c r="E8877" s="1" t="s">
        <v>35511</v>
      </c>
      <c r="F8877">
        <v>11800</v>
      </c>
      <c r="G8877" s="3" t="s">
        <v>35512</v>
      </c>
      <c r="H8877" t="str">
        <f t="shared" si="138"/>
        <v>89270277250025747502,89270277250025749995</v>
      </c>
    </row>
    <row r="8878" spans="1:8">
      <c r="A8878" s="1" t="s">
        <v>8</v>
      </c>
      <c r="B8878" s="1" t="s">
        <v>35513</v>
      </c>
      <c r="C8878" s="1" t="s">
        <v>35514</v>
      </c>
      <c r="D8878" s="2">
        <v>250</v>
      </c>
      <c r="E8878" s="1" t="s">
        <v>35515</v>
      </c>
      <c r="F8878">
        <v>11800</v>
      </c>
      <c r="G8878" s="3" t="s">
        <v>35516</v>
      </c>
      <c r="H8878" t="str">
        <f t="shared" si="138"/>
        <v>89270277250025750001,89270277250025752494</v>
      </c>
    </row>
    <row r="8879" spans="1:8">
      <c r="A8879" s="1" t="s">
        <v>8</v>
      </c>
      <c r="B8879" s="1" t="s">
        <v>35517</v>
      </c>
      <c r="C8879" s="1" t="s">
        <v>35518</v>
      </c>
      <c r="D8879" s="2">
        <v>250</v>
      </c>
      <c r="E8879" s="1" t="s">
        <v>35519</v>
      </c>
      <c r="F8879">
        <v>11800</v>
      </c>
      <c r="G8879" s="3" t="s">
        <v>35520</v>
      </c>
      <c r="H8879" t="str">
        <f t="shared" si="138"/>
        <v>89270277250025752502,89270277250025754995</v>
      </c>
    </row>
    <row r="8880" spans="1:8">
      <c r="A8880" s="1" t="s">
        <v>8</v>
      </c>
      <c r="B8880" s="1" t="s">
        <v>35521</v>
      </c>
      <c r="C8880" s="1" t="s">
        <v>35522</v>
      </c>
      <c r="D8880" s="2">
        <v>250</v>
      </c>
      <c r="E8880" s="1" t="s">
        <v>35523</v>
      </c>
      <c r="F8880">
        <v>11800</v>
      </c>
      <c r="G8880" s="3" t="s">
        <v>35524</v>
      </c>
      <c r="H8880" t="str">
        <f t="shared" si="138"/>
        <v>89270277250025755000,89270277250025757493</v>
      </c>
    </row>
    <row r="8881" spans="1:8">
      <c r="A8881" s="1" t="s">
        <v>8</v>
      </c>
      <c r="B8881" s="1" t="s">
        <v>35525</v>
      </c>
      <c r="C8881" s="1" t="s">
        <v>35526</v>
      </c>
      <c r="D8881" s="2">
        <v>250</v>
      </c>
      <c r="E8881" s="1" t="s">
        <v>35527</v>
      </c>
      <c r="F8881">
        <v>11800</v>
      </c>
      <c r="G8881" s="3" t="s">
        <v>35528</v>
      </c>
      <c r="H8881" t="str">
        <f t="shared" si="138"/>
        <v>89270277250025757501,89270277250025759994</v>
      </c>
    </row>
    <row r="8882" spans="1:8">
      <c r="A8882" s="1" t="s">
        <v>8</v>
      </c>
      <c r="B8882" s="1" t="s">
        <v>35529</v>
      </c>
      <c r="C8882" s="1" t="s">
        <v>35530</v>
      </c>
      <c r="D8882" s="2">
        <v>250</v>
      </c>
      <c r="E8882" s="1" t="s">
        <v>35531</v>
      </c>
      <c r="F8882">
        <v>11800</v>
      </c>
      <c r="G8882" s="3" t="s">
        <v>35532</v>
      </c>
      <c r="H8882" t="str">
        <f t="shared" si="138"/>
        <v>89270277250025760000,89270277250025762493</v>
      </c>
    </row>
    <row r="8883" spans="1:8">
      <c r="A8883" s="1" t="s">
        <v>8</v>
      </c>
      <c r="B8883" s="1" t="s">
        <v>35533</v>
      </c>
      <c r="C8883" s="1" t="s">
        <v>35534</v>
      </c>
      <c r="D8883" s="2">
        <v>250</v>
      </c>
      <c r="E8883" s="1" t="s">
        <v>35535</v>
      </c>
      <c r="F8883">
        <v>11800</v>
      </c>
      <c r="G8883" s="3" t="s">
        <v>35536</v>
      </c>
      <c r="H8883" t="str">
        <f t="shared" si="138"/>
        <v>89270277250025762501,89270277250025764994</v>
      </c>
    </row>
    <row r="8884" spans="1:8">
      <c r="A8884" s="1" t="s">
        <v>8</v>
      </c>
      <c r="B8884" s="1" t="s">
        <v>35537</v>
      </c>
      <c r="C8884" s="1" t="s">
        <v>35538</v>
      </c>
      <c r="D8884" s="2">
        <v>250</v>
      </c>
      <c r="E8884" s="1" t="s">
        <v>35539</v>
      </c>
      <c r="F8884">
        <v>11800</v>
      </c>
      <c r="G8884" s="3" t="s">
        <v>35540</v>
      </c>
      <c r="H8884" t="str">
        <f t="shared" si="138"/>
        <v>89270277250025765009,89270277250025767492</v>
      </c>
    </row>
    <row r="8885" spans="1:8">
      <c r="A8885" s="1" t="s">
        <v>8</v>
      </c>
      <c r="B8885" s="1" t="s">
        <v>35541</v>
      </c>
      <c r="C8885" s="1" t="s">
        <v>35542</v>
      </c>
      <c r="D8885" s="2">
        <v>250</v>
      </c>
      <c r="E8885" s="1" t="s">
        <v>35543</v>
      </c>
      <c r="F8885">
        <v>11800</v>
      </c>
      <c r="G8885" s="3" t="s">
        <v>35544</v>
      </c>
      <c r="H8885" t="str">
        <f t="shared" si="138"/>
        <v>89270277250025767500,89270277250025769993</v>
      </c>
    </row>
    <row r="8886" spans="1:8">
      <c r="A8886" s="1" t="s">
        <v>8</v>
      </c>
      <c r="B8886" s="1" t="s">
        <v>35545</v>
      </c>
      <c r="C8886" s="1" t="s">
        <v>35546</v>
      </c>
      <c r="D8886" s="2">
        <v>250</v>
      </c>
      <c r="E8886" s="1" t="s">
        <v>35547</v>
      </c>
      <c r="F8886">
        <v>11800</v>
      </c>
      <c r="G8886" s="3" t="s">
        <v>35548</v>
      </c>
      <c r="H8886" t="str">
        <f t="shared" si="138"/>
        <v>89270277250025770009,89270277250025772492</v>
      </c>
    </row>
    <row r="8887" spans="1:8">
      <c r="A8887" s="1" t="s">
        <v>8</v>
      </c>
      <c r="B8887" s="1" t="s">
        <v>35549</v>
      </c>
      <c r="C8887" s="1" t="s">
        <v>35550</v>
      </c>
      <c r="D8887" s="2">
        <v>250</v>
      </c>
      <c r="E8887" s="1" t="s">
        <v>35551</v>
      </c>
      <c r="F8887">
        <v>11800</v>
      </c>
      <c r="G8887" s="3" t="s">
        <v>35552</v>
      </c>
      <c r="H8887" t="str">
        <f t="shared" si="138"/>
        <v>89270277250025772500,89270277250025774993</v>
      </c>
    </row>
    <row r="8888" spans="1:8">
      <c r="A8888" s="1" t="s">
        <v>8</v>
      </c>
      <c r="B8888" s="1" t="s">
        <v>35553</v>
      </c>
      <c r="C8888" s="1" t="s">
        <v>35554</v>
      </c>
      <c r="D8888" s="2">
        <v>250</v>
      </c>
      <c r="E8888" s="1" t="s">
        <v>35555</v>
      </c>
      <c r="F8888">
        <v>11800</v>
      </c>
      <c r="G8888" s="3" t="s">
        <v>35556</v>
      </c>
      <c r="H8888" t="str">
        <f t="shared" si="138"/>
        <v>89270277250025775008,89270277250025777491</v>
      </c>
    </row>
    <row r="8889" spans="1:8">
      <c r="A8889" s="1" t="s">
        <v>8</v>
      </c>
      <c r="B8889" s="1" t="s">
        <v>35557</v>
      </c>
      <c r="C8889" s="1" t="s">
        <v>35558</v>
      </c>
      <c r="D8889" s="2">
        <v>250</v>
      </c>
      <c r="E8889" s="1" t="s">
        <v>35559</v>
      </c>
      <c r="F8889">
        <v>11800</v>
      </c>
      <c r="G8889" s="3" t="s">
        <v>35560</v>
      </c>
      <c r="H8889" t="str">
        <f t="shared" si="138"/>
        <v>89270277250025777509,89270277250025779992</v>
      </c>
    </row>
    <row r="8890" spans="1:8">
      <c r="A8890" s="1" t="s">
        <v>8</v>
      </c>
      <c r="B8890" s="1" t="s">
        <v>35561</v>
      </c>
      <c r="C8890" s="1" t="s">
        <v>35562</v>
      </c>
      <c r="D8890" s="2">
        <v>250</v>
      </c>
      <c r="E8890" s="1" t="s">
        <v>35563</v>
      </c>
      <c r="F8890">
        <v>11800</v>
      </c>
      <c r="G8890" s="3" t="s">
        <v>35564</v>
      </c>
      <c r="H8890" t="str">
        <f t="shared" si="138"/>
        <v>89270277250025780008,89270277250025782491</v>
      </c>
    </row>
    <row r="8891" spans="1:8">
      <c r="A8891" s="1" t="s">
        <v>8</v>
      </c>
      <c r="B8891" s="1" t="s">
        <v>35565</v>
      </c>
      <c r="C8891" s="1" t="s">
        <v>35566</v>
      </c>
      <c r="D8891" s="2">
        <v>250</v>
      </c>
      <c r="E8891" s="1" t="s">
        <v>35567</v>
      </c>
      <c r="F8891">
        <v>11800</v>
      </c>
      <c r="G8891" s="3" t="s">
        <v>35568</v>
      </c>
      <c r="H8891" t="str">
        <f t="shared" si="138"/>
        <v>89270277250025782509,89270277250025784992</v>
      </c>
    </row>
    <row r="8892" spans="1:8">
      <c r="A8892" s="1" t="s">
        <v>8</v>
      </c>
      <c r="B8892" s="1" t="s">
        <v>35569</v>
      </c>
      <c r="C8892" s="1" t="s">
        <v>35570</v>
      </c>
      <c r="D8892" s="2">
        <v>250</v>
      </c>
      <c r="E8892" s="1" t="s">
        <v>35571</v>
      </c>
      <c r="F8892">
        <v>11800</v>
      </c>
      <c r="G8892" s="3" t="s">
        <v>35572</v>
      </c>
      <c r="H8892" t="str">
        <f t="shared" si="138"/>
        <v>89270277250025785007,89270277250025787490</v>
      </c>
    </row>
    <row r="8893" spans="1:8">
      <c r="A8893" s="1" t="s">
        <v>8</v>
      </c>
      <c r="B8893" s="1" t="s">
        <v>35573</v>
      </c>
      <c r="C8893" s="1" t="s">
        <v>35574</v>
      </c>
      <c r="D8893" s="2">
        <v>250</v>
      </c>
      <c r="E8893" s="1" t="s">
        <v>35575</v>
      </c>
      <c r="F8893">
        <v>11800</v>
      </c>
      <c r="G8893" s="3" t="s">
        <v>35576</v>
      </c>
      <c r="H8893" t="str">
        <f t="shared" si="138"/>
        <v>89270277250025787508,89270277250025789991</v>
      </c>
    </row>
    <row r="8894" spans="1:8">
      <c r="A8894" s="1" t="s">
        <v>8</v>
      </c>
      <c r="B8894" s="1" t="s">
        <v>35577</v>
      </c>
      <c r="C8894" s="1" t="s">
        <v>35578</v>
      </c>
      <c r="D8894" s="2">
        <v>250</v>
      </c>
      <c r="E8894" s="1" t="s">
        <v>35579</v>
      </c>
      <c r="F8894">
        <v>11800</v>
      </c>
      <c r="G8894" s="3" t="s">
        <v>35580</v>
      </c>
      <c r="H8894" t="str">
        <f t="shared" si="138"/>
        <v>89270277250025790007,89270277250025792490</v>
      </c>
    </row>
    <row r="8895" spans="1:8">
      <c r="A8895" s="1" t="s">
        <v>8</v>
      </c>
      <c r="B8895" s="1" t="s">
        <v>35581</v>
      </c>
      <c r="C8895" s="1" t="s">
        <v>35582</v>
      </c>
      <c r="D8895" s="2">
        <v>250</v>
      </c>
      <c r="E8895" s="1" t="s">
        <v>35583</v>
      </c>
      <c r="F8895">
        <v>11800</v>
      </c>
      <c r="G8895" s="3" t="s">
        <v>35584</v>
      </c>
      <c r="H8895" t="str">
        <f t="shared" si="138"/>
        <v>89270277250025792508,89270277250025794991</v>
      </c>
    </row>
    <row r="8896" spans="1:8">
      <c r="A8896" s="1" t="s">
        <v>8</v>
      </c>
      <c r="B8896" s="1" t="s">
        <v>35585</v>
      </c>
      <c r="C8896" s="1" t="s">
        <v>35586</v>
      </c>
      <c r="D8896" s="2">
        <v>250</v>
      </c>
      <c r="E8896" s="1" t="s">
        <v>35587</v>
      </c>
      <c r="F8896">
        <v>11800</v>
      </c>
      <c r="G8896" s="3" t="s">
        <v>35588</v>
      </c>
      <c r="H8896" t="str">
        <f t="shared" si="138"/>
        <v>89270277250025795006,89270277250025797499</v>
      </c>
    </row>
    <row r="8897" spans="1:8">
      <c r="A8897" s="1" t="s">
        <v>8</v>
      </c>
      <c r="B8897" s="1" t="s">
        <v>35589</v>
      </c>
      <c r="C8897" s="1" t="s">
        <v>35590</v>
      </c>
      <c r="D8897" s="2">
        <v>250</v>
      </c>
      <c r="E8897" s="1" t="s">
        <v>35591</v>
      </c>
      <c r="F8897">
        <v>11800</v>
      </c>
      <c r="G8897" s="3" t="s">
        <v>35592</v>
      </c>
      <c r="H8897" t="str">
        <f t="shared" si="138"/>
        <v>89270277250025797507,89270277250025799990</v>
      </c>
    </row>
    <row r="8898" spans="1:8">
      <c r="A8898" s="1" t="s">
        <v>8</v>
      </c>
      <c r="B8898" s="1" t="s">
        <v>35593</v>
      </c>
      <c r="C8898" s="1" t="s">
        <v>35594</v>
      </c>
      <c r="D8898" s="2">
        <v>250</v>
      </c>
      <c r="E8898" s="1" t="s">
        <v>35595</v>
      </c>
      <c r="F8898">
        <v>11800</v>
      </c>
      <c r="G8898" s="3" t="s">
        <v>35596</v>
      </c>
      <c r="H8898" t="str">
        <f t="shared" si="138"/>
        <v>89270277250025800004,89270277250025802497</v>
      </c>
    </row>
    <row r="8899" spans="1:8">
      <c r="A8899" s="1" t="s">
        <v>8</v>
      </c>
      <c r="B8899" s="1" t="s">
        <v>35597</v>
      </c>
      <c r="C8899" s="1" t="s">
        <v>35598</v>
      </c>
      <c r="D8899" s="2">
        <v>250</v>
      </c>
      <c r="E8899" s="1" t="s">
        <v>35599</v>
      </c>
      <c r="F8899">
        <v>11800</v>
      </c>
      <c r="G8899" s="3" t="s">
        <v>35600</v>
      </c>
      <c r="H8899" t="str">
        <f t="shared" ref="H8899:H8962" si="139">CONCATENATE(B8899,",",C8899)</f>
        <v>89270277250025802505,89270277250025804998</v>
      </c>
    </row>
    <row r="8900" spans="1:8">
      <c r="A8900" s="1" t="s">
        <v>8</v>
      </c>
      <c r="B8900" s="1" t="s">
        <v>35601</v>
      </c>
      <c r="C8900" s="1" t="s">
        <v>35602</v>
      </c>
      <c r="D8900" s="2">
        <v>250</v>
      </c>
      <c r="E8900" s="1" t="s">
        <v>35603</v>
      </c>
      <c r="F8900">
        <v>11800</v>
      </c>
      <c r="G8900" s="3" t="s">
        <v>35604</v>
      </c>
      <c r="H8900" t="str">
        <f t="shared" si="139"/>
        <v>89270277250025805003,89270277250025807496</v>
      </c>
    </row>
    <row r="8901" spans="1:8">
      <c r="A8901" s="1" t="s">
        <v>8</v>
      </c>
      <c r="B8901" s="1" t="s">
        <v>35605</v>
      </c>
      <c r="C8901" s="1" t="s">
        <v>35606</v>
      </c>
      <c r="D8901" s="2">
        <v>250</v>
      </c>
      <c r="E8901" s="1" t="s">
        <v>35607</v>
      </c>
      <c r="F8901">
        <v>11800</v>
      </c>
      <c r="G8901" s="3" t="s">
        <v>35608</v>
      </c>
      <c r="H8901" t="str">
        <f t="shared" si="139"/>
        <v>89270277250025807504,89270277250025809997</v>
      </c>
    </row>
    <row r="8902" spans="1:8">
      <c r="A8902" s="1" t="s">
        <v>8</v>
      </c>
      <c r="B8902" s="1" t="s">
        <v>35609</v>
      </c>
      <c r="C8902" s="1" t="s">
        <v>35610</v>
      </c>
      <c r="D8902" s="2">
        <v>250</v>
      </c>
      <c r="E8902" s="1" t="s">
        <v>35611</v>
      </c>
      <c r="F8902">
        <v>11800</v>
      </c>
      <c r="G8902" s="3" t="s">
        <v>35612</v>
      </c>
      <c r="H8902" t="str">
        <f t="shared" si="139"/>
        <v>89270277250025810003,89270277250025812496</v>
      </c>
    </row>
    <row r="8903" spans="1:8">
      <c r="A8903" s="1" t="s">
        <v>8</v>
      </c>
      <c r="B8903" s="1" t="s">
        <v>35613</v>
      </c>
      <c r="C8903" s="1" t="s">
        <v>35614</v>
      </c>
      <c r="D8903" s="2">
        <v>250</v>
      </c>
      <c r="E8903" s="1" t="s">
        <v>35615</v>
      </c>
      <c r="F8903">
        <v>11800</v>
      </c>
      <c r="G8903" s="3" t="s">
        <v>35616</v>
      </c>
      <c r="H8903" t="str">
        <f t="shared" si="139"/>
        <v>89270277250025812504,89270277250025814997</v>
      </c>
    </row>
    <row r="8904" spans="1:8">
      <c r="A8904" s="1" t="s">
        <v>8</v>
      </c>
      <c r="B8904" s="1" t="s">
        <v>35617</v>
      </c>
      <c r="C8904" s="1" t="s">
        <v>35618</v>
      </c>
      <c r="D8904" s="2">
        <v>250</v>
      </c>
      <c r="E8904" s="1" t="s">
        <v>35619</v>
      </c>
      <c r="F8904">
        <v>11800</v>
      </c>
      <c r="G8904" s="3" t="s">
        <v>35620</v>
      </c>
      <c r="H8904" t="str">
        <f t="shared" si="139"/>
        <v>89270277250025815002,89270277250025817495</v>
      </c>
    </row>
    <row r="8905" spans="1:8">
      <c r="A8905" s="1" t="s">
        <v>8</v>
      </c>
      <c r="B8905" s="1" t="s">
        <v>35621</v>
      </c>
      <c r="C8905" s="1" t="s">
        <v>35622</v>
      </c>
      <c r="D8905" s="2">
        <v>250</v>
      </c>
      <c r="E8905" s="1" t="s">
        <v>35623</v>
      </c>
      <c r="F8905">
        <v>11800</v>
      </c>
      <c r="G8905" s="3" t="s">
        <v>35624</v>
      </c>
      <c r="H8905" t="str">
        <f t="shared" si="139"/>
        <v>89270277250025817503,89270277250025819996</v>
      </c>
    </row>
    <row r="8906" spans="1:8">
      <c r="A8906" s="1" t="s">
        <v>8</v>
      </c>
      <c r="B8906" s="1" t="s">
        <v>35625</v>
      </c>
      <c r="C8906" s="1" t="s">
        <v>35626</v>
      </c>
      <c r="D8906" s="2">
        <v>250</v>
      </c>
      <c r="E8906" s="1" t="s">
        <v>35627</v>
      </c>
      <c r="F8906">
        <v>11800</v>
      </c>
      <c r="G8906" s="3" t="s">
        <v>35628</v>
      </c>
      <c r="H8906" t="str">
        <f t="shared" si="139"/>
        <v>89270277250025820002,89270277250025822495</v>
      </c>
    </row>
    <row r="8907" spans="1:8">
      <c r="A8907" s="1" t="s">
        <v>8</v>
      </c>
      <c r="B8907" s="1" t="s">
        <v>35629</v>
      </c>
      <c r="C8907" s="1" t="s">
        <v>35630</v>
      </c>
      <c r="D8907" s="2">
        <v>250</v>
      </c>
      <c r="E8907" s="1" t="s">
        <v>35631</v>
      </c>
      <c r="F8907">
        <v>11800</v>
      </c>
      <c r="G8907" s="3" t="s">
        <v>35632</v>
      </c>
      <c r="H8907" t="str">
        <f t="shared" si="139"/>
        <v>89270277250025822503,89270277250025824996</v>
      </c>
    </row>
    <row r="8908" spans="1:8">
      <c r="A8908" s="1" t="s">
        <v>8</v>
      </c>
      <c r="B8908" s="1" t="s">
        <v>35633</v>
      </c>
      <c r="C8908" s="1" t="s">
        <v>35634</v>
      </c>
      <c r="D8908" s="2">
        <v>250</v>
      </c>
      <c r="E8908" s="1" t="s">
        <v>35635</v>
      </c>
      <c r="F8908">
        <v>11800</v>
      </c>
      <c r="G8908" s="3" t="s">
        <v>35636</v>
      </c>
      <c r="H8908" t="str">
        <f t="shared" si="139"/>
        <v>89270277250025825001,89270277250025827494</v>
      </c>
    </row>
    <row r="8909" spans="1:8">
      <c r="A8909" s="1" t="s">
        <v>8</v>
      </c>
      <c r="B8909" s="1" t="s">
        <v>35637</v>
      </c>
      <c r="C8909" s="1" t="s">
        <v>35638</v>
      </c>
      <c r="D8909" s="2">
        <v>250</v>
      </c>
      <c r="E8909" s="1" t="s">
        <v>35639</v>
      </c>
      <c r="F8909">
        <v>11800</v>
      </c>
      <c r="G8909" s="3" t="s">
        <v>35640</v>
      </c>
      <c r="H8909" t="str">
        <f t="shared" si="139"/>
        <v>89270277250025827502,89270277250025829995</v>
      </c>
    </row>
    <row r="8910" spans="1:8">
      <c r="A8910" s="1" t="s">
        <v>8</v>
      </c>
      <c r="B8910" s="1" t="s">
        <v>35641</v>
      </c>
      <c r="C8910" s="1" t="s">
        <v>35642</v>
      </c>
      <c r="D8910" s="2">
        <v>250</v>
      </c>
      <c r="E8910" s="1" t="s">
        <v>35643</v>
      </c>
      <c r="F8910">
        <v>11800</v>
      </c>
      <c r="G8910" s="3" t="s">
        <v>35644</v>
      </c>
      <c r="H8910" t="str">
        <f t="shared" si="139"/>
        <v>89270277250025830001,89270277250025832494</v>
      </c>
    </row>
    <row r="8911" spans="1:8">
      <c r="A8911" s="1" t="s">
        <v>8</v>
      </c>
      <c r="B8911" s="1" t="s">
        <v>35645</v>
      </c>
      <c r="C8911" s="1" t="s">
        <v>35646</v>
      </c>
      <c r="D8911" s="2">
        <v>250</v>
      </c>
      <c r="E8911" s="1" t="s">
        <v>35647</v>
      </c>
      <c r="F8911">
        <v>11800</v>
      </c>
      <c r="G8911" s="3" t="s">
        <v>35648</v>
      </c>
      <c r="H8911" t="str">
        <f t="shared" si="139"/>
        <v>89270277250025832502,89270277250025834995</v>
      </c>
    </row>
    <row r="8912" spans="1:8">
      <c r="A8912" s="1" t="s">
        <v>8</v>
      </c>
      <c r="B8912" s="1" t="s">
        <v>35649</v>
      </c>
      <c r="C8912" s="1" t="s">
        <v>35650</v>
      </c>
      <c r="D8912" s="2">
        <v>250</v>
      </c>
      <c r="E8912" s="1" t="s">
        <v>35651</v>
      </c>
      <c r="F8912">
        <v>11800</v>
      </c>
      <c r="G8912" s="3" t="s">
        <v>35652</v>
      </c>
      <c r="H8912" t="str">
        <f t="shared" si="139"/>
        <v>89270277250025835000,89270277250025837493</v>
      </c>
    </row>
    <row r="8913" spans="1:8">
      <c r="A8913" s="1" t="s">
        <v>8</v>
      </c>
      <c r="B8913" s="1" t="s">
        <v>35653</v>
      </c>
      <c r="C8913" s="1" t="s">
        <v>35654</v>
      </c>
      <c r="D8913" s="2">
        <v>250</v>
      </c>
      <c r="E8913" s="1" t="s">
        <v>35655</v>
      </c>
      <c r="F8913">
        <v>11800</v>
      </c>
      <c r="G8913" s="3" t="s">
        <v>35656</v>
      </c>
      <c r="H8913" t="str">
        <f t="shared" si="139"/>
        <v>89270277250025837501,89270277250025839994</v>
      </c>
    </row>
    <row r="8914" spans="1:8">
      <c r="A8914" s="1" t="s">
        <v>8</v>
      </c>
      <c r="B8914" s="1" t="s">
        <v>35657</v>
      </c>
      <c r="C8914" s="1" t="s">
        <v>35658</v>
      </c>
      <c r="D8914" s="2">
        <v>250</v>
      </c>
      <c r="E8914" s="1" t="s">
        <v>35659</v>
      </c>
      <c r="F8914">
        <v>11800</v>
      </c>
      <c r="G8914" s="3" t="s">
        <v>35660</v>
      </c>
      <c r="H8914" t="str">
        <f t="shared" si="139"/>
        <v>89270277250025840000,89270277250025842493</v>
      </c>
    </row>
    <row r="8915" spans="1:8">
      <c r="A8915" s="1" t="s">
        <v>8</v>
      </c>
      <c r="B8915" s="1" t="s">
        <v>35661</v>
      </c>
      <c r="C8915" s="1" t="s">
        <v>35662</v>
      </c>
      <c r="D8915" s="2">
        <v>250</v>
      </c>
      <c r="E8915" s="1" t="s">
        <v>35663</v>
      </c>
      <c r="F8915">
        <v>11800</v>
      </c>
      <c r="G8915" s="3" t="s">
        <v>35664</v>
      </c>
      <c r="H8915" t="str">
        <f t="shared" si="139"/>
        <v>89270277250025842501,89270277250025844994</v>
      </c>
    </row>
    <row r="8916" spans="1:8">
      <c r="A8916" s="1" t="s">
        <v>8</v>
      </c>
      <c r="B8916" s="1" t="s">
        <v>35665</v>
      </c>
      <c r="C8916" s="1" t="s">
        <v>35666</v>
      </c>
      <c r="D8916" s="2">
        <v>250</v>
      </c>
      <c r="E8916" s="1" t="s">
        <v>35667</v>
      </c>
      <c r="F8916">
        <v>11800</v>
      </c>
      <c r="G8916" s="3" t="s">
        <v>35668</v>
      </c>
      <c r="H8916" t="str">
        <f t="shared" si="139"/>
        <v>89270277250025845009,89270277250025847492</v>
      </c>
    </row>
    <row r="8917" spans="1:8">
      <c r="A8917" s="1" t="s">
        <v>8</v>
      </c>
      <c r="B8917" s="1" t="s">
        <v>35669</v>
      </c>
      <c r="C8917" s="1" t="s">
        <v>35670</v>
      </c>
      <c r="D8917" s="2">
        <v>250</v>
      </c>
      <c r="E8917" s="1" t="s">
        <v>35671</v>
      </c>
      <c r="F8917">
        <v>11800</v>
      </c>
      <c r="G8917" s="3" t="s">
        <v>35672</v>
      </c>
      <c r="H8917" t="str">
        <f t="shared" si="139"/>
        <v>89270277250025847500,89270277250025849993</v>
      </c>
    </row>
    <row r="8918" spans="1:8">
      <c r="A8918" s="1" t="s">
        <v>8</v>
      </c>
      <c r="B8918" s="1" t="s">
        <v>35673</v>
      </c>
      <c r="C8918" s="1" t="s">
        <v>35674</v>
      </c>
      <c r="D8918" s="2">
        <v>250</v>
      </c>
      <c r="E8918" s="1" t="s">
        <v>35675</v>
      </c>
      <c r="F8918">
        <v>11800</v>
      </c>
      <c r="G8918" s="3" t="s">
        <v>35676</v>
      </c>
      <c r="H8918" t="str">
        <f t="shared" si="139"/>
        <v>89270277250025850009,89270277250025852492</v>
      </c>
    </row>
    <row r="8919" spans="1:8">
      <c r="A8919" s="1" t="s">
        <v>8</v>
      </c>
      <c r="B8919" s="1" t="s">
        <v>35677</v>
      </c>
      <c r="C8919" s="1" t="s">
        <v>35678</v>
      </c>
      <c r="D8919" s="2">
        <v>250</v>
      </c>
      <c r="E8919" s="1" t="s">
        <v>35679</v>
      </c>
      <c r="F8919">
        <v>11800</v>
      </c>
      <c r="G8919" s="3" t="s">
        <v>35680</v>
      </c>
      <c r="H8919" t="str">
        <f t="shared" si="139"/>
        <v>89270277250025852500,89270277250025854993</v>
      </c>
    </row>
    <row r="8920" spans="1:8">
      <c r="A8920" s="1" t="s">
        <v>8</v>
      </c>
      <c r="B8920" s="1" t="s">
        <v>35681</v>
      </c>
      <c r="C8920" s="1" t="s">
        <v>35682</v>
      </c>
      <c r="D8920" s="2">
        <v>250</v>
      </c>
      <c r="E8920" s="1" t="s">
        <v>35683</v>
      </c>
      <c r="F8920">
        <v>11800</v>
      </c>
      <c r="G8920" s="3" t="s">
        <v>35684</v>
      </c>
      <c r="H8920" t="str">
        <f t="shared" si="139"/>
        <v>89270277250025855008,89270277250025857491</v>
      </c>
    </row>
    <row r="8921" spans="1:8">
      <c r="A8921" s="1" t="s">
        <v>8</v>
      </c>
      <c r="B8921" s="1" t="s">
        <v>35685</v>
      </c>
      <c r="C8921" s="1" t="s">
        <v>35686</v>
      </c>
      <c r="D8921" s="2">
        <v>250</v>
      </c>
      <c r="E8921" s="1" t="s">
        <v>35687</v>
      </c>
      <c r="F8921">
        <v>11800</v>
      </c>
      <c r="G8921" s="3" t="s">
        <v>35688</v>
      </c>
      <c r="H8921" t="str">
        <f t="shared" si="139"/>
        <v>89270277250025857509,89270277250025859992</v>
      </c>
    </row>
    <row r="8922" spans="1:8">
      <c r="A8922" s="1" t="s">
        <v>8</v>
      </c>
      <c r="B8922" s="1" t="s">
        <v>35689</v>
      </c>
      <c r="C8922" s="1" t="s">
        <v>35690</v>
      </c>
      <c r="D8922" s="2">
        <v>250</v>
      </c>
      <c r="E8922" s="1" t="s">
        <v>35691</v>
      </c>
      <c r="F8922">
        <v>11800</v>
      </c>
      <c r="G8922" s="3" t="s">
        <v>35692</v>
      </c>
      <c r="H8922" t="str">
        <f t="shared" si="139"/>
        <v>89270277250025860008,89270277250025862491</v>
      </c>
    </row>
    <row r="8923" spans="1:8">
      <c r="A8923" s="1" t="s">
        <v>8</v>
      </c>
      <c r="B8923" s="1" t="s">
        <v>35693</v>
      </c>
      <c r="C8923" s="1" t="s">
        <v>35694</v>
      </c>
      <c r="D8923" s="2">
        <v>250</v>
      </c>
      <c r="E8923" s="1" t="s">
        <v>35695</v>
      </c>
      <c r="F8923">
        <v>11800</v>
      </c>
      <c r="G8923" s="3" t="s">
        <v>35696</v>
      </c>
      <c r="H8923" t="str">
        <f t="shared" si="139"/>
        <v>89270277250025862509,89270277250025864992</v>
      </c>
    </row>
    <row r="8924" spans="1:8">
      <c r="A8924" s="1" t="s">
        <v>8</v>
      </c>
      <c r="B8924" s="1" t="s">
        <v>35697</v>
      </c>
      <c r="C8924" s="1" t="s">
        <v>35698</v>
      </c>
      <c r="D8924" s="2">
        <v>250</v>
      </c>
      <c r="E8924" s="1" t="s">
        <v>35699</v>
      </c>
      <c r="F8924">
        <v>11800</v>
      </c>
      <c r="G8924" s="3" t="s">
        <v>35700</v>
      </c>
      <c r="H8924" t="str">
        <f t="shared" si="139"/>
        <v>89270277250025865007,89270277250025867490</v>
      </c>
    </row>
    <row r="8925" spans="1:8">
      <c r="A8925" s="1" t="s">
        <v>8</v>
      </c>
      <c r="B8925" s="1" t="s">
        <v>35701</v>
      </c>
      <c r="C8925" s="1" t="s">
        <v>35702</v>
      </c>
      <c r="D8925" s="2">
        <v>250</v>
      </c>
      <c r="E8925" s="1" t="s">
        <v>35703</v>
      </c>
      <c r="F8925">
        <v>11800</v>
      </c>
      <c r="G8925" s="3" t="s">
        <v>35704</v>
      </c>
      <c r="H8925" t="str">
        <f t="shared" si="139"/>
        <v>89270277250025867508,89270277250025869991</v>
      </c>
    </row>
    <row r="8926" spans="1:8">
      <c r="A8926" s="1" t="s">
        <v>8</v>
      </c>
      <c r="B8926" s="1" t="s">
        <v>35705</v>
      </c>
      <c r="C8926" s="1" t="s">
        <v>35706</v>
      </c>
      <c r="D8926" s="2">
        <v>250</v>
      </c>
      <c r="E8926" s="1" t="s">
        <v>35707</v>
      </c>
      <c r="F8926">
        <v>11800</v>
      </c>
      <c r="G8926" s="3" t="s">
        <v>35708</v>
      </c>
      <c r="H8926" t="str">
        <f t="shared" si="139"/>
        <v>89270277250025870007,89270277250025872490</v>
      </c>
    </row>
    <row r="8927" spans="1:8">
      <c r="A8927" s="1" t="s">
        <v>8</v>
      </c>
      <c r="B8927" s="1" t="s">
        <v>35709</v>
      </c>
      <c r="C8927" s="1" t="s">
        <v>35710</v>
      </c>
      <c r="D8927" s="2">
        <v>250</v>
      </c>
      <c r="E8927" s="1" t="s">
        <v>35711</v>
      </c>
      <c r="F8927">
        <v>11800</v>
      </c>
      <c r="G8927" s="3" t="s">
        <v>35712</v>
      </c>
      <c r="H8927" t="str">
        <f t="shared" si="139"/>
        <v>89270277250025872508,89270277250025874991</v>
      </c>
    </row>
    <row r="8928" spans="1:8">
      <c r="A8928" s="1" t="s">
        <v>8</v>
      </c>
      <c r="B8928" s="1" t="s">
        <v>35713</v>
      </c>
      <c r="C8928" s="1" t="s">
        <v>35714</v>
      </c>
      <c r="D8928" s="2">
        <v>250</v>
      </c>
      <c r="E8928" s="1" t="s">
        <v>35715</v>
      </c>
      <c r="F8928">
        <v>11800</v>
      </c>
      <c r="G8928" s="3" t="s">
        <v>35716</v>
      </c>
      <c r="H8928" t="str">
        <f t="shared" si="139"/>
        <v>89270277250025875006,89270277250025877499</v>
      </c>
    </row>
    <row r="8929" spans="1:8">
      <c r="A8929" s="1" t="s">
        <v>8</v>
      </c>
      <c r="B8929" s="1" t="s">
        <v>35717</v>
      </c>
      <c r="C8929" s="1" t="s">
        <v>35718</v>
      </c>
      <c r="D8929" s="2">
        <v>250</v>
      </c>
      <c r="E8929" s="1" t="s">
        <v>35719</v>
      </c>
      <c r="F8929">
        <v>11800</v>
      </c>
      <c r="G8929" s="3" t="s">
        <v>35720</v>
      </c>
      <c r="H8929" t="str">
        <f t="shared" si="139"/>
        <v>89270277250025877507,89270277250025879990</v>
      </c>
    </row>
    <row r="8930" spans="1:8">
      <c r="A8930" s="1" t="s">
        <v>8</v>
      </c>
      <c r="B8930" s="1" t="s">
        <v>35721</v>
      </c>
      <c r="C8930" s="1" t="s">
        <v>35722</v>
      </c>
      <c r="D8930" s="2">
        <v>250</v>
      </c>
      <c r="E8930" s="1" t="s">
        <v>35723</v>
      </c>
      <c r="F8930">
        <v>11800</v>
      </c>
      <c r="G8930" s="3" t="s">
        <v>35724</v>
      </c>
      <c r="H8930" t="str">
        <f t="shared" si="139"/>
        <v>89270277250025880006,89270277250025882499</v>
      </c>
    </row>
    <row r="8931" spans="1:8">
      <c r="A8931" s="1" t="s">
        <v>8</v>
      </c>
      <c r="B8931" s="1" t="s">
        <v>35725</v>
      </c>
      <c r="C8931" s="1" t="s">
        <v>35726</v>
      </c>
      <c r="D8931" s="2">
        <v>250</v>
      </c>
      <c r="E8931" s="1" t="s">
        <v>35727</v>
      </c>
      <c r="F8931">
        <v>11800</v>
      </c>
      <c r="G8931" s="3" t="s">
        <v>35728</v>
      </c>
      <c r="H8931" t="str">
        <f t="shared" si="139"/>
        <v>89270277250025882507,89270277250025884990</v>
      </c>
    </row>
    <row r="8932" spans="1:8">
      <c r="A8932" s="1" t="s">
        <v>8</v>
      </c>
      <c r="B8932" s="1" t="s">
        <v>35729</v>
      </c>
      <c r="C8932" s="1" t="s">
        <v>35730</v>
      </c>
      <c r="D8932" s="2">
        <v>250</v>
      </c>
      <c r="E8932" s="1" t="s">
        <v>35731</v>
      </c>
      <c r="F8932">
        <v>11800</v>
      </c>
      <c r="G8932" s="3" t="s">
        <v>35732</v>
      </c>
      <c r="H8932" t="str">
        <f t="shared" si="139"/>
        <v>89270277250025885005,89270277250025887498</v>
      </c>
    </row>
    <row r="8933" spans="1:8">
      <c r="A8933" s="1" t="s">
        <v>8</v>
      </c>
      <c r="B8933" s="1" t="s">
        <v>35733</v>
      </c>
      <c r="C8933" s="1" t="s">
        <v>35734</v>
      </c>
      <c r="D8933" s="2">
        <v>250</v>
      </c>
      <c r="E8933" s="1" t="s">
        <v>35735</v>
      </c>
      <c r="F8933">
        <v>11800</v>
      </c>
      <c r="G8933" s="3" t="s">
        <v>35736</v>
      </c>
      <c r="H8933" t="str">
        <f t="shared" si="139"/>
        <v>89270277250025887506,89270277250025889999</v>
      </c>
    </row>
    <row r="8934" spans="1:8">
      <c r="A8934" s="1" t="s">
        <v>8</v>
      </c>
      <c r="B8934" s="1" t="s">
        <v>35737</v>
      </c>
      <c r="C8934" s="1" t="s">
        <v>35738</v>
      </c>
      <c r="D8934" s="2">
        <v>250</v>
      </c>
      <c r="E8934" s="1" t="s">
        <v>35739</v>
      </c>
      <c r="F8934">
        <v>11800</v>
      </c>
      <c r="G8934" s="3" t="s">
        <v>35740</v>
      </c>
      <c r="H8934" t="str">
        <f t="shared" si="139"/>
        <v>89270277250025890005,89270277250025892498</v>
      </c>
    </row>
    <row r="8935" spans="1:8">
      <c r="A8935" s="1" t="s">
        <v>8</v>
      </c>
      <c r="B8935" s="1" t="s">
        <v>35741</v>
      </c>
      <c r="C8935" s="1" t="s">
        <v>35742</v>
      </c>
      <c r="D8935" s="2">
        <v>250</v>
      </c>
      <c r="E8935" s="1" t="s">
        <v>35743</v>
      </c>
      <c r="F8935">
        <v>11800</v>
      </c>
      <c r="G8935" s="3" t="s">
        <v>35744</v>
      </c>
      <c r="H8935" t="str">
        <f t="shared" si="139"/>
        <v>89270277250025892506,89270277250025894999</v>
      </c>
    </row>
    <row r="8936" spans="1:8">
      <c r="A8936" s="1" t="s">
        <v>8</v>
      </c>
      <c r="B8936" s="1" t="s">
        <v>35745</v>
      </c>
      <c r="C8936" s="1" t="s">
        <v>35746</v>
      </c>
      <c r="D8936" s="2">
        <v>250</v>
      </c>
      <c r="E8936" s="1" t="s">
        <v>35747</v>
      </c>
      <c r="F8936">
        <v>11800</v>
      </c>
      <c r="G8936" s="3" t="s">
        <v>35748</v>
      </c>
      <c r="H8936" t="str">
        <f t="shared" si="139"/>
        <v>89270277250025895004,89270277250025897497</v>
      </c>
    </row>
    <row r="8937" spans="1:8">
      <c r="A8937" s="1" t="s">
        <v>8</v>
      </c>
      <c r="B8937" s="1" t="s">
        <v>35749</v>
      </c>
      <c r="C8937" s="1" t="s">
        <v>35750</v>
      </c>
      <c r="D8937" s="2">
        <v>250</v>
      </c>
      <c r="E8937" s="1" t="s">
        <v>35751</v>
      </c>
      <c r="F8937">
        <v>11800</v>
      </c>
      <c r="G8937" s="3" t="s">
        <v>35752</v>
      </c>
      <c r="H8937" t="str">
        <f t="shared" si="139"/>
        <v>89270277250025897505,89270277250025899998</v>
      </c>
    </row>
    <row r="8938" spans="1:8">
      <c r="A8938" s="1" t="s">
        <v>8</v>
      </c>
      <c r="B8938" s="1" t="s">
        <v>35753</v>
      </c>
      <c r="C8938" s="1" t="s">
        <v>35754</v>
      </c>
      <c r="D8938" s="2">
        <v>250</v>
      </c>
      <c r="E8938" s="1" t="s">
        <v>35755</v>
      </c>
      <c r="F8938">
        <v>11800</v>
      </c>
      <c r="G8938" s="3" t="s">
        <v>35756</v>
      </c>
      <c r="H8938" t="str">
        <f t="shared" si="139"/>
        <v>89270277250025900002,89270277250025902495</v>
      </c>
    </row>
    <row r="8939" spans="1:8">
      <c r="A8939" s="1" t="s">
        <v>8</v>
      </c>
      <c r="B8939" s="1" t="s">
        <v>35757</v>
      </c>
      <c r="C8939" s="1" t="s">
        <v>35758</v>
      </c>
      <c r="D8939" s="2">
        <v>250</v>
      </c>
      <c r="E8939" s="1" t="s">
        <v>35759</v>
      </c>
      <c r="F8939">
        <v>11800</v>
      </c>
      <c r="G8939" s="3" t="s">
        <v>35760</v>
      </c>
      <c r="H8939" t="str">
        <f t="shared" si="139"/>
        <v>89270277250025902503,89270277250025904996</v>
      </c>
    </row>
    <row r="8940" spans="1:8">
      <c r="A8940" s="1" t="s">
        <v>8</v>
      </c>
      <c r="B8940" s="1" t="s">
        <v>35761</v>
      </c>
      <c r="C8940" s="1" t="s">
        <v>35762</v>
      </c>
      <c r="D8940" s="2">
        <v>250</v>
      </c>
      <c r="E8940" s="1" t="s">
        <v>35763</v>
      </c>
      <c r="F8940">
        <v>11800</v>
      </c>
      <c r="G8940" s="3" t="s">
        <v>35764</v>
      </c>
      <c r="H8940" t="str">
        <f t="shared" si="139"/>
        <v>89270277250025905001,89270277250025907494</v>
      </c>
    </row>
    <row r="8941" spans="1:8">
      <c r="A8941" s="1" t="s">
        <v>8</v>
      </c>
      <c r="B8941" s="1" t="s">
        <v>35765</v>
      </c>
      <c r="C8941" s="1" t="s">
        <v>35766</v>
      </c>
      <c r="D8941" s="2">
        <v>250</v>
      </c>
      <c r="E8941" s="1" t="s">
        <v>35767</v>
      </c>
      <c r="F8941">
        <v>11800</v>
      </c>
      <c r="G8941" s="3" t="s">
        <v>35768</v>
      </c>
      <c r="H8941" t="str">
        <f t="shared" si="139"/>
        <v>89270277250025907502,89270277250025909995</v>
      </c>
    </row>
    <row r="8942" spans="1:8">
      <c r="A8942" s="1" t="s">
        <v>8</v>
      </c>
      <c r="B8942" s="1" t="s">
        <v>35769</v>
      </c>
      <c r="C8942" s="1" t="s">
        <v>35770</v>
      </c>
      <c r="D8942" s="2">
        <v>250</v>
      </c>
      <c r="E8942" s="1" t="s">
        <v>35771</v>
      </c>
      <c r="F8942">
        <v>11800</v>
      </c>
      <c r="G8942" s="3" t="s">
        <v>35772</v>
      </c>
      <c r="H8942" t="str">
        <f t="shared" si="139"/>
        <v>89270277250025910001,89270277250025912494</v>
      </c>
    </row>
    <row r="8943" spans="1:8">
      <c r="A8943" s="1" t="s">
        <v>8</v>
      </c>
      <c r="B8943" s="1" t="s">
        <v>35773</v>
      </c>
      <c r="C8943" s="1" t="s">
        <v>35774</v>
      </c>
      <c r="D8943" s="2">
        <v>250</v>
      </c>
      <c r="E8943" s="1" t="s">
        <v>35775</v>
      </c>
      <c r="F8943">
        <v>11800</v>
      </c>
      <c r="G8943" s="3" t="s">
        <v>35776</v>
      </c>
      <c r="H8943" t="str">
        <f t="shared" si="139"/>
        <v>89270277250025912502,89270277250025914995</v>
      </c>
    </row>
    <row r="8944" spans="1:8">
      <c r="A8944" s="1" t="s">
        <v>8</v>
      </c>
      <c r="B8944" s="1" t="s">
        <v>35777</v>
      </c>
      <c r="C8944" s="1" t="s">
        <v>35778</v>
      </c>
      <c r="D8944" s="2">
        <v>250</v>
      </c>
      <c r="E8944" s="1" t="s">
        <v>35779</v>
      </c>
      <c r="F8944">
        <v>11800</v>
      </c>
      <c r="G8944" s="3" t="s">
        <v>35780</v>
      </c>
      <c r="H8944" t="str">
        <f t="shared" si="139"/>
        <v>89270277250025915000,89270277250025917493</v>
      </c>
    </row>
    <row r="8945" spans="1:8">
      <c r="A8945" s="1" t="s">
        <v>8</v>
      </c>
      <c r="B8945" s="1" t="s">
        <v>35781</v>
      </c>
      <c r="C8945" s="1" t="s">
        <v>35782</v>
      </c>
      <c r="D8945" s="2">
        <v>250</v>
      </c>
      <c r="E8945" s="1" t="s">
        <v>35783</v>
      </c>
      <c r="F8945">
        <v>11800</v>
      </c>
      <c r="G8945" s="3" t="s">
        <v>35784</v>
      </c>
      <c r="H8945" t="str">
        <f t="shared" si="139"/>
        <v>89270277250025917501,89270277250025919994</v>
      </c>
    </row>
    <row r="8946" spans="1:8">
      <c r="A8946" s="1" t="s">
        <v>8</v>
      </c>
      <c r="B8946" s="1" t="s">
        <v>35785</v>
      </c>
      <c r="C8946" s="1" t="s">
        <v>35786</v>
      </c>
      <c r="D8946" s="2">
        <v>250</v>
      </c>
      <c r="E8946" s="1" t="s">
        <v>35787</v>
      </c>
      <c r="F8946">
        <v>11800</v>
      </c>
      <c r="G8946" s="3" t="s">
        <v>35788</v>
      </c>
      <c r="H8946" t="str">
        <f t="shared" si="139"/>
        <v>89270277250025920000,89270277250025922493</v>
      </c>
    </row>
    <row r="8947" spans="1:8">
      <c r="A8947" s="1" t="s">
        <v>8</v>
      </c>
      <c r="B8947" s="1" t="s">
        <v>35789</v>
      </c>
      <c r="C8947" s="1" t="s">
        <v>35790</v>
      </c>
      <c r="D8947" s="2">
        <v>250</v>
      </c>
      <c r="E8947" s="1" t="s">
        <v>35791</v>
      </c>
      <c r="F8947">
        <v>11800</v>
      </c>
      <c r="G8947" s="3" t="s">
        <v>35792</v>
      </c>
      <c r="H8947" t="str">
        <f t="shared" si="139"/>
        <v>89270277250025922501,89270277250025924994</v>
      </c>
    </row>
    <row r="8948" spans="1:8">
      <c r="A8948" s="1" t="s">
        <v>8</v>
      </c>
      <c r="B8948" s="1" t="s">
        <v>35793</v>
      </c>
      <c r="C8948" s="1" t="s">
        <v>35794</v>
      </c>
      <c r="D8948" s="2">
        <v>250</v>
      </c>
      <c r="E8948" s="1" t="s">
        <v>35795</v>
      </c>
      <c r="F8948">
        <v>11800</v>
      </c>
      <c r="G8948" s="3" t="s">
        <v>35796</v>
      </c>
      <c r="H8948" t="str">
        <f t="shared" si="139"/>
        <v>89270277250025925009,89270277250025927492</v>
      </c>
    </row>
    <row r="8949" spans="1:8">
      <c r="A8949" s="1" t="s">
        <v>8</v>
      </c>
      <c r="B8949" s="1" t="s">
        <v>35797</v>
      </c>
      <c r="C8949" s="1" t="s">
        <v>35798</v>
      </c>
      <c r="D8949" s="2">
        <v>250</v>
      </c>
      <c r="E8949" s="1" t="s">
        <v>35799</v>
      </c>
      <c r="F8949">
        <v>11800</v>
      </c>
      <c r="G8949" s="3" t="s">
        <v>35800</v>
      </c>
      <c r="H8949" t="str">
        <f t="shared" si="139"/>
        <v>89270277250025927500,89270277250025929993</v>
      </c>
    </row>
    <row r="8950" spans="1:8">
      <c r="A8950" s="1" t="s">
        <v>8</v>
      </c>
      <c r="B8950" s="1" t="s">
        <v>35801</v>
      </c>
      <c r="C8950" s="1" t="s">
        <v>35802</v>
      </c>
      <c r="D8950" s="2">
        <v>250</v>
      </c>
      <c r="E8950" s="1" t="s">
        <v>35803</v>
      </c>
      <c r="F8950">
        <v>11800</v>
      </c>
      <c r="G8950" s="3" t="s">
        <v>35804</v>
      </c>
      <c r="H8950" t="str">
        <f t="shared" si="139"/>
        <v>89270277250025930009,89270277250025932492</v>
      </c>
    </row>
    <row r="8951" spans="1:8">
      <c r="A8951" s="1" t="s">
        <v>8</v>
      </c>
      <c r="B8951" s="1" t="s">
        <v>35805</v>
      </c>
      <c r="C8951" s="1" t="s">
        <v>35806</v>
      </c>
      <c r="D8951" s="2">
        <v>250</v>
      </c>
      <c r="E8951" s="1" t="s">
        <v>35807</v>
      </c>
      <c r="F8951">
        <v>11800</v>
      </c>
      <c r="G8951" s="3" t="s">
        <v>35808</v>
      </c>
      <c r="H8951" t="str">
        <f t="shared" si="139"/>
        <v>89270277250025932500,89270277250025934993</v>
      </c>
    </row>
    <row r="8952" spans="1:8">
      <c r="A8952" s="1" t="s">
        <v>8</v>
      </c>
      <c r="B8952" s="1" t="s">
        <v>35809</v>
      </c>
      <c r="C8952" s="1" t="s">
        <v>35810</v>
      </c>
      <c r="D8952" s="2">
        <v>250</v>
      </c>
      <c r="E8952" s="1" t="s">
        <v>35811</v>
      </c>
      <c r="F8952">
        <v>11800</v>
      </c>
      <c r="G8952" s="3" t="s">
        <v>35812</v>
      </c>
      <c r="H8952" t="str">
        <f t="shared" si="139"/>
        <v>89270277250025935008,89270277250025937491</v>
      </c>
    </row>
    <row r="8953" spans="1:8">
      <c r="A8953" s="1" t="s">
        <v>8</v>
      </c>
      <c r="B8953" s="1" t="s">
        <v>35813</v>
      </c>
      <c r="C8953" s="1" t="s">
        <v>35814</v>
      </c>
      <c r="D8953" s="2">
        <v>250</v>
      </c>
      <c r="E8953" s="1" t="s">
        <v>35815</v>
      </c>
      <c r="F8953">
        <v>11800</v>
      </c>
      <c r="G8953" s="3" t="s">
        <v>35816</v>
      </c>
      <c r="H8953" t="str">
        <f t="shared" si="139"/>
        <v>89270277250025937509,89270277250025939992</v>
      </c>
    </row>
    <row r="8954" spans="1:8">
      <c r="A8954" s="1" t="s">
        <v>8</v>
      </c>
      <c r="B8954" s="1" t="s">
        <v>35817</v>
      </c>
      <c r="C8954" s="1" t="s">
        <v>35818</v>
      </c>
      <c r="D8954" s="2">
        <v>250</v>
      </c>
      <c r="E8954" s="1" t="s">
        <v>35819</v>
      </c>
      <c r="F8954">
        <v>11800</v>
      </c>
      <c r="G8954" s="3" t="s">
        <v>35820</v>
      </c>
      <c r="H8954" t="str">
        <f t="shared" si="139"/>
        <v>89270277250025940008,89270277250025942491</v>
      </c>
    </row>
    <row r="8955" spans="1:8">
      <c r="A8955" s="1" t="s">
        <v>8</v>
      </c>
      <c r="B8955" s="1" t="s">
        <v>35821</v>
      </c>
      <c r="C8955" s="1" t="s">
        <v>35822</v>
      </c>
      <c r="D8955" s="2">
        <v>250</v>
      </c>
      <c r="E8955" s="1" t="s">
        <v>35823</v>
      </c>
      <c r="F8955">
        <v>11800</v>
      </c>
      <c r="G8955" s="3" t="s">
        <v>35824</v>
      </c>
      <c r="H8955" t="str">
        <f t="shared" si="139"/>
        <v>89270277250025942509,89270277250025944992</v>
      </c>
    </row>
    <row r="8956" spans="1:8">
      <c r="A8956" s="1" t="s">
        <v>8</v>
      </c>
      <c r="B8956" s="1" t="s">
        <v>35825</v>
      </c>
      <c r="C8956" s="1" t="s">
        <v>35826</v>
      </c>
      <c r="D8956" s="2">
        <v>250</v>
      </c>
      <c r="E8956" s="1" t="s">
        <v>35827</v>
      </c>
      <c r="F8956">
        <v>11800</v>
      </c>
      <c r="G8956" s="3" t="s">
        <v>35828</v>
      </c>
      <c r="H8956" t="str">
        <f t="shared" si="139"/>
        <v>89270277250025945007,89270277250025947490</v>
      </c>
    </row>
    <row r="8957" spans="1:8">
      <c r="A8957" s="1" t="s">
        <v>8</v>
      </c>
      <c r="B8957" s="1" t="s">
        <v>35829</v>
      </c>
      <c r="C8957" s="1" t="s">
        <v>35830</v>
      </c>
      <c r="D8957" s="2">
        <v>250</v>
      </c>
      <c r="E8957" s="1" t="s">
        <v>35831</v>
      </c>
      <c r="F8957">
        <v>11800</v>
      </c>
      <c r="G8957" s="3" t="s">
        <v>35832</v>
      </c>
      <c r="H8957" t="str">
        <f t="shared" si="139"/>
        <v>89270277250025947508,89270277250025949991</v>
      </c>
    </row>
    <row r="8958" spans="1:8">
      <c r="A8958" s="1" t="s">
        <v>8</v>
      </c>
      <c r="B8958" s="1" t="s">
        <v>35833</v>
      </c>
      <c r="C8958" s="1" t="s">
        <v>35834</v>
      </c>
      <c r="D8958" s="2">
        <v>250</v>
      </c>
      <c r="E8958" s="1" t="s">
        <v>35835</v>
      </c>
      <c r="F8958">
        <v>11800</v>
      </c>
      <c r="G8958" s="3" t="s">
        <v>35836</v>
      </c>
      <c r="H8958" t="str">
        <f t="shared" si="139"/>
        <v>89270277250025950007,89270277250025952490</v>
      </c>
    </row>
    <row r="8959" spans="1:8">
      <c r="A8959" s="1" t="s">
        <v>8</v>
      </c>
      <c r="B8959" s="1" t="s">
        <v>35837</v>
      </c>
      <c r="C8959" s="1" t="s">
        <v>35838</v>
      </c>
      <c r="D8959" s="2">
        <v>250</v>
      </c>
      <c r="E8959" s="1" t="s">
        <v>35839</v>
      </c>
      <c r="F8959">
        <v>11800</v>
      </c>
      <c r="G8959" s="3" t="s">
        <v>35840</v>
      </c>
      <c r="H8959" t="str">
        <f t="shared" si="139"/>
        <v>89270277250025952508,89270277250025954991</v>
      </c>
    </row>
    <row r="8960" spans="1:8">
      <c r="A8960" s="1" t="s">
        <v>8</v>
      </c>
      <c r="B8960" s="1" t="s">
        <v>35841</v>
      </c>
      <c r="C8960" s="1" t="s">
        <v>35842</v>
      </c>
      <c r="D8960" s="2">
        <v>250</v>
      </c>
      <c r="E8960" s="1" t="s">
        <v>35843</v>
      </c>
      <c r="F8960">
        <v>11800</v>
      </c>
      <c r="G8960" s="3" t="s">
        <v>35844</v>
      </c>
      <c r="H8960" t="str">
        <f t="shared" si="139"/>
        <v>89270277250025955006,89270277250025957499</v>
      </c>
    </row>
    <row r="8961" spans="1:8">
      <c r="A8961" s="1" t="s">
        <v>8</v>
      </c>
      <c r="B8961" s="1" t="s">
        <v>35845</v>
      </c>
      <c r="C8961" s="1" t="s">
        <v>35846</v>
      </c>
      <c r="D8961" s="2">
        <v>250</v>
      </c>
      <c r="E8961" s="1" t="s">
        <v>35847</v>
      </c>
      <c r="F8961">
        <v>11800</v>
      </c>
      <c r="G8961" s="3" t="s">
        <v>35848</v>
      </c>
      <c r="H8961" t="str">
        <f t="shared" si="139"/>
        <v>89270277250025957507,89270277250025959990</v>
      </c>
    </row>
    <row r="8962" spans="1:8">
      <c r="A8962" s="1" t="s">
        <v>8</v>
      </c>
      <c r="B8962" s="1" t="s">
        <v>35849</v>
      </c>
      <c r="C8962" s="1" t="s">
        <v>35850</v>
      </c>
      <c r="D8962" s="2">
        <v>250</v>
      </c>
      <c r="E8962" s="1" t="s">
        <v>35851</v>
      </c>
      <c r="F8962">
        <v>11800</v>
      </c>
      <c r="G8962" s="3" t="s">
        <v>35852</v>
      </c>
      <c r="H8962" t="str">
        <f t="shared" si="139"/>
        <v>89270277250025960006,89270277250025962499</v>
      </c>
    </row>
    <row r="8963" spans="1:8">
      <c r="A8963" s="1" t="s">
        <v>8</v>
      </c>
      <c r="B8963" s="1" t="s">
        <v>35853</v>
      </c>
      <c r="C8963" s="1" t="s">
        <v>35854</v>
      </c>
      <c r="D8963" s="2">
        <v>250</v>
      </c>
      <c r="E8963" s="1" t="s">
        <v>35855</v>
      </c>
      <c r="F8963">
        <v>11800</v>
      </c>
      <c r="G8963" s="3" t="s">
        <v>35856</v>
      </c>
      <c r="H8963" t="str">
        <f t="shared" ref="H8963:H9026" si="140">CONCATENATE(B8963,",",C8963)</f>
        <v>89270277250025962507,89270277250025964990</v>
      </c>
    </row>
    <row r="8964" spans="1:8">
      <c r="A8964" s="1" t="s">
        <v>8</v>
      </c>
      <c r="B8964" s="1" t="s">
        <v>35857</v>
      </c>
      <c r="C8964" s="1" t="s">
        <v>35858</v>
      </c>
      <c r="D8964" s="2">
        <v>250</v>
      </c>
      <c r="E8964" s="1" t="s">
        <v>35859</v>
      </c>
      <c r="F8964">
        <v>11800</v>
      </c>
      <c r="G8964" s="3" t="s">
        <v>35860</v>
      </c>
      <c r="H8964" t="str">
        <f t="shared" si="140"/>
        <v>89270277250025965005,89270277250025967498</v>
      </c>
    </row>
    <row r="8965" spans="1:8">
      <c r="A8965" s="1" t="s">
        <v>8</v>
      </c>
      <c r="B8965" s="1" t="s">
        <v>35861</v>
      </c>
      <c r="C8965" s="1" t="s">
        <v>35862</v>
      </c>
      <c r="D8965" s="2">
        <v>250</v>
      </c>
      <c r="E8965" s="1" t="s">
        <v>35863</v>
      </c>
      <c r="F8965">
        <v>11800</v>
      </c>
      <c r="G8965" s="3" t="s">
        <v>35864</v>
      </c>
      <c r="H8965" t="str">
        <f t="shared" si="140"/>
        <v>89270277250025967506,89270277250025969999</v>
      </c>
    </row>
    <row r="8966" spans="1:8">
      <c r="A8966" s="1" t="s">
        <v>8</v>
      </c>
      <c r="B8966" s="1" t="s">
        <v>35865</v>
      </c>
      <c r="C8966" s="1" t="s">
        <v>35866</v>
      </c>
      <c r="D8966" s="2">
        <v>250</v>
      </c>
      <c r="E8966" s="1" t="s">
        <v>35867</v>
      </c>
      <c r="F8966">
        <v>11800</v>
      </c>
      <c r="G8966" s="3" t="s">
        <v>35868</v>
      </c>
      <c r="H8966" t="str">
        <f t="shared" si="140"/>
        <v>89270277250025970005,89270277250025972498</v>
      </c>
    </row>
    <row r="8967" spans="1:8">
      <c r="A8967" s="1" t="s">
        <v>8</v>
      </c>
      <c r="B8967" s="1" t="s">
        <v>35869</v>
      </c>
      <c r="C8967" s="1" t="s">
        <v>35870</v>
      </c>
      <c r="D8967" s="2">
        <v>250</v>
      </c>
      <c r="E8967" s="1" t="s">
        <v>35871</v>
      </c>
      <c r="F8967">
        <v>11800</v>
      </c>
      <c r="G8967" s="3" t="s">
        <v>35872</v>
      </c>
      <c r="H8967" t="str">
        <f t="shared" si="140"/>
        <v>89270277250025972506,89270277250025974999</v>
      </c>
    </row>
    <row r="8968" spans="1:8">
      <c r="A8968" s="1" t="s">
        <v>8</v>
      </c>
      <c r="B8968" s="1" t="s">
        <v>35873</v>
      </c>
      <c r="C8968" s="1" t="s">
        <v>35874</v>
      </c>
      <c r="D8968" s="2">
        <v>250</v>
      </c>
      <c r="E8968" s="1" t="s">
        <v>35875</v>
      </c>
      <c r="F8968">
        <v>11800</v>
      </c>
      <c r="G8968" s="3" t="s">
        <v>35876</v>
      </c>
      <c r="H8968" t="str">
        <f t="shared" si="140"/>
        <v>89270277250025975004,89270277250025977497</v>
      </c>
    </row>
    <row r="8969" spans="1:8">
      <c r="A8969" s="1" t="s">
        <v>8</v>
      </c>
      <c r="B8969" s="1" t="s">
        <v>35877</v>
      </c>
      <c r="C8969" s="1" t="s">
        <v>35878</v>
      </c>
      <c r="D8969" s="2">
        <v>250</v>
      </c>
      <c r="E8969" s="1" t="s">
        <v>35879</v>
      </c>
      <c r="F8969">
        <v>11800</v>
      </c>
      <c r="G8969" s="3" t="s">
        <v>35880</v>
      </c>
      <c r="H8969" t="str">
        <f t="shared" si="140"/>
        <v>89270277250025977505,89270277250025979998</v>
      </c>
    </row>
    <row r="8970" spans="1:8">
      <c r="A8970" s="1" t="s">
        <v>8</v>
      </c>
      <c r="B8970" s="1" t="s">
        <v>35881</v>
      </c>
      <c r="C8970" s="1" t="s">
        <v>35882</v>
      </c>
      <c r="D8970" s="2">
        <v>250</v>
      </c>
      <c r="E8970" s="1" t="s">
        <v>35883</v>
      </c>
      <c r="F8970">
        <v>11800</v>
      </c>
      <c r="G8970" s="3" t="s">
        <v>35884</v>
      </c>
      <c r="H8970" t="str">
        <f t="shared" si="140"/>
        <v>89270277250025980004,89270277250025982497</v>
      </c>
    </row>
    <row r="8971" spans="1:8">
      <c r="A8971" s="1" t="s">
        <v>8</v>
      </c>
      <c r="B8971" s="1" t="s">
        <v>35885</v>
      </c>
      <c r="C8971" s="1" t="s">
        <v>35886</v>
      </c>
      <c r="D8971" s="2">
        <v>250</v>
      </c>
      <c r="E8971" s="1" t="s">
        <v>35887</v>
      </c>
      <c r="F8971">
        <v>11800</v>
      </c>
      <c r="G8971" s="3" t="s">
        <v>35888</v>
      </c>
      <c r="H8971" t="str">
        <f t="shared" si="140"/>
        <v>89270277250025982505,89270277250025984998</v>
      </c>
    </row>
    <row r="8972" spans="1:8">
      <c r="A8972" s="1" t="s">
        <v>8</v>
      </c>
      <c r="B8972" s="1" t="s">
        <v>35889</v>
      </c>
      <c r="C8972" s="1" t="s">
        <v>35890</v>
      </c>
      <c r="D8972" s="2">
        <v>250</v>
      </c>
      <c r="E8972" s="1" t="s">
        <v>35891</v>
      </c>
      <c r="F8972">
        <v>11800</v>
      </c>
      <c r="G8972" s="3" t="s">
        <v>35892</v>
      </c>
      <c r="H8972" t="str">
        <f t="shared" si="140"/>
        <v>89270277250025985003,89270277250025987496</v>
      </c>
    </row>
    <row r="8973" spans="1:8">
      <c r="A8973" s="1" t="s">
        <v>8</v>
      </c>
      <c r="B8973" s="1" t="s">
        <v>35893</v>
      </c>
      <c r="C8973" s="1" t="s">
        <v>35894</v>
      </c>
      <c r="D8973" s="2">
        <v>250</v>
      </c>
      <c r="E8973" s="1" t="s">
        <v>35895</v>
      </c>
      <c r="F8973">
        <v>11800</v>
      </c>
      <c r="G8973" s="3" t="s">
        <v>35896</v>
      </c>
      <c r="H8973" t="str">
        <f t="shared" si="140"/>
        <v>89270277250025987504,89270277250025989997</v>
      </c>
    </row>
    <row r="8974" spans="1:8">
      <c r="A8974" s="1" t="s">
        <v>8</v>
      </c>
      <c r="B8974" s="1" t="s">
        <v>35897</v>
      </c>
      <c r="C8974" s="1" t="s">
        <v>35898</v>
      </c>
      <c r="D8974" s="2">
        <v>250</v>
      </c>
      <c r="E8974" s="1" t="s">
        <v>35899</v>
      </c>
      <c r="F8974">
        <v>11800</v>
      </c>
      <c r="G8974" s="3" t="s">
        <v>35900</v>
      </c>
      <c r="H8974" t="str">
        <f t="shared" si="140"/>
        <v>89270277250025990003,89270277250025992496</v>
      </c>
    </row>
    <row r="8975" spans="1:8">
      <c r="A8975" s="1" t="s">
        <v>8</v>
      </c>
      <c r="B8975" s="1" t="s">
        <v>35901</v>
      </c>
      <c r="C8975" s="1" t="s">
        <v>35902</v>
      </c>
      <c r="D8975" s="2">
        <v>250</v>
      </c>
      <c r="E8975" s="1" t="s">
        <v>35903</v>
      </c>
      <c r="F8975">
        <v>11800</v>
      </c>
      <c r="G8975" s="3" t="s">
        <v>35904</v>
      </c>
      <c r="H8975" t="str">
        <f t="shared" si="140"/>
        <v>89270277250025992504,89270277250025994997</v>
      </c>
    </row>
    <row r="8976" spans="1:8">
      <c r="A8976" s="1" t="s">
        <v>8</v>
      </c>
      <c r="B8976" s="1" t="s">
        <v>35905</v>
      </c>
      <c r="C8976" s="1" t="s">
        <v>35906</v>
      </c>
      <c r="D8976" s="2">
        <v>250</v>
      </c>
      <c r="E8976" s="1" t="s">
        <v>35907</v>
      </c>
      <c r="F8976">
        <v>11800</v>
      </c>
      <c r="G8976" s="3" t="s">
        <v>35908</v>
      </c>
      <c r="H8976" t="str">
        <f t="shared" si="140"/>
        <v>89270277250025995002,89270277250025997495</v>
      </c>
    </row>
    <row r="8977" spans="1:8">
      <c r="A8977" s="1" t="s">
        <v>8</v>
      </c>
      <c r="B8977" s="1" t="s">
        <v>35909</v>
      </c>
      <c r="C8977" s="1" t="s">
        <v>35910</v>
      </c>
      <c r="D8977" s="2">
        <v>250</v>
      </c>
      <c r="E8977" s="1" t="s">
        <v>35911</v>
      </c>
      <c r="F8977">
        <v>11800</v>
      </c>
      <c r="G8977" s="3" t="s">
        <v>35912</v>
      </c>
      <c r="H8977" t="str">
        <f t="shared" si="140"/>
        <v>89270277250025997503,89270277250025999996</v>
      </c>
    </row>
    <row r="8978" spans="1:8">
      <c r="A8978" s="1" t="s">
        <v>8</v>
      </c>
      <c r="B8978" s="1" t="s">
        <v>35913</v>
      </c>
      <c r="C8978" s="1" t="s">
        <v>35914</v>
      </c>
      <c r="D8978" s="2">
        <v>250</v>
      </c>
      <c r="E8978" s="1" t="s">
        <v>35915</v>
      </c>
      <c r="F8978">
        <v>11800</v>
      </c>
      <c r="G8978" s="3" t="s">
        <v>35916</v>
      </c>
      <c r="H8978" t="str">
        <f t="shared" si="140"/>
        <v>89270277250026000000,89270277250026002493</v>
      </c>
    </row>
    <row r="8979" spans="1:8">
      <c r="A8979" s="1" t="s">
        <v>8</v>
      </c>
      <c r="B8979" s="1" t="s">
        <v>35917</v>
      </c>
      <c r="C8979" s="1" t="s">
        <v>35918</v>
      </c>
      <c r="D8979" s="2">
        <v>250</v>
      </c>
      <c r="E8979" s="1" t="s">
        <v>35919</v>
      </c>
      <c r="F8979">
        <v>11800</v>
      </c>
      <c r="G8979" s="3" t="s">
        <v>35920</v>
      </c>
      <c r="H8979" t="str">
        <f t="shared" si="140"/>
        <v>89270277250026002501,89270277250026004994</v>
      </c>
    </row>
    <row r="8980" spans="1:8">
      <c r="A8980" s="1" t="s">
        <v>8</v>
      </c>
      <c r="B8980" s="1" t="s">
        <v>35921</v>
      </c>
      <c r="C8980" s="1" t="s">
        <v>35922</v>
      </c>
      <c r="D8980" s="2">
        <v>250</v>
      </c>
      <c r="E8980" s="1" t="s">
        <v>35923</v>
      </c>
      <c r="F8980">
        <v>11800</v>
      </c>
      <c r="G8980" s="3" t="s">
        <v>35924</v>
      </c>
      <c r="H8980" t="str">
        <f t="shared" si="140"/>
        <v>89270277250026005009,89270277250026007492</v>
      </c>
    </row>
    <row r="8981" spans="1:8">
      <c r="A8981" s="1" t="s">
        <v>8</v>
      </c>
      <c r="B8981" s="1" t="s">
        <v>35925</v>
      </c>
      <c r="C8981" s="1" t="s">
        <v>35926</v>
      </c>
      <c r="D8981" s="2">
        <v>250</v>
      </c>
      <c r="E8981" s="1" t="s">
        <v>35927</v>
      </c>
      <c r="F8981">
        <v>11800</v>
      </c>
      <c r="G8981" s="3" t="s">
        <v>35928</v>
      </c>
      <c r="H8981" t="str">
        <f t="shared" si="140"/>
        <v>89270277250026007500,89270277250026009993</v>
      </c>
    </row>
    <row r="8982" spans="1:8">
      <c r="A8982" s="1" t="s">
        <v>8</v>
      </c>
      <c r="B8982" s="1" t="s">
        <v>35929</v>
      </c>
      <c r="C8982" s="1" t="s">
        <v>35930</v>
      </c>
      <c r="D8982" s="2">
        <v>250</v>
      </c>
      <c r="E8982" s="1" t="s">
        <v>35931</v>
      </c>
      <c r="F8982">
        <v>11800</v>
      </c>
      <c r="G8982" s="3" t="s">
        <v>35932</v>
      </c>
      <c r="H8982" t="str">
        <f t="shared" si="140"/>
        <v>89270277250026010009,89270277250026012492</v>
      </c>
    </row>
    <row r="8983" spans="1:8">
      <c r="A8983" s="1" t="s">
        <v>8</v>
      </c>
      <c r="B8983" s="1" t="s">
        <v>35933</v>
      </c>
      <c r="C8983" s="1" t="s">
        <v>35934</v>
      </c>
      <c r="D8983" s="2">
        <v>250</v>
      </c>
      <c r="E8983" s="1" t="s">
        <v>35935</v>
      </c>
      <c r="F8983">
        <v>11800</v>
      </c>
      <c r="G8983" s="3" t="s">
        <v>35936</v>
      </c>
      <c r="H8983" t="str">
        <f t="shared" si="140"/>
        <v>89270277250026012500,89270277250026014993</v>
      </c>
    </row>
    <row r="8984" spans="1:8">
      <c r="A8984" s="1" t="s">
        <v>8</v>
      </c>
      <c r="B8984" s="1" t="s">
        <v>35937</v>
      </c>
      <c r="C8984" s="1" t="s">
        <v>35938</v>
      </c>
      <c r="D8984" s="2">
        <v>250</v>
      </c>
      <c r="E8984" s="1" t="s">
        <v>35939</v>
      </c>
      <c r="F8984">
        <v>11800</v>
      </c>
      <c r="G8984" s="3" t="s">
        <v>35940</v>
      </c>
      <c r="H8984" t="str">
        <f t="shared" si="140"/>
        <v>89270277250026015008,89270277250026017491</v>
      </c>
    </row>
    <row r="8985" spans="1:8">
      <c r="A8985" s="1" t="s">
        <v>8</v>
      </c>
      <c r="B8985" s="1" t="s">
        <v>35941</v>
      </c>
      <c r="C8985" s="1" t="s">
        <v>35942</v>
      </c>
      <c r="D8985" s="2">
        <v>250</v>
      </c>
      <c r="E8985" s="1" t="s">
        <v>35943</v>
      </c>
      <c r="F8985">
        <v>11800</v>
      </c>
      <c r="G8985" s="3" t="s">
        <v>35944</v>
      </c>
      <c r="H8985" t="str">
        <f t="shared" si="140"/>
        <v>89270277250026017509,89270277250026019992</v>
      </c>
    </row>
    <row r="8986" spans="1:8">
      <c r="A8986" s="1" t="s">
        <v>8</v>
      </c>
      <c r="B8986" s="1" t="s">
        <v>35945</v>
      </c>
      <c r="C8986" s="1" t="s">
        <v>35946</v>
      </c>
      <c r="D8986" s="2">
        <v>250</v>
      </c>
      <c r="E8986" s="1" t="s">
        <v>35947</v>
      </c>
      <c r="F8986">
        <v>11800</v>
      </c>
      <c r="G8986" s="3" t="s">
        <v>35948</v>
      </c>
      <c r="H8986" t="str">
        <f t="shared" si="140"/>
        <v>89270277250026020008,89270277250026022491</v>
      </c>
    </row>
    <row r="8987" spans="1:8">
      <c r="A8987" s="1" t="s">
        <v>8</v>
      </c>
      <c r="B8987" s="1" t="s">
        <v>35949</v>
      </c>
      <c r="C8987" s="1" t="s">
        <v>35950</v>
      </c>
      <c r="D8987" s="2">
        <v>250</v>
      </c>
      <c r="E8987" s="1" t="s">
        <v>35951</v>
      </c>
      <c r="F8987">
        <v>11800</v>
      </c>
      <c r="G8987" s="3" t="s">
        <v>35952</v>
      </c>
      <c r="H8987" t="str">
        <f t="shared" si="140"/>
        <v>89270277250026022509,89270277250026024992</v>
      </c>
    </row>
    <row r="8988" spans="1:8">
      <c r="A8988" s="1" t="s">
        <v>8</v>
      </c>
      <c r="B8988" s="1" t="s">
        <v>35953</v>
      </c>
      <c r="C8988" s="1" t="s">
        <v>35954</v>
      </c>
      <c r="D8988" s="2">
        <v>250</v>
      </c>
      <c r="E8988" s="1" t="s">
        <v>35955</v>
      </c>
      <c r="F8988">
        <v>11800</v>
      </c>
      <c r="G8988" s="3" t="s">
        <v>35956</v>
      </c>
      <c r="H8988" t="str">
        <f t="shared" si="140"/>
        <v>89270277250026025007,89270277250026027490</v>
      </c>
    </row>
    <row r="8989" spans="1:8">
      <c r="A8989" s="1" t="s">
        <v>8</v>
      </c>
      <c r="B8989" s="1" t="s">
        <v>35957</v>
      </c>
      <c r="C8989" s="1" t="s">
        <v>35958</v>
      </c>
      <c r="D8989" s="2">
        <v>250</v>
      </c>
      <c r="E8989" s="1" t="s">
        <v>35959</v>
      </c>
      <c r="F8989">
        <v>11800</v>
      </c>
      <c r="G8989" s="3" t="s">
        <v>35960</v>
      </c>
      <c r="H8989" t="str">
        <f t="shared" si="140"/>
        <v>89270277250026027508,89270277250026029991</v>
      </c>
    </row>
    <row r="8990" spans="1:8">
      <c r="A8990" s="1" t="s">
        <v>8</v>
      </c>
      <c r="B8990" s="1" t="s">
        <v>35961</v>
      </c>
      <c r="C8990" s="1" t="s">
        <v>35962</v>
      </c>
      <c r="D8990" s="2">
        <v>250</v>
      </c>
      <c r="E8990" s="1" t="s">
        <v>35963</v>
      </c>
      <c r="F8990">
        <v>11800</v>
      </c>
      <c r="G8990" s="3" t="s">
        <v>35964</v>
      </c>
      <c r="H8990" t="str">
        <f t="shared" si="140"/>
        <v>89270277250026030007,89270277250026032490</v>
      </c>
    </row>
    <row r="8991" spans="1:8">
      <c r="A8991" s="1" t="s">
        <v>8</v>
      </c>
      <c r="B8991" s="1" t="s">
        <v>35965</v>
      </c>
      <c r="C8991" s="1" t="s">
        <v>35966</v>
      </c>
      <c r="D8991" s="2">
        <v>250</v>
      </c>
      <c r="E8991" s="1" t="s">
        <v>35967</v>
      </c>
      <c r="F8991">
        <v>11800</v>
      </c>
      <c r="G8991" s="3" t="s">
        <v>35968</v>
      </c>
      <c r="H8991" t="str">
        <f t="shared" si="140"/>
        <v>89270277250026032508,89270277250026034991</v>
      </c>
    </row>
    <row r="8992" spans="1:8">
      <c r="A8992" s="1" t="s">
        <v>8</v>
      </c>
      <c r="B8992" s="1" t="s">
        <v>35969</v>
      </c>
      <c r="C8992" s="1" t="s">
        <v>35970</v>
      </c>
      <c r="D8992" s="2">
        <v>250</v>
      </c>
      <c r="E8992" s="1" t="s">
        <v>35971</v>
      </c>
      <c r="F8992">
        <v>11800</v>
      </c>
      <c r="G8992" s="3" t="s">
        <v>35972</v>
      </c>
      <c r="H8992" t="str">
        <f t="shared" si="140"/>
        <v>89270277250026035006,89270277250026037499</v>
      </c>
    </row>
    <row r="8993" spans="1:8">
      <c r="A8993" s="1" t="s">
        <v>8</v>
      </c>
      <c r="B8993" s="1" t="s">
        <v>35973</v>
      </c>
      <c r="C8993" s="1" t="s">
        <v>35974</v>
      </c>
      <c r="D8993" s="2">
        <v>250</v>
      </c>
      <c r="E8993" s="1" t="s">
        <v>35975</v>
      </c>
      <c r="F8993">
        <v>11800</v>
      </c>
      <c r="G8993" s="3" t="s">
        <v>35976</v>
      </c>
      <c r="H8993" t="str">
        <f t="shared" si="140"/>
        <v>89270277250026037507,89270277250026039990</v>
      </c>
    </row>
    <row r="8994" spans="1:8">
      <c r="A8994" s="1" t="s">
        <v>8</v>
      </c>
      <c r="B8994" s="1" t="s">
        <v>35977</v>
      </c>
      <c r="C8994" s="1" t="s">
        <v>35978</v>
      </c>
      <c r="D8994" s="2">
        <v>250</v>
      </c>
      <c r="E8994" s="1" t="s">
        <v>35979</v>
      </c>
      <c r="F8994">
        <v>11800</v>
      </c>
      <c r="G8994" s="3" t="s">
        <v>35980</v>
      </c>
      <c r="H8994" t="str">
        <f t="shared" si="140"/>
        <v>89270277250026040006,89270277250026042499</v>
      </c>
    </row>
    <row r="8995" spans="1:8">
      <c r="A8995" s="1" t="s">
        <v>8</v>
      </c>
      <c r="B8995" s="1" t="s">
        <v>35981</v>
      </c>
      <c r="C8995" s="1" t="s">
        <v>35982</v>
      </c>
      <c r="D8995" s="2">
        <v>250</v>
      </c>
      <c r="E8995" s="1" t="s">
        <v>35983</v>
      </c>
      <c r="F8995">
        <v>11800</v>
      </c>
      <c r="G8995" s="3" t="s">
        <v>35984</v>
      </c>
      <c r="H8995" t="str">
        <f t="shared" si="140"/>
        <v>89270277250026042507,89270277250026044990</v>
      </c>
    </row>
    <row r="8996" spans="1:8">
      <c r="A8996" s="1" t="s">
        <v>8</v>
      </c>
      <c r="B8996" s="1" t="s">
        <v>35985</v>
      </c>
      <c r="C8996" s="1" t="s">
        <v>35986</v>
      </c>
      <c r="D8996" s="2">
        <v>250</v>
      </c>
      <c r="E8996" s="1" t="s">
        <v>35987</v>
      </c>
      <c r="F8996">
        <v>11800</v>
      </c>
      <c r="G8996" s="3" t="s">
        <v>35988</v>
      </c>
      <c r="H8996" t="str">
        <f t="shared" si="140"/>
        <v>89270277250026045005,89270277250026047498</v>
      </c>
    </row>
    <row r="8997" spans="1:8">
      <c r="A8997" s="1" t="s">
        <v>8</v>
      </c>
      <c r="B8997" s="1" t="s">
        <v>35989</v>
      </c>
      <c r="C8997" s="1" t="s">
        <v>35990</v>
      </c>
      <c r="D8997" s="2">
        <v>250</v>
      </c>
      <c r="E8997" s="1" t="s">
        <v>35991</v>
      </c>
      <c r="F8997">
        <v>11800</v>
      </c>
      <c r="G8997" s="3" t="s">
        <v>35992</v>
      </c>
      <c r="H8997" t="str">
        <f t="shared" si="140"/>
        <v>89270277250026047506,89270277250026049999</v>
      </c>
    </row>
    <row r="8998" spans="1:8">
      <c r="A8998" s="1" t="s">
        <v>8</v>
      </c>
      <c r="B8998" s="1" t="s">
        <v>35993</v>
      </c>
      <c r="C8998" s="1" t="s">
        <v>35994</v>
      </c>
      <c r="D8998" s="2">
        <v>250</v>
      </c>
      <c r="E8998" s="1" t="s">
        <v>35995</v>
      </c>
      <c r="F8998">
        <v>11800</v>
      </c>
      <c r="G8998" s="3" t="s">
        <v>35996</v>
      </c>
      <c r="H8998" t="str">
        <f t="shared" si="140"/>
        <v>89270277250026050005,89270277250026052498</v>
      </c>
    </row>
    <row r="8999" spans="1:8">
      <c r="A8999" s="1" t="s">
        <v>8</v>
      </c>
      <c r="B8999" s="1" t="s">
        <v>35997</v>
      </c>
      <c r="C8999" s="1" t="s">
        <v>35998</v>
      </c>
      <c r="D8999" s="2">
        <v>250</v>
      </c>
      <c r="E8999" s="1" t="s">
        <v>35999</v>
      </c>
      <c r="F8999">
        <v>11800</v>
      </c>
      <c r="G8999" s="3" t="s">
        <v>36000</v>
      </c>
      <c r="H8999" t="str">
        <f t="shared" si="140"/>
        <v>89270277250026052506,89270277250026054999</v>
      </c>
    </row>
    <row r="9000" spans="1:8">
      <c r="A9000" s="1" t="s">
        <v>8</v>
      </c>
      <c r="B9000" s="1" t="s">
        <v>36001</v>
      </c>
      <c r="C9000" s="1" t="s">
        <v>36002</v>
      </c>
      <c r="D9000" s="2">
        <v>250</v>
      </c>
      <c r="E9000" s="1" t="s">
        <v>36003</v>
      </c>
      <c r="F9000">
        <v>11800</v>
      </c>
      <c r="G9000" s="3" t="s">
        <v>36004</v>
      </c>
      <c r="H9000" t="str">
        <f t="shared" si="140"/>
        <v>89270277250026055004,89270277250026057497</v>
      </c>
    </row>
    <row r="9001" spans="1:8">
      <c r="A9001" s="1" t="s">
        <v>8</v>
      </c>
      <c r="B9001" s="1" t="s">
        <v>36005</v>
      </c>
      <c r="C9001" s="1" t="s">
        <v>36006</v>
      </c>
      <c r="D9001" s="2">
        <v>250</v>
      </c>
      <c r="E9001" s="1" t="s">
        <v>36007</v>
      </c>
      <c r="F9001">
        <v>11800</v>
      </c>
      <c r="G9001" s="3" t="s">
        <v>36008</v>
      </c>
      <c r="H9001" t="str">
        <f t="shared" si="140"/>
        <v>89270277250026057505,89270277250026059998</v>
      </c>
    </row>
    <row r="9002" spans="1:8">
      <c r="A9002" s="1" t="s">
        <v>8</v>
      </c>
      <c r="B9002" s="1" t="s">
        <v>36009</v>
      </c>
      <c r="C9002" s="1" t="s">
        <v>36010</v>
      </c>
      <c r="D9002" s="2">
        <v>250</v>
      </c>
      <c r="E9002" s="1" t="s">
        <v>36011</v>
      </c>
      <c r="F9002">
        <v>11800</v>
      </c>
      <c r="G9002" s="3" t="s">
        <v>36012</v>
      </c>
      <c r="H9002" t="str">
        <f t="shared" si="140"/>
        <v>89270277250026060004,89270277250026062497</v>
      </c>
    </row>
    <row r="9003" spans="1:8">
      <c r="A9003" s="1" t="s">
        <v>8</v>
      </c>
      <c r="B9003" s="1" t="s">
        <v>36013</v>
      </c>
      <c r="C9003" s="1" t="s">
        <v>36014</v>
      </c>
      <c r="D9003" s="2">
        <v>250</v>
      </c>
      <c r="E9003" s="1" t="s">
        <v>36015</v>
      </c>
      <c r="F9003">
        <v>11800</v>
      </c>
      <c r="G9003" s="3" t="s">
        <v>36016</v>
      </c>
      <c r="H9003" t="str">
        <f t="shared" si="140"/>
        <v>89270277250026062505,89270277250026064998</v>
      </c>
    </row>
    <row r="9004" spans="1:8">
      <c r="A9004" s="1" t="s">
        <v>8</v>
      </c>
      <c r="B9004" s="1" t="s">
        <v>36017</v>
      </c>
      <c r="C9004" s="1" t="s">
        <v>36018</v>
      </c>
      <c r="D9004" s="2">
        <v>250</v>
      </c>
      <c r="E9004" s="1" t="s">
        <v>36019</v>
      </c>
      <c r="F9004">
        <v>11800</v>
      </c>
      <c r="G9004" s="3" t="s">
        <v>36020</v>
      </c>
      <c r="H9004" t="str">
        <f t="shared" si="140"/>
        <v>89270277250026065003,89270277250026067496</v>
      </c>
    </row>
    <row r="9005" spans="1:8">
      <c r="A9005" s="1" t="s">
        <v>8</v>
      </c>
      <c r="B9005" s="1" t="s">
        <v>36021</v>
      </c>
      <c r="C9005" s="1" t="s">
        <v>36022</v>
      </c>
      <c r="D9005" s="2">
        <v>250</v>
      </c>
      <c r="E9005" s="1" t="s">
        <v>36023</v>
      </c>
      <c r="F9005">
        <v>11800</v>
      </c>
      <c r="G9005" s="3" t="s">
        <v>36024</v>
      </c>
      <c r="H9005" t="str">
        <f t="shared" si="140"/>
        <v>89270277250026067504,89270277250026069997</v>
      </c>
    </row>
    <row r="9006" spans="1:8">
      <c r="A9006" s="1" t="s">
        <v>8</v>
      </c>
      <c r="B9006" s="1" t="s">
        <v>36025</v>
      </c>
      <c r="C9006" s="1" t="s">
        <v>36026</v>
      </c>
      <c r="D9006" s="2">
        <v>250</v>
      </c>
      <c r="E9006" s="1" t="s">
        <v>36027</v>
      </c>
      <c r="F9006">
        <v>11800</v>
      </c>
      <c r="G9006" s="3" t="s">
        <v>36028</v>
      </c>
      <c r="H9006" t="str">
        <f t="shared" si="140"/>
        <v>89270277250026070003,89270277250026072496</v>
      </c>
    </row>
    <row r="9007" spans="1:8">
      <c r="A9007" s="1" t="s">
        <v>8</v>
      </c>
      <c r="B9007" s="1" t="s">
        <v>36029</v>
      </c>
      <c r="C9007" s="1" t="s">
        <v>36030</v>
      </c>
      <c r="D9007" s="2">
        <v>250</v>
      </c>
      <c r="E9007" s="1" t="s">
        <v>36031</v>
      </c>
      <c r="F9007">
        <v>11800</v>
      </c>
      <c r="G9007" s="3" t="s">
        <v>36032</v>
      </c>
      <c r="H9007" t="str">
        <f t="shared" si="140"/>
        <v>89270277250026072504,89270277250026074997</v>
      </c>
    </row>
    <row r="9008" spans="1:8">
      <c r="A9008" s="1" t="s">
        <v>8</v>
      </c>
      <c r="B9008" s="1" t="s">
        <v>36033</v>
      </c>
      <c r="C9008" s="1" t="s">
        <v>36034</v>
      </c>
      <c r="D9008" s="2">
        <v>250</v>
      </c>
      <c r="E9008" s="1" t="s">
        <v>36035</v>
      </c>
      <c r="F9008">
        <v>11800</v>
      </c>
      <c r="G9008" s="3" t="s">
        <v>36036</v>
      </c>
      <c r="H9008" t="str">
        <f t="shared" si="140"/>
        <v>89270277250026075002,89270277250026077495</v>
      </c>
    </row>
    <row r="9009" spans="1:8">
      <c r="A9009" s="1" t="s">
        <v>8</v>
      </c>
      <c r="B9009" s="1" t="s">
        <v>36037</v>
      </c>
      <c r="C9009" s="1" t="s">
        <v>36038</v>
      </c>
      <c r="D9009" s="2">
        <v>250</v>
      </c>
      <c r="E9009" s="1" t="s">
        <v>36039</v>
      </c>
      <c r="F9009">
        <v>11800</v>
      </c>
      <c r="G9009" s="3" t="s">
        <v>36040</v>
      </c>
      <c r="H9009" t="str">
        <f t="shared" si="140"/>
        <v>89270277250026077503,89270277250026079996</v>
      </c>
    </row>
    <row r="9010" spans="1:8">
      <c r="A9010" s="1" t="s">
        <v>8</v>
      </c>
      <c r="B9010" s="1" t="s">
        <v>36041</v>
      </c>
      <c r="C9010" s="1" t="s">
        <v>36042</v>
      </c>
      <c r="D9010" s="2">
        <v>250</v>
      </c>
      <c r="E9010" s="1" t="s">
        <v>36043</v>
      </c>
      <c r="F9010">
        <v>11800</v>
      </c>
      <c r="G9010" s="3" t="s">
        <v>36044</v>
      </c>
      <c r="H9010" t="str">
        <f t="shared" si="140"/>
        <v>89270277250026080002,89270277250026082495</v>
      </c>
    </row>
    <row r="9011" spans="1:8">
      <c r="A9011" s="1" t="s">
        <v>8</v>
      </c>
      <c r="B9011" s="1" t="s">
        <v>36045</v>
      </c>
      <c r="C9011" s="1" t="s">
        <v>36046</v>
      </c>
      <c r="D9011" s="2">
        <v>250</v>
      </c>
      <c r="E9011" s="1" t="s">
        <v>36047</v>
      </c>
      <c r="F9011">
        <v>11800</v>
      </c>
      <c r="G9011" s="3" t="s">
        <v>36048</v>
      </c>
      <c r="H9011" t="str">
        <f t="shared" si="140"/>
        <v>89270277250026082503,89270277250026084996</v>
      </c>
    </row>
    <row r="9012" spans="1:8">
      <c r="A9012" s="1" t="s">
        <v>8</v>
      </c>
      <c r="B9012" s="1" t="s">
        <v>36049</v>
      </c>
      <c r="C9012" s="1" t="s">
        <v>36050</v>
      </c>
      <c r="D9012" s="2">
        <v>250</v>
      </c>
      <c r="E9012" s="1" t="s">
        <v>36051</v>
      </c>
      <c r="F9012">
        <v>11800</v>
      </c>
      <c r="G9012" s="3" t="s">
        <v>36052</v>
      </c>
      <c r="H9012" t="str">
        <f t="shared" si="140"/>
        <v>89270277250026085001,89270277250026087494</v>
      </c>
    </row>
    <row r="9013" spans="1:8">
      <c r="A9013" s="1" t="s">
        <v>8</v>
      </c>
      <c r="B9013" s="1" t="s">
        <v>36053</v>
      </c>
      <c r="C9013" s="1" t="s">
        <v>36054</v>
      </c>
      <c r="D9013" s="2">
        <v>250</v>
      </c>
      <c r="E9013" s="1" t="s">
        <v>36055</v>
      </c>
      <c r="F9013">
        <v>11800</v>
      </c>
      <c r="G9013" s="3" t="s">
        <v>36056</v>
      </c>
      <c r="H9013" t="str">
        <f t="shared" si="140"/>
        <v>89270277250026087502,89270277250026089995</v>
      </c>
    </row>
    <row r="9014" spans="1:8">
      <c r="A9014" s="1" t="s">
        <v>8</v>
      </c>
      <c r="B9014" s="1" t="s">
        <v>36057</v>
      </c>
      <c r="C9014" s="1" t="s">
        <v>36058</v>
      </c>
      <c r="D9014" s="2">
        <v>250</v>
      </c>
      <c r="E9014" s="1" t="s">
        <v>36059</v>
      </c>
      <c r="F9014">
        <v>11800</v>
      </c>
      <c r="G9014" s="3" t="s">
        <v>36060</v>
      </c>
      <c r="H9014" t="str">
        <f t="shared" si="140"/>
        <v>89270277250026090001,89270277250026092494</v>
      </c>
    </row>
    <row r="9015" spans="1:8">
      <c r="A9015" s="1" t="s">
        <v>8</v>
      </c>
      <c r="B9015" s="1" t="s">
        <v>36061</v>
      </c>
      <c r="C9015" s="1" t="s">
        <v>36062</v>
      </c>
      <c r="D9015" s="2">
        <v>250</v>
      </c>
      <c r="E9015" s="1" t="s">
        <v>36063</v>
      </c>
      <c r="F9015">
        <v>11800</v>
      </c>
      <c r="G9015" s="3" t="s">
        <v>36064</v>
      </c>
      <c r="H9015" t="str">
        <f t="shared" si="140"/>
        <v>89270277250026092502,89270277250026094995</v>
      </c>
    </row>
    <row r="9016" spans="1:8">
      <c r="A9016" s="1" t="s">
        <v>8</v>
      </c>
      <c r="B9016" s="1" t="s">
        <v>36065</v>
      </c>
      <c r="C9016" s="1" t="s">
        <v>36066</v>
      </c>
      <c r="D9016" s="2">
        <v>250</v>
      </c>
      <c r="E9016" s="1" t="s">
        <v>36067</v>
      </c>
      <c r="F9016">
        <v>11800</v>
      </c>
      <c r="G9016" s="3" t="s">
        <v>36068</v>
      </c>
      <c r="H9016" t="str">
        <f t="shared" si="140"/>
        <v>89270277250026095000,89270277250026097493</v>
      </c>
    </row>
    <row r="9017" spans="1:8">
      <c r="A9017" s="1" t="s">
        <v>8</v>
      </c>
      <c r="B9017" s="1" t="s">
        <v>36069</v>
      </c>
      <c r="C9017" s="1" t="s">
        <v>36070</v>
      </c>
      <c r="D9017" s="2">
        <v>250</v>
      </c>
      <c r="E9017" s="1" t="s">
        <v>36071</v>
      </c>
      <c r="F9017">
        <v>11800</v>
      </c>
      <c r="G9017" s="3" t="s">
        <v>36072</v>
      </c>
      <c r="H9017" t="str">
        <f t="shared" si="140"/>
        <v>89270277250026097501,89270277250026099994</v>
      </c>
    </row>
    <row r="9018" spans="1:8">
      <c r="A9018" s="1" t="s">
        <v>8</v>
      </c>
      <c r="B9018" s="1" t="s">
        <v>36073</v>
      </c>
      <c r="C9018" s="1" t="s">
        <v>36074</v>
      </c>
      <c r="D9018" s="2">
        <v>250</v>
      </c>
      <c r="E9018" s="1" t="s">
        <v>36075</v>
      </c>
      <c r="F9018">
        <v>11800</v>
      </c>
      <c r="G9018" s="3" t="s">
        <v>36076</v>
      </c>
      <c r="H9018" t="str">
        <f t="shared" si="140"/>
        <v>89270277250026100008,89270277250026102491</v>
      </c>
    </row>
    <row r="9019" spans="1:8">
      <c r="A9019" s="1" t="s">
        <v>8</v>
      </c>
      <c r="B9019" s="1" t="s">
        <v>36077</v>
      </c>
      <c r="C9019" s="1" t="s">
        <v>36078</v>
      </c>
      <c r="D9019" s="2">
        <v>250</v>
      </c>
      <c r="E9019" s="1" t="s">
        <v>36079</v>
      </c>
      <c r="F9019">
        <v>11800</v>
      </c>
      <c r="G9019" s="3" t="s">
        <v>36080</v>
      </c>
      <c r="H9019" t="str">
        <f t="shared" si="140"/>
        <v>89270277250026102509,89270277250026104992</v>
      </c>
    </row>
    <row r="9020" spans="1:8">
      <c r="A9020" s="1" t="s">
        <v>8</v>
      </c>
      <c r="B9020" s="1" t="s">
        <v>36081</v>
      </c>
      <c r="C9020" s="1" t="s">
        <v>36082</v>
      </c>
      <c r="D9020" s="2">
        <v>250</v>
      </c>
      <c r="E9020" s="1" t="s">
        <v>36083</v>
      </c>
      <c r="F9020">
        <v>11800</v>
      </c>
      <c r="G9020" s="3" t="s">
        <v>36084</v>
      </c>
      <c r="H9020" t="str">
        <f t="shared" si="140"/>
        <v>89270277250026105007,89270277250026107490</v>
      </c>
    </row>
    <row r="9021" spans="1:8">
      <c r="A9021" s="1" t="s">
        <v>8</v>
      </c>
      <c r="B9021" s="1" t="s">
        <v>36085</v>
      </c>
      <c r="C9021" s="1" t="s">
        <v>36086</v>
      </c>
      <c r="D9021" s="2">
        <v>250</v>
      </c>
      <c r="E9021" s="1" t="s">
        <v>36087</v>
      </c>
      <c r="F9021">
        <v>11800</v>
      </c>
      <c r="G9021" s="3" t="s">
        <v>36088</v>
      </c>
      <c r="H9021" t="str">
        <f t="shared" si="140"/>
        <v>89270277250026107508,89270277250026109991</v>
      </c>
    </row>
    <row r="9022" spans="1:8">
      <c r="A9022" s="1" t="s">
        <v>8</v>
      </c>
      <c r="B9022" s="1" t="s">
        <v>36089</v>
      </c>
      <c r="C9022" s="1" t="s">
        <v>36090</v>
      </c>
      <c r="D9022" s="2">
        <v>250</v>
      </c>
      <c r="E9022" s="1" t="s">
        <v>36091</v>
      </c>
      <c r="F9022">
        <v>11800</v>
      </c>
      <c r="G9022" s="3" t="s">
        <v>36092</v>
      </c>
      <c r="H9022" t="str">
        <f t="shared" si="140"/>
        <v>89270277250026110007,89270277250026112490</v>
      </c>
    </row>
    <row r="9023" spans="1:8">
      <c r="A9023" s="1" t="s">
        <v>8</v>
      </c>
      <c r="B9023" s="1" t="s">
        <v>36093</v>
      </c>
      <c r="C9023" s="1" t="s">
        <v>36094</v>
      </c>
      <c r="D9023" s="2">
        <v>250</v>
      </c>
      <c r="E9023" s="1" t="s">
        <v>36095</v>
      </c>
      <c r="F9023">
        <v>11800</v>
      </c>
      <c r="G9023" s="3" t="s">
        <v>36096</v>
      </c>
      <c r="H9023" t="str">
        <f t="shared" si="140"/>
        <v>89270277250026112508,89270277250026114991</v>
      </c>
    </row>
    <row r="9024" spans="1:8">
      <c r="A9024" s="1" t="s">
        <v>8</v>
      </c>
      <c r="B9024" s="1" t="s">
        <v>36097</v>
      </c>
      <c r="C9024" s="1" t="s">
        <v>36098</v>
      </c>
      <c r="D9024" s="2">
        <v>250</v>
      </c>
      <c r="E9024" s="1" t="s">
        <v>36099</v>
      </c>
      <c r="F9024">
        <v>11800</v>
      </c>
      <c r="G9024" s="3" t="s">
        <v>36100</v>
      </c>
      <c r="H9024" t="str">
        <f t="shared" si="140"/>
        <v>89270277250026115006,89270277250026117499</v>
      </c>
    </row>
    <row r="9025" spans="1:8">
      <c r="A9025" s="1" t="s">
        <v>8</v>
      </c>
      <c r="B9025" s="1" t="s">
        <v>36101</v>
      </c>
      <c r="C9025" s="1" t="s">
        <v>36102</v>
      </c>
      <c r="D9025" s="2">
        <v>250</v>
      </c>
      <c r="E9025" s="1" t="s">
        <v>36103</v>
      </c>
      <c r="F9025">
        <v>11800</v>
      </c>
      <c r="G9025" s="3" t="s">
        <v>36104</v>
      </c>
      <c r="H9025" t="str">
        <f t="shared" si="140"/>
        <v>89270277250026117507,89270277250026119990</v>
      </c>
    </row>
    <row r="9026" spans="1:8">
      <c r="A9026" s="1" t="s">
        <v>8</v>
      </c>
      <c r="B9026" s="1" t="s">
        <v>36105</v>
      </c>
      <c r="C9026" s="1" t="s">
        <v>36106</v>
      </c>
      <c r="D9026" s="2">
        <v>250</v>
      </c>
      <c r="E9026" s="1" t="s">
        <v>36107</v>
      </c>
      <c r="F9026">
        <v>11800</v>
      </c>
      <c r="G9026" s="3" t="s">
        <v>36108</v>
      </c>
      <c r="H9026" t="str">
        <f t="shared" si="140"/>
        <v>89270277250026120006,89270277250026122499</v>
      </c>
    </row>
    <row r="9027" spans="1:8">
      <c r="A9027" s="1" t="s">
        <v>8</v>
      </c>
      <c r="B9027" s="1" t="s">
        <v>36109</v>
      </c>
      <c r="C9027" s="1" t="s">
        <v>36110</v>
      </c>
      <c r="D9027" s="2">
        <v>250</v>
      </c>
      <c r="E9027" s="1" t="s">
        <v>36111</v>
      </c>
      <c r="F9027">
        <v>11800</v>
      </c>
      <c r="G9027" s="3" t="s">
        <v>36112</v>
      </c>
      <c r="H9027" t="str">
        <f t="shared" ref="H9027:H9090" si="141">CONCATENATE(B9027,",",C9027)</f>
        <v>89270277250026122507,89270277250026124990</v>
      </c>
    </row>
    <row r="9028" spans="1:8">
      <c r="A9028" s="1" t="s">
        <v>8</v>
      </c>
      <c r="B9028" s="1" t="s">
        <v>36113</v>
      </c>
      <c r="C9028" s="1" t="s">
        <v>36114</v>
      </c>
      <c r="D9028" s="2">
        <v>250</v>
      </c>
      <c r="E9028" s="1" t="s">
        <v>36115</v>
      </c>
      <c r="F9028">
        <v>11800</v>
      </c>
      <c r="G9028" s="3" t="s">
        <v>36116</v>
      </c>
      <c r="H9028" t="str">
        <f t="shared" si="141"/>
        <v>89270277250026125005,89270277250026127498</v>
      </c>
    </row>
    <row r="9029" spans="1:8">
      <c r="A9029" s="1" t="s">
        <v>8</v>
      </c>
      <c r="B9029" s="1" t="s">
        <v>36117</v>
      </c>
      <c r="C9029" s="1" t="s">
        <v>36118</v>
      </c>
      <c r="D9029" s="2">
        <v>250</v>
      </c>
      <c r="E9029" s="1" t="s">
        <v>36119</v>
      </c>
      <c r="F9029">
        <v>11800</v>
      </c>
      <c r="G9029" s="3" t="s">
        <v>36120</v>
      </c>
      <c r="H9029" t="str">
        <f t="shared" si="141"/>
        <v>89270277250026127506,89270277250026129999</v>
      </c>
    </row>
    <row r="9030" spans="1:8">
      <c r="A9030" s="1" t="s">
        <v>8</v>
      </c>
      <c r="B9030" s="1" t="s">
        <v>36121</v>
      </c>
      <c r="C9030" s="1" t="s">
        <v>36122</v>
      </c>
      <c r="D9030" s="2">
        <v>250</v>
      </c>
      <c r="E9030" s="1" t="s">
        <v>36123</v>
      </c>
      <c r="F9030">
        <v>11800</v>
      </c>
      <c r="G9030" s="3" t="s">
        <v>36124</v>
      </c>
      <c r="H9030" t="str">
        <f t="shared" si="141"/>
        <v>89270277250026130005,89270277250026132498</v>
      </c>
    </row>
    <row r="9031" spans="1:8">
      <c r="A9031" s="1" t="s">
        <v>8</v>
      </c>
      <c r="B9031" s="1" t="s">
        <v>36125</v>
      </c>
      <c r="C9031" s="1" t="s">
        <v>36126</v>
      </c>
      <c r="D9031" s="2">
        <v>250</v>
      </c>
      <c r="E9031" s="1" t="s">
        <v>36127</v>
      </c>
      <c r="F9031">
        <v>11800</v>
      </c>
      <c r="G9031" s="3" t="s">
        <v>36128</v>
      </c>
      <c r="H9031" t="str">
        <f t="shared" si="141"/>
        <v>89270277250026132506,89270277250026134999</v>
      </c>
    </row>
    <row r="9032" spans="1:8">
      <c r="A9032" s="1" t="s">
        <v>8</v>
      </c>
      <c r="B9032" s="1" t="s">
        <v>36129</v>
      </c>
      <c r="C9032" s="1" t="s">
        <v>36130</v>
      </c>
      <c r="D9032" s="2">
        <v>250</v>
      </c>
      <c r="E9032" s="1" t="s">
        <v>36131</v>
      </c>
      <c r="F9032">
        <v>11800</v>
      </c>
      <c r="G9032" s="3" t="s">
        <v>36132</v>
      </c>
      <c r="H9032" t="str">
        <f t="shared" si="141"/>
        <v>89270277250026135004,89270277250026137497</v>
      </c>
    </row>
    <row r="9033" spans="1:8">
      <c r="A9033" s="1" t="s">
        <v>8</v>
      </c>
      <c r="B9033" s="1" t="s">
        <v>36133</v>
      </c>
      <c r="C9033" s="1" t="s">
        <v>36134</v>
      </c>
      <c r="D9033" s="2">
        <v>250</v>
      </c>
      <c r="E9033" s="1" t="s">
        <v>36135</v>
      </c>
      <c r="F9033">
        <v>11800</v>
      </c>
      <c r="G9033" s="3" t="s">
        <v>36136</v>
      </c>
      <c r="H9033" t="str">
        <f t="shared" si="141"/>
        <v>89270277250026137505,89270277250026139998</v>
      </c>
    </row>
    <row r="9034" spans="1:8">
      <c r="A9034" s="1" t="s">
        <v>8</v>
      </c>
      <c r="B9034" s="1" t="s">
        <v>36137</v>
      </c>
      <c r="C9034" s="1" t="s">
        <v>36138</v>
      </c>
      <c r="D9034" s="2">
        <v>250</v>
      </c>
      <c r="E9034" s="1" t="s">
        <v>36139</v>
      </c>
      <c r="F9034">
        <v>11800</v>
      </c>
      <c r="G9034" s="3" t="s">
        <v>36140</v>
      </c>
      <c r="H9034" t="str">
        <f t="shared" si="141"/>
        <v>89270277250026140004,89270277250026142497</v>
      </c>
    </row>
    <row r="9035" spans="1:8">
      <c r="A9035" s="1" t="s">
        <v>8</v>
      </c>
      <c r="B9035" s="1" t="s">
        <v>36141</v>
      </c>
      <c r="C9035" s="1" t="s">
        <v>36142</v>
      </c>
      <c r="D9035" s="2">
        <v>250</v>
      </c>
      <c r="E9035" s="1" t="s">
        <v>36143</v>
      </c>
      <c r="F9035">
        <v>11800</v>
      </c>
      <c r="G9035" s="3" t="s">
        <v>36144</v>
      </c>
      <c r="H9035" t="str">
        <f t="shared" si="141"/>
        <v>89270277250026142505,89270277250026144998</v>
      </c>
    </row>
    <row r="9036" spans="1:8">
      <c r="A9036" s="1" t="s">
        <v>8</v>
      </c>
      <c r="B9036" s="1" t="s">
        <v>36145</v>
      </c>
      <c r="C9036" s="1" t="s">
        <v>36146</v>
      </c>
      <c r="D9036" s="2">
        <v>250</v>
      </c>
      <c r="E9036" s="1" t="s">
        <v>36147</v>
      </c>
      <c r="F9036">
        <v>11800</v>
      </c>
      <c r="G9036" s="3" t="s">
        <v>36148</v>
      </c>
      <c r="H9036" t="str">
        <f t="shared" si="141"/>
        <v>89270277250026145003,89270277250026147496</v>
      </c>
    </row>
    <row r="9037" spans="1:8">
      <c r="A9037" s="1" t="s">
        <v>8</v>
      </c>
      <c r="B9037" s="1" t="s">
        <v>36149</v>
      </c>
      <c r="C9037" s="1" t="s">
        <v>36150</v>
      </c>
      <c r="D9037" s="2">
        <v>250</v>
      </c>
      <c r="E9037" s="1" t="s">
        <v>36151</v>
      </c>
      <c r="F9037">
        <v>11800</v>
      </c>
      <c r="G9037" s="3" t="s">
        <v>36152</v>
      </c>
      <c r="H9037" t="str">
        <f t="shared" si="141"/>
        <v>89270277250026147504,89270277250026149997</v>
      </c>
    </row>
    <row r="9038" spans="1:8">
      <c r="A9038" s="1" t="s">
        <v>8</v>
      </c>
      <c r="B9038" s="1" t="s">
        <v>36153</v>
      </c>
      <c r="C9038" s="1" t="s">
        <v>36154</v>
      </c>
      <c r="D9038" s="2">
        <v>250</v>
      </c>
      <c r="E9038" s="1" t="s">
        <v>36155</v>
      </c>
      <c r="F9038">
        <v>11800</v>
      </c>
      <c r="G9038" s="3" t="s">
        <v>36156</v>
      </c>
      <c r="H9038" t="str">
        <f t="shared" si="141"/>
        <v>89270277250026150003,89270277250026152496</v>
      </c>
    </row>
    <row r="9039" spans="1:8">
      <c r="A9039" s="1" t="s">
        <v>8</v>
      </c>
      <c r="B9039" s="1" t="s">
        <v>36157</v>
      </c>
      <c r="C9039" s="1" t="s">
        <v>36158</v>
      </c>
      <c r="D9039" s="2">
        <v>250</v>
      </c>
      <c r="E9039" s="1" t="s">
        <v>36159</v>
      </c>
      <c r="F9039">
        <v>11800</v>
      </c>
      <c r="G9039" s="3" t="s">
        <v>36160</v>
      </c>
      <c r="H9039" t="str">
        <f t="shared" si="141"/>
        <v>89270277250026152504,89270277250026154997</v>
      </c>
    </row>
    <row r="9040" spans="1:8">
      <c r="A9040" s="1" t="s">
        <v>8</v>
      </c>
      <c r="B9040" s="1" t="s">
        <v>36161</v>
      </c>
      <c r="C9040" s="1" t="s">
        <v>36162</v>
      </c>
      <c r="D9040" s="2">
        <v>250</v>
      </c>
      <c r="E9040" s="1" t="s">
        <v>36163</v>
      </c>
      <c r="F9040">
        <v>11800</v>
      </c>
      <c r="G9040" s="3" t="s">
        <v>36164</v>
      </c>
      <c r="H9040" t="str">
        <f t="shared" si="141"/>
        <v>89270277250026155002,89270277250026157495</v>
      </c>
    </row>
    <row r="9041" spans="1:8">
      <c r="A9041" s="1" t="s">
        <v>8</v>
      </c>
      <c r="B9041" s="1" t="s">
        <v>36165</v>
      </c>
      <c r="C9041" s="1" t="s">
        <v>36166</v>
      </c>
      <c r="D9041" s="2">
        <v>250</v>
      </c>
      <c r="E9041" s="1" t="s">
        <v>36167</v>
      </c>
      <c r="F9041">
        <v>11800</v>
      </c>
      <c r="G9041" s="3" t="s">
        <v>36168</v>
      </c>
      <c r="H9041" t="str">
        <f t="shared" si="141"/>
        <v>89270277250026157503,89270277250026159996</v>
      </c>
    </row>
    <row r="9042" spans="1:8">
      <c r="A9042" s="1" t="s">
        <v>8</v>
      </c>
      <c r="B9042" s="1" t="s">
        <v>36169</v>
      </c>
      <c r="C9042" s="1" t="s">
        <v>36170</v>
      </c>
      <c r="D9042" s="2">
        <v>250</v>
      </c>
      <c r="E9042" s="1" t="s">
        <v>36171</v>
      </c>
      <c r="F9042">
        <v>11800</v>
      </c>
      <c r="G9042" s="3" t="s">
        <v>36172</v>
      </c>
      <c r="H9042" t="str">
        <f t="shared" si="141"/>
        <v>89270277250026160002,89270277250026162495</v>
      </c>
    </row>
    <row r="9043" spans="1:8">
      <c r="A9043" s="1" t="s">
        <v>8</v>
      </c>
      <c r="B9043" s="1" t="s">
        <v>36173</v>
      </c>
      <c r="C9043" s="1" t="s">
        <v>36174</v>
      </c>
      <c r="D9043" s="2">
        <v>250</v>
      </c>
      <c r="E9043" s="1" t="s">
        <v>36175</v>
      </c>
      <c r="F9043">
        <v>11800</v>
      </c>
      <c r="G9043" s="3" t="s">
        <v>36176</v>
      </c>
      <c r="H9043" t="str">
        <f t="shared" si="141"/>
        <v>89270277250026162503,89270277250026164996</v>
      </c>
    </row>
    <row r="9044" spans="1:8">
      <c r="A9044" s="1" t="s">
        <v>8</v>
      </c>
      <c r="B9044" s="1" t="s">
        <v>36177</v>
      </c>
      <c r="C9044" s="1" t="s">
        <v>36178</v>
      </c>
      <c r="D9044" s="2">
        <v>250</v>
      </c>
      <c r="E9044" s="1" t="s">
        <v>36179</v>
      </c>
      <c r="F9044">
        <v>11800</v>
      </c>
      <c r="G9044" s="3" t="s">
        <v>36180</v>
      </c>
      <c r="H9044" t="str">
        <f t="shared" si="141"/>
        <v>89270277250026165001,89270277250026167494</v>
      </c>
    </row>
    <row r="9045" spans="1:8">
      <c r="A9045" s="1" t="s">
        <v>8</v>
      </c>
      <c r="B9045" s="1" t="s">
        <v>36181</v>
      </c>
      <c r="C9045" s="1" t="s">
        <v>36182</v>
      </c>
      <c r="D9045" s="2">
        <v>250</v>
      </c>
      <c r="E9045" s="1" t="s">
        <v>36183</v>
      </c>
      <c r="F9045">
        <v>11800</v>
      </c>
      <c r="G9045" s="3" t="s">
        <v>36184</v>
      </c>
      <c r="H9045" t="str">
        <f t="shared" si="141"/>
        <v>89270277250026167502,89270277250026169995</v>
      </c>
    </row>
    <row r="9046" spans="1:8">
      <c r="A9046" s="1" t="s">
        <v>8</v>
      </c>
      <c r="B9046" s="1" t="s">
        <v>36185</v>
      </c>
      <c r="C9046" s="1" t="s">
        <v>36186</v>
      </c>
      <c r="D9046" s="2">
        <v>250</v>
      </c>
      <c r="E9046" s="1" t="s">
        <v>36187</v>
      </c>
      <c r="F9046">
        <v>11800</v>
      </c>
      <c r="G9046" s="3" t="s">
        <v>36188</v>
      </c>
      <c r="H9046" t="str">
        <f t="shared" si="141"/>
        <v>89270277250026170001,89270277250026172494</v>
      </c>
    </row>
    <row r="9047" spans="1:8">
      <c r="A9047" s="1" t="s">
        <v>8</v>
      </c>
      <c r="B9047" s="1" t="s">
        <v>36189</v>
      </c>
      <c r="C9047" s="1" t="s">
        <v>36190</v>
      </c>
      <c r="D9047" s="2">
        <v>250</v>
      </c>
      <c r="E9047" s="1" t="s">
        <v>36191</v>
      </c>
      <c r="F9047">
        <v>11800</v>
      </c>
      <c r="G9047" s="3" t="s">
        <v>36192</v>
      </c>
      <c r="H9047" t="str">
        <f t="shared" si="141"/>
        <v>89270277250026172502,89270277250026174995</v>
      </c>
    </row>
    <row r="9048" spans="1:8">
      <c r="A9048" s="1" t="s">
        <v>8</v>
      </c>
      <c r="B9048" s="1" t="s">
        <v>36193</v>
      </c>
      <c r="C9048" s="1" t="s">
        <v>36194</v>
      </c>
      <c r="D9048" s="2">
        <v>250</v>
      </c>
      <c r="E9048" s="1" t="s">
        <v>36195</v>
      </c>
      <c r="F9048">
        <v>11800</v>
      </c>
      <c r="G9048" s="3" t="s">
        <v>36196</v>
      </c>
      <c r="H9048" t="str">
        <f t="shared" si="141"/>
        <v>89270277250026175000,89270277250026177493</v>
      </c>
    </row>
    <row r="9049" spans="1:8">
      <c r="A9049" s="1" t="s">
        <v>8</v>
      </c>
      <c r="B9049" s="1" t="s">
        <v>36197</v>
      </c>
      <c r="C9049" s="1" t="s">
        <v>36198</v>
      </c>
      <c r="D9049" s="2">
        <v>250</v>
      </c>
      <c r="E9049" s="1" t="s">
        <v>36199</v>
      </c>
      <c r="F9049">
        <v>11800</v>
      </c>
      <c r="G9049" s="3" t="s">
        <v>36200</v>
      </c>
      <c r="H9049" t="str">
        <f t="shared" si="141"/>
        <v>89270277250026177501,89270277250026179994</v>
      </c>
    </row>
    <row r="9050" spans="1:8">
      <c r="A9050" s="1" t="s">
        <v>8</v>
      </c>
      <c r="B9050" s="1" t="s">
        <v>36201</v>
      </c>
      <c r="C9050" s="1" t="s">
        <v>36202</v>
      </c>
      <c r="D9050" s="2">
        <v>250</v>
      </c>
      <c r="E9050" s="1" t="s">
        <v>36203</v>
      </c>
      <c r="F9050">
        <v>11800</v>
      </c>
      <c r="G9050" s="3" t="s">
        <v>36204</v>
      </c>
      <c r="H9050" t="str">
        <f t="shared" si="141"/>
        <v>89270277250026180000,89270277250026182493</v>
      </c>
    </row>
    <row r="9051" spans="1:8">
      <c r="A9051" s="1" t="s">
        <v>8</v>
      </c>
      <c r="B9051" s="1" t="s">
        <v>36205</v>
      </c>
      <c r="C9051" s="1" t="s">
        <v>36206</v>
      </c>
      <c r="D9051" s="2">
        <v>250</v>
      </c>
      <c r="E9051" s="1" t="s">
        <v>36207</v>
      </c>
      <c r="F9051">
        <v>11800</v>
      </c>
      <c r="G9051" s="3" t="s">
        <v>36208</v>
      </c>
      <c r="H9051" t="str">
        <f t="shared" si="141"/>
        <v>89270277250026182501,89270277250026184994</v>
      </c>
    </row>
    <row r="9052" spans="1:8">
      <c r="A9052" s="1" t="s">
        <v>8</v>
      </c>
      <c r="B9052" s="1" t="s">
        <v>36209</v>
      </c>
      <c r="C9052" s="1" t="s">
        <v>36210</v>
      </c>
      <c r="D9052" s="2">
        <v>250</v>
      </c>
      <c r="E9052" s="1" t="s">
        <v>36211</v>
      </c>
      <c r="F9052">
        <v>11800</v>
      </c>
      <c r="G9052" s="3" t="s">
        <v>36212</v>
      </c>
      <c r="H9052" t="str">
        <f t="shared" si="141"/>
        <v>89270277250026185009,89270277250026187492</v>
      </c>
    </row>
    <row r="9053" spans="1:8">
      <c r="A9053" s="1" t="s">
        <v>8</v>
      </c>
      <c r="B9053" s="1" t="s">
        <v>36213</v>
      </c>
      <c r="C9053" s="1" t="s">
        <v>36214</v>
      </c>
      <c r="D9053" s="2">
        <v>250</v>
      </c>
      <c r="E9053" s="1" t="s">
        <v>36215</v>
      </c>
      <c r="F9053">
        <v>11800</v>
      </c>
      <c r="G9053" s="3" t="s">
        <v>36216</v>
      </c>
      <c r="H9053" t="str">
        <f t="shared" si="141"/>
        <v>89270277250026187500,89270277250026189993</v>
      </c>
    </row>
    <row r="9054" spans="1:8">
      <c r="A9054" s="1" t="s">
        <v>8</v>
      </c>
      <c r="B9054" s="1" t="s">
        <v>36217</v>
      </c>
      <c r="C9054" s="1" t="s">
        <v>36218</v>
      </c>
      <c r="D9054" s="2">
        <v>250</v>
      </c>
      <c r="E9054" s="1" t="s">
        <v>36219</v>
      </c>
      <c r="F9054">
        <v>11800</v>
      </c>
      <c r="G9054" s="3" t="s">
        <v>36220</v>
      </c>
      <c r="H9054" t="str">
        <f t="shared" si="141"/>
        <v>89270277250026190009,89270277250026192492</v>
      </c>
    </row>
    <row r="9055" spans="1:8">
      <c r="A9055" s="1" t="s">
        <v>8</v>
      </c>
      <c r="B9055" s="1" t="s">
        <v>36221</v>
      </c>
      <c r="C9055" s="1" t="s">
        <v>36222</v>
      </c>
      <c r="D9055" s="2">
        <v>250</v>
      </c>
      <c r="E9055" s="1" t="s">
        <v>36223</v>
      </c>
      <c r="F9055">
        <v>11800</v>
      </c>
      <c r="G9055" s="3" t="s">
        <v>36224</v>
      </c>
      <c r="H9055" t="str">
        <f t="shared" si="141"/>
        <v>89270277250026192500,89270277250026194993</v>
      </c>
    </row>
    <row r="9056" spans="1:8">
      <c r="A9056" s="1" t="s">
        <v>8</v>
      </c>
      <c r="B9056" s="1" t="s">
        <v>36225</v>
      </c>
      <c r="C9056" s="1" t="s">
        <v>36226</v>
      </c>
      <c r="D9056" s="2">
        <v>250</v>
      </c>
      <c r="E9056" s="1" t="s">
        <v>36227</v>
      </c>
      <c r="F9056">
        <v>11800</v>
      </c>
      <c r="G9056" s="3" t="s">
        <v>36228</v>
      </c>
      <c r="H9056" t="str">
        <f t="shared" si="141"/>
        <v>89270277250026195008,89270277250026197491</v>
      </c>
    </row>
    <row r="9057" spans="1:8">
      <c r="A9057" s="1" t="s">
        <v>8</v>
      </c>
      <c r="B9057" s="1" t="s">
        <v>36229</v>
      </c>
      <c r="C9057" s="1" t="s">
        <v>36230</v>
      </c>
      <c r="D9057" s="2">
        <v>250</v>
      </c>
      <c r="E9057" s="1" t="s">
        <v>36231</v>
      </c>
      <c r="F9057">
        <v>11800</v>
      </c>
      <c r="G9057" s="3" t="s">
        <v>36232</v>
      </c>
      <c r="H9057" t="str">
        <f t="shared" si="141"/>
        <v>89270277250026197509,89270277250026199992</v>
      </c>
    </row>
    <row r="9058" spans="1:8">
      <c r="A9058" s="1" t="s">
        <v>8</v>
      </c>
      <c r="B9058" s="1" t="s">
        <v>36233</v>
      </c>
      <c r="C9058" s="1" t="s">
        <v>36234</v>
      </c>
      <c r="D9058" s="2">
        <v>250</v>
      </c>
      <c r="E9058" s="1" t="s">
        <v>36235</v>
      </c>
      <c r="F9058">
        <v>11800</v>
      </c>
      <c r="G9058" s="3" t="s">
        <v>36236</v>
      </c>
      <c r="H9058" t="str">
        <f t="shared" si="141"/>
        <v>89270277250026200006,89270277250026202499</v>
      </c>
    </row>
    <row r="9059" spans="1:8">
      <c r="A9059" s="1" t="s">
        <v>8</v>
      </c>
      <c r="B9059" s="1" t="s">
        <v>36237</v>
      </c>
      <c r="C9059" s="1" t="s">
        <v>36238</v>
      </c>
      <c r="D9059" s="2">
        <v>250</v>
      </c>
      <c r="E9059" s="1" t="s">
        <v>36239</v>
      </c>
      <c r="F9059">
        <v>11800</v>
      </c>
      <c r="G9059" s="3" t="s">
        <v>36240</v>
      </c>
      <c r="H9059" t="str">
        <f t="shared" si="141"/>
        <v>89270277250026202507,89270277250026204990</v>
      </c>
    </row>
    <row r="9060" spans="1:8">
      <c r="A9060" s="1" t="s">
        <v>8</v>
      </c>
      <c r="B9060" s="1" t="s">
        <v>36241</v>
      </c>
      <c r="C9060" s="1" t="s">
        <v>36242</v>
      </c>
      <c r="D9060" s="2">
        <v>250</v>
      </c>
      <c r="E9060" s="1" t="s">
        <v>36243</v>
      </c>
      <c r="F9060">
        <v>11800</v>
      </c>
      <c r="G9060" s="3" t="s">
        <v>36244</v>
      </c>
      <c r="H9060" t="str">
        <f t="shared" si="141"/>
        <v>89270277250026205005,89270277250026207498</v>
      </c>
    </row>
    <row r="9061" spans="1:8">
      <c r="A9061" s="1" t="s">
        <v>8</v>
      </c>
      <c r="B9061" s="1" t="s">
        <v>36245</v>
      </c>
      <c r="C9061" s="1" t="s">
        <v>36246</v>
      </c>
      <c r="D9061" s="2">
        <v>250</v>
      </c>
      <c r="E9061" s="1" t="s">
        <v>36247</v>
      </c>
      <c r="F9061">
        <v>11800</v>
      </c>
      <c r="G9061" s="3" t="s">
        <v>36248</v>
      </c>
      <c r="H9061" t="str">
        <f t="shared" si="141"/>
        <v>89270277250026207506,89270277250026209999</v>
      </c>
    </row>
    <row r="9062" spans="1:8">
      <c r="A9062" s="1" t="s">
        <v>8</v>
      </c>
      <c r="B9062" s="1" t="s">
        <v>36249</v>
      </c>
      <c r="C9062" s="1" t="s">
        <v>36250</v>
      </c>
      <c r="D9062" s="2">
        <v>250</v>
      </c>
      <c r="E9062" s="1" t="s">
        <v>36251</v>
      </c>
      <c r="F9062">
        <v>11800</v>
      </c>
      <c r="G9062" s="3" t="s">
        <v>36252</v>
      </c>
      <c r="H9062" t="str">
        <f t="shared" si="141"/>
        <v>89270277250026210005,89270277250026212498</v>
      </c>
    </row>
    <row r="9063" spans="1:8">
      <c r="A9063" s="1" t="s">
        <v>8</v>
      </c>
      <c r="B9063" s="1" t="s">
        <v>36253</v>
      </c>
      <c r="C9063" s="1" t="s">
        <v>36254</v>
      </c>
      <c r="D9063" s="2">
        <v>250</v>
      </c>
      <c r="E9063" s="1" t="s">
        <v>36255</v>
      </c>
      <c r="F9063">
        <v>11800</v>
      </c>
      <c r="G9063" s="3" t="s">
        <v>36256</v>
      </c>
      <c r="H9063" t="str">
        <f t="shared" si="141"/>
        <v>89270277250026212506,89270277250026214999</v>
      </c>
    </row>
    <row r="9064" spans="1:8">
      <c r="A9064" s="1" t="s">
        <v>8</v>
      </c>
      <c r="B9064" s="1" t="s">
        <v>36257</v>
      </c>
      <c r="C9064" s="1" t="s">
        <v>36258</v>
      </c>
      <c r="D9064" s="2">
        <v>250</v>
      </c>
      <c r="E9064" s="1" t="s">
        <v>36259</v>
      </c>
      <c r="F9064">
        <v>11800</v>
      </c>
      <c r="G9064" s="3" t="s">
        <v>36260</v>
      </c>
      <c r="H9064" t="str">
        <f t="shared" si="141"/>
        <v>89270277250026215004,89270277250026217497</v>
      </c>
    </row>
    <row r="9065" spans="1:8">
      <c r="A9065" s="1" t="s">
        <v>8</v>
      </c>
      <c r="B9065" s="1" t="s">
        <v>36261</v>
      </c>
      <c r="C9065" s="1" t="s">
        <v>36262</v>
      </c>
      <c r="D9065" s="2">
        <v>250</v>
      </c>
      <c r="E9065" s="1" t="s">
        <v>36263</v>
      </c>
      <c r="F9065">
        <v>11800</v>
      </c>
      <c r="G9065" s="3" t="s">
        <v>36264</v>
      </c>
      <c r="H9065" t="str">
        <f t="shared" si="141"/>
        <v>89270277250026217505,89270277250026219998</v>
      </c>
    </row>
    <row r="9066" spans="1:8">
      <c r="A9066" s="1" t="s">
        <v>8</v>
      </c>
      <c r="B9066" s="1" t="s">
        <v>36265</v>
      </c>
      <c r="C9066" s="1" t="s">
        <v>36266</v>
      </c>
      <c r="D9066" s="2">
        <v>250</v>
      </c>
      <c r="E9066" s="1" t="s">
        <v>36267</v>
      </c>
      <c r="F9066">
        <v>11800</v>
      </c>
      <c r="G9066" s="3" t="s">
        <v>36268</v>
      </c>
      <c r="H9066" t="str">
        <f t="shared" si="141"/>
        <v>89270277250026220004,89270277250026222497</v>
      </c>
    </row>
    <row r="9067" spans="1:8">
      <c r="A9067" s="1" t="s">
        <v>8</v>
      </c>
      <c r="B9067" s="1" t="s">
        <v>36269</v>
      </c>
      <c r="C9067" s="1" t="s">
        <v>36270</v>
      </c>
      <c r="D9067" s="2">
        <v>250</v>
      </c>
      <c r="E9067" s="1" t="s">
        <v>36271</v>
      </c>
      <c r="F9067">
        <v>11800</v>
      </c>
      <c r="G9067" s="3" t="s">
        <v>36272</v>
      </c>
      <c r="H9067" t="str">
        <f t="shared" si="141"/>
        <v>89270277250026222505,89270277250026224998</v>
      </c>
    </row>
    <row r="9068" spans="1:8">
      <c r="A9068" s="1" t="s">
        <v>8</v>
      </c>
      <c r="B9068" s="1" t="s">
        <v>36273</v>
      </c>
      <c r="C9068" s="1" t="s">
        <v>36274</v>
      </c>
      <c r="D9068" s="2">
        <v>250</v>
      </c>
      <c r="E9068" s="1" t="s">
        <v>36275</v>
      </c>
      <c r="F9068">
        <v>11800</v>
      </c>
      <c r="G9068" s="3" t="s">
        <v>36276</v>
      </c>
      <c r="H9068" t="str">
        <f t="shared" si="141"/>
        <v>89270277250026225003,89270277250026227496</v>
      </c>
    </row>
    <row r="9069" spans="1:8">
      <c r="A9069" s="1" t="s">
        <v>8</v>
      </c>
      <c r="B9069" s="1" t="s">
        <v>36277</v>
      </c>
      <c r="C9069" s="1" t="s">
        <v>36278</v>
      </c>
      <c r="D9069" s="2">
        <v>250</v>
      </c>
      <c r="E9069" s="1" t="s">
        <v>36279</v>
      </c>
      <c r="F9069">
        <v>11800</v>
      </c>
      <c r="G9069" s="3" t="s">
        <v>36280</v>
      </c>
      <c r="H9069" t="str">
        <f t="shared" si="141"/>
        <v>89270277250026227504,89270277250026229997</v>
      </c>
    </row>
    <row r="9070" spans="1:8">
      <c r="A9070" s="1" t="s">
        <v>8</v>
      </c>
      <c r="B9070" s="1" t="s">
        <v>36281</v>
      </c>
      <c r="C9070" s="1" t="s">
        <v>36282</v>
      </c>
      <c r="D9070" s="2">
        <v>250</v>
      </c>
      <c r="E9070" s="1" t="s">
        <v>36283</v>
      </c>
      <c r="F9070">
        <v>11800</v>
      </c>
      <c r="G9070" s="3" t="s">
        <v>36284</v>
      </c>
      <c r="H9070" t="str">
        <f t="shared" si="141"/>
        <v>89270277250026230003,89270277250026232496</v>
      </c>
    </row>
    <row r="9071" spans="1:8">
      <c r="A9071" s="1" t="s">
        <v>8</v>
      </c>
      <c r="B9071" s="1" t="s">
        <v>36285</v>
      </c>
      <c r="C9071" s="1" t="s">
        <v>36286</v>
      </c>
      <c r="D9071" s="2">
        <v>250</v>
      </c>
      <c r="E9071" s="1" t="s">
        <v>36287</v>
      </c>
      <c r="F9071">
        <v>11800</v>
      </c>
      <c r="G9071" s="3" t="s">
        <v>36288</v>
      </c>
      <c r="H9071" t="str">
        <f t="shared" si="141"/>
        <v>89270277250026232504,89270277250026234997</v>
      </c>
    </row>
    <row r="9072" spans="1:8">
      <c r="A9072" s="1" t="s">
        <v>8</v>
      </c>
      <c r="B9072" s="1" t="s">
        <v>36289</v>
      </c>
      <c r="C9072" s="1" t="s">
        <v>36290</v>
      </c>
      <c r="D9072" s="2">
        <v>250</v>
      </c>
      <c r="E9072" s="1" t="s">
        <v>36291</v>
      </c>
      <c r="F9072">
        <v>11800</v>
      </c>
      <c r="G9072" s="3" t="s">
        <v>36292</v>
      </c>
      <c r="H9072" t="str">
        <f t="shared" si="141"/>
        <v>89270277250026235002,89270277250026237495</v>
      </c>
    </row>
    <row r="9073" spans="1:8">
      <c r="A9073" s="1" t="s">
        <v>8</v>
      </c>
      <c r="B9073" s="1" t="s">
        <v>36293</v>
      </c>
      <c r="C9073" s="1" t="s">
        <v>36294</v>
      </c>
      <c r="D9073" s="2">
        <v>250</v>
      </c>
      <c r="E9073" s="1" t="s">
        <v>36295</v>
      </c>
      <c r="F9073">
        <v>11800</v>
      </c>
      <c r="G9073" s="3" t="s">
        <v>36296</v>
      </c>
      <c r="H9073" t="str">
        <f t="shared" si="141"/>
        <v>89270277250026237503,89270277250026239996</v>
      </c>
    </row>
    <row r="9074" spans="1:8">
      <c r="A9074" s="1" t="s">
        <v>8</v>
      </c>
      <c r="B9074" s="1" t="s">
        <v>36297</v>
      </c>
      <c r="C9074" s="1" t="s">
        <v>36298</v>
      </c>
      <c r="D9074" s="2">
        <v>250</v>
      </c>
      <c r="E9074" s="1" t="s">
        <v>36299</v>
      </c>
      <c r="F9074">
        <v>11800</v>
      </c>
      <c r="G9074" s="3" t="s">
        <v>36300</v>
      </c>
      <c r="H9074" t="str">
        <f t="shared" si="141"/>
        <v>89270277250026240002,89270277250026242495</v>
      </c>
    </row>
    <row r="9075" spans="1:8">
      <c r="A9075" s="1" t="s">
        <v>8</v>
      </c>
      <c r="B9075" s="1" t="s">
        <v>36301</v>
      </c>
      <c r="C9075" s="1" t="s">
        <v>36302</v>
      </c>
      <c r="D9075" s="2">
        <v>250</v>
      </c>
      <c r="E9075" s="1" t="s">
        <v>36303</v>
      </c>
      <c r="F9075">
        <v>11800</v>
      </c>
      <c r="G9075" s="3" t="s">
        <v>36304</v>
      </c>
      <c r="H9075" t="str">
        <f t="shared" si="141"/>
        <v>89270277250026242503,89270277250026244996</v>
      </c>
    </row>
    <row r="9076" spans="1:8">
      <c r="A9076" s="1" t="s">
        <v>8</v>
      </c>
      <c r="B9076" s="1" t="s">
        <v>36305</v>
      </c>
      <c r="C9076" s="1" t="s">
        <v>36306</v>
      </c>
      <c r="D9076" s="2">
        <v>250</v>
      </c>
      <c r="E9076" s="1" t="s">
        <v>36307</v>
      </c>
      <c r="F9076">
        <v>11800</v>
      </c>
      <c r="G9076" s="3" t="s">
        <v>36308</v>
      </c>
      <c r="H9076" t="str">
        <f t="shared" si="141"/>
        <v>89270277250026245001,89270277250026247494</v>
      </c>
    </row>
    <row r="9077" spans="1:8">
      <c r="A9077" s="1" t="s">
        <v>8</v>
      </c>
      <c r="B9077" s="1" t="s">
        <v>36309</v>
      </c>
      <c r="C9077" s="1" t="s">
        <v>36310</v>
      </c>
      <c r="D9077" s="2">
        <v>250</v>
      </c>
      <c r="E9077" s="1" t="s">
        <v>36311</v>
      </c>
      <c r="F9077">
        <v>11800</v>
      </c>
      <c r="G9077" s="3" t="s">
        <v>36312</v>
      </c>
      <c r="H9077" t="str">
        <f t="shared" si="141"/>
        <v>89270277250026247502,89270277250026249995</v>
      </c>
    </row>
    <row r="9078" spans="1:8">
      <c r="A9078" s="1" t="s">
        <v>8</v>
      </c>
      <c r="B9078" s="1" t="s">
        <v>36313</v>
      </c>
      <c r="C9078" s="1" t="s">
        <v>36314</v>
      </c>
      <c r="D9078" s="2">
        <v>250</v>
      </c>
      <c r="E9078" s="1" t="s">
        <v>36315</v>
      </c>
      <c r="F9078">
        <v>11800</v>
      </c>
      <c r="G9078" s="3" t="s">
        <v>36316</v>
      </c>
      <c r="H9078" t="str">
        <f t="shared" si="141"/>
        <v>89270277250026250001,89270277250026252494</v>
      </c>
    </row>
    <row r="9079" spans="1:8">
      <c r="A9079" s="1" t="s">
        <v>8</v>
      </c>
      <c r="B9079" s="1" t="s">
        <v>36317</v>
      </c>
      <c r="C9079" s="1" t="s">
        <v>36318</v>
      </c>
      <c r="D9079" s="2">
        <v>250</v>
      </c>
      <c r="E9079" s="1" t="s">
        <v>36319</v>
      </c>
      <c r="F9079">
        <v>11800</v>
      </c>
      <c r="G9079" s="3" t="s">
        <v>36320</v>
      </c>
      <c r="H9079" t="str">
        <f t="shared" si="141"/>
        <v>89270277250026252502,89270277250026254995</v>
      </c>
    </row>
    <row r="9080" spans="1:8">
      <c r="A9080" s="1" t="s">
        <v>8</v>
      </c>
      <c r="B9080" s="1" t="s">
        <v>36321</v>
      </c>
      <c r="C9080" s="1" t="s">
        <v>36322</v>
      </c>
      <c r="D9080" s="2">
        <v>250</v>
      </c>
      <c r="E9080" s="1" t="s">
        <v>36323</v>
      </c>
      <c r="F9080">
        <v>11800</v>
      </c>
      <c r="G9080" s="3" t="s">
        <v>36324</v>
      </c>
      <c r="H9080" t="str">
        <f t="shared" si="141"/>
        <v>89270277250026255000,89270277250026257493</v>
      </c>
    </row>
    <row r="9081" spans="1:8">
      <c r="A9081" s="1" t="s">
        <v>8</v>
      </c>
      <c r="B9081" s="1" t="s">
        <v>36325</v>
      </c>
      <c r="C9081" s="1" t="s">
        <v>36326</v>
      </c>
      <c r="D9081" s="2">
        <v>250</v>
      </c>
      <c r="E9081" s="1" t="s">
        <v>36327</v>
      </c>
      <c r="F9081">
        <v>11800</v>
      </c>
      <c r="G9081" s="3" t="s">
        <v>36328</v>
      </c>
      <c r="H9081" t="str">
        <f t="shared" si="141"/>
        <v>89270277250026257501,89270277250026259994</v>
      </c>
    </row>
    <row r="9082" spans="1:8">
      <c r="A9082" s="1" t="s">
        <v>8</v>
      </c>
      <c r="B9082" s="1" t="s">
        <v>36329</v>
      </c>
      <c r="C9082" s="1" t="s">
        <v>36330</v>
      </c>
      <c r="D9082" s="2">
        <v>250</v>
      </c>
      <c r="E9082" s="1" t="s">
        <v>36331</v>
      </c>
      <c r="F9082">
        <v>11800</v>
      </c>
      <c r="G9082" s="3" t="s">
        <v>36332</v>
      </c>
      <c r="H9082" t="str">
        <f t="shared" si="141"/>
        <v>89270277250026260000,89270277250026262493</v>
      </c>
    </row>
    <row r="9083" spans="1:8">
      <c r="A9083" s="1" t="s">
        <v>8</v>
      </c>
      <c r="B9083" s="1" t="s">
        <v>36333</v>
      </c>
      <c r="C9083" s="1" t="s">
        <v>36334</v>
      </c>
      <c r="D9083" s="2">
        <v>250</v>
      </c>
      <c r="E9083" s="1" t="s">
        <v>36335</v>
      </c>
      <c r="F9083">
        <v>11800</v>
      </c>
      <c r="G9083" s="3" t="s">
        <v>36336</v>
      </c>
      <c r="H9083" t="str">
        <f t="shared" si="141"/>
        <v>89270277250026262501,89270277250026264994</v>
      </c>
    </row>
    <row r="9084" spans="1:8">
      <c r="A9084" s="1" t="s">
        <v>8</v>
      </c>
      <c r="B9084" s="1" t="s">
        <v>36337</v>
      </c>
      <c r="C9084" s="1" t="s">
        <v>36338</v>
      </c>
      <c r="D9084" s="2">
        <v>250</v>
      </c>
      <c r="E9084" s="1" t="s">
        <v>36339</v>
      </c>
      <c r="F9084">
        <v>11800</v>
      </c>
      <c r="G9084" s="3" t="s">
        <v>36340</v>
      </c>
      <c r="H9084" t="str">
        <f t="shared" si="141"/>
        <v>89270277250026265009,89270277250026267492</v>
      </c>
    </row>
    <row r="9085" spans="1:8">
      <c r="A9085" s="1" t="s">
        <v>8</v>
      </c>
      <c r="B9085" s="1" t="s">
        <v>36341</v>
      </c>
      <c r="C9085" s="1" t="s">
        <v>36342</v>
      </c>
      <c r="D9085" s="2">
        <v>250</v>
      </c>
      <c r="E9085" s="1" t="s">
        <v>36343</v>
      </c>
      <c r="F9085">
        <v>11800</v>
      </c>
      <c r="G9085" s="3" t="s">
        <v>36344</v>
      </c>
      <c r="H9085" t="str">
        <f t="shared" si="141"/>
        <v>89270277250026267500,89270277250026269993</v>
      </c>
    </row>
    <row r="9086" spans="1:8">
      <c r="A9086" s="1" t="s">
        <v>8</v>
      </c>
      <c r="B9086" s="1" t="s">
        <v>36345</v>
      </c>
      <c r="C9086" s="1" t="s">
        <v>36346</v>
      </c>
      <c r="D9086" s="2">
        <v>250</v>
      </c>
      <c r="E9086" s="1" t="s">
        <v>36347</v>
      </c>
      <c r="F9086">
        <v>11800</v>
      </c>
      <c r="G9086" s="3" t="s">
        <v>36348</v>
      </c>
      <c r="H9086" t="str">
        <f t="shared" si="141"/>
        <v>89270277250026270009,89270277250026272492</v>
      </c>
    </row>
    <row r="9087" spans="1:8">
      <c r="A9087" s="1" t="s">
        <v>8</v>
      </c>
      <c r="B9087" s="1" t="s">
        <v>36349</v>
      </c>
      <c r="C9087" s="1" t="s">
        <v>36350</v>
      </c>
      <c r="D9087" s="2">
        <v>250</v>
      </c>
      <c r="E9087" s="1" t="s">
        <v>36351</v>
      </c>
      <c r="F9087">
        <v>11800</v>
      </c>
      <c r="G9087" s="3" t="s">
        <v>36352</v>
      </c>
      <c r="H9087" t="str">
        <f t="shared" si="141"/>
        <v>89270277250026272500,89270277250026274993</v>
      </c>
    </row>
    <row r="9088" spans="1:8">
      <c r="A9088" s="1" t="s">
        <v>8</v>
      </c>
      <c r="B9088" s="1" t="s">
        <v>36353</v>
      </c>
      <c r="C9088" s="1" t="s">
        <v>36354</v>
      </c>
      <c r="D9088" s="2">
        <v>250</v>
      </c>
      <c r="E9088" s="1" t="s">
        <v>36355</v>
      </c>
      <c r="F9088">
        <v>11800</v>
      </c>
      <c r="G9088" s="3" t="s">
        <v>36356</v>
      </c>
      <c r="H9088" t="str">
        <f t="shared" si="141"/>
        <v>89270277250026275008,89270277250026277491</v>
      </c>
    </row>
    <row r="9089" spans="1:8">
      <c r="A9089" s="1" t="s">
        <v>8</v>
      </c>
      <c r="B9089" s="1" t="s">
        <v>36357</v>
      </c>
      <c r="C9089" s="1" t="s">
        <v>36358</v>
      </c>
      <c r="D9089" s="2">
        <v>250</v>
      </c>
      <c r="E9089" s="1" t="s">
        <v>36359</v>
      </c>
      <c r="F9089">
        <v>11800</v>
      </c>
      <c r="G9089" s="3" t="s">
        <v>36360</v>
      </c>
      <c r="H9089" t="str">
        <f t="shared" si="141"/>
        <v>89270277250026277509,89270277250026279992</v>
      </c>
    </row>
    <row r="9090" spans="1:8">
      <c r="A9090" s="1" t="s">
        <v>8</v>
      </c>
      <c r="B9090" s="1" t="s">
        <v>36361</v>
      </c>
      <c r="C9090" s="1" t="s">
        <v>36362</v>
      </c>
      <c r="D9090" s="2">
        <v>250</v>
      </c>
      <c r="E9090" s="1" t="s">
        <v>36363</v>
      </c>
      <c r="F9090">
        <v>11800</v>
      </c>
      <c r="G9090" s="3" t="s">
        <v>36364</v>
      </c>
      <c r="H9090" t="str">
        <f t="shared" si="141"/>
        <v>89270277250026280008,89270277250026282491</v>
      </c>
    </row>
    <row r="9091" spans="1:8">
      <c r="A9091" s="1" t="s">
        <v>8</v>
      </c>
      <c r="B9091" s="1" t="s">
        <v>36365</v>
      </c>
      <c r="C9091" s="1" t="s">
        <v>36366</v>
      </c>
      <c r="D9091" s="2">
        <v>250</v>
      </c>
      <c r="E9091" s="1" t="s">
        <v>36367</v>
      </c>
      <c r="F9091">
        <v>11800</v>
      </c>
      <c r="G9091" s="3" t="s">
        <v>36368</v>
      </c>
      <c r="H9091" t="str">
        <f t="shared" ref="H9091:H9154" si="142">CONCATENATE(B9091,",",C9091)</f>
        <v>89270277250026282509,89270277250026284992</v>
      </c>
    </row>
    <row r="9092" spans="1:8">
      <c r="A9092" s="1" t="s">
        <v>8</v>
      </c>
      <c r="B9092" s="1" t="s">
        <v>36369</v>
      </c>
      <c r="C9092" s="1" t="s">
        <v>36370</v>
      </c>
      <c r="D9092" s="2">
        <v>250</v>
      </c>
      <c r="E9092" s="1" t="s">
        <v>36371</v>
      </c>
      <c r="F9092">
        <v>11800</v>
      </c>
      <c r="G9092" s="3" t="s">
        <v>36372</v>
      </c>
      <c r="H9092" t="str">
        <f t="shared" si="142"/>
        <v>89270277250026285007,89270277250026287490</v>
      </c>
    </row>
    <row r="9093" spans="1:8">
      <c r="A9093" s="1" t="s">
        <v>8</v>
      </c>
      <c r="B9093" s="1" t="s">
        <v>36373</v>
      </c>
      <c r="C9093" s="1" t="s">
        <v>36374</v>
      </c>
      <c r="D9093" s="2">
        <v>250</v>
      </c>
      <c r="E9093" s="1" t="s">
        <v>36375</v>
      </c>
      <c r="F9093">
        <v>11800</v>
      </c>
      <c r="G9093" s="3" t="s">
        <v>36376</v>
      </c>
      <c r="H9093" t="str">
        <f t="shared" si="142"/>
        <v>89270277250026287508,89270277250026289991</v>
      </c>
    </row>
    <row r="9094" spans="1:8">
      <c r="A9094" s="1" t="s">
        <v>8</v>
      </c>
      <c r="B9094" s="1" t="s">
        <v>36377</v>
      </c>
      <c r="C9094" s="1" t="s">
        <v>36378</v>
      </c>
      <c r="D9094" s="2">
        <v>250</v>
      </c>
      <c r="E9094" s="1" t="s">
        <v>36379</v>
      </c>
      <c r="F9094">
        <v>11800</v>
      </c>
      <c r="G9094" s="3" t="s">
        <v>36380</v>
      </c>
      <c r="H9094" t="str">
        <f t="shared" si="142"/>
        <v>89270277250026290007,89270277250026292490</v>
      </c>
    </row>
    <row r="9095" spans="1:8">
      <c r="A9095" s="1" t="s">
        <v>8</v>
      </c>
      <c r="B9095" s="1" t="s">
        <v>36381</v>
      </c>
      <c r="C9095" s="1" t="s">
        <v>36382</v>
      </c>
      <c r="D9095" s="2">
        <v>250</v>
      </c>
      <c r="E9095" s="1" t="s">
        <v>36383</v>
      </c>
      <c r="F9095">
        <v>11800</v>
      </c>
      <c r="G9095" s="3" t="s">
        <v>36384</v>
      </c>
      <c r="H9095" t="str">
        <f t="shared" si="142"/>
        <v>89270277250026292508,89270277250026294991</v>
      </c>
    </row>
    <row r="9096" spans="1:8">
      <c r="A9096" s="1" t="s">
        <v>8</v>
      </c>
      <c r="B9096" s="1" t="s">
        <v>36385</v>
      </c>
      <c r="C9096" s="1" t="s">
        <v>36386</v>
      </c>
      <c r="D9096" s="2">
        <v>250</v>
      </c>
      <c r="E9096" s="1" t="s">
        <v>36387</v>
      </c>
      <c r="F9096">
        <v>11800</v>
      </c>
      <c r="G9096" s="3" t="s">
        <v>36388</v>
      </c>
      <c r="H9096" t="str">
        <f t="shared" si="142"/>
        <v>89270277250026295006,89270277250026297499</v>
      </c>
    </row>
    <row r="9097" spans="1:8">
      <c r="A9097" s="1" t="s">
        <v>8</v>
      </c>
      <c r="B9097" s="1" t="s">
        <v>36389</v>
      </c>
      <c r="C9097" s="1" t="s">
        <v>36390</v>
      </c>
      <c r="D9097" s="2">
        <v>250</v>
      </c>
      <c r="E9097" s="1" t="s">
        <v>36391</v>
      </c>
      <c r="F9097">
        <v>11800</v>
      </c>
      <c r="G9097" s="3" t="s">
        <v>36392</v>
      </c>
      <c r="H9097" t="str">
        <f t="shared" si="142"/>
        <v>89270277250026297507,89270277250026299990</v>
      </c>
    </row>
    <row r="9098" spans="1:8">
      <c r="A9098" s="1" t="s">
        <v>8</v>
      </c>
      <c r="B9098" s="1" t="s">
        <v>36393</v>
      </c>
      <c r="C9098" s="1" t="s">
        <v>36394</v>
      </c>
      <c r="D9098" s="2">
        <v>250</v>
      </c>
      <c r="E9098" s="1" t="s">
        <v>36395</v>
      </c>
      <c r="F9098">
        <v>11800</v>
      </c>
      <c r="G9098" s="3" t="s">
        <v>36396</v>
      </c>
      <c r="H9098" t="str">
        <f t="shared" si="142"/>
        <v>89270277250026300004,89270277250026302497</v>
      </c>
    </row>
    <row r="9099" spans="1:8">
      <c r="A9099" s="1" t="s">
        <v>8</v>
      </c>
      <c r="B9099" s="1" t="s">
        <v>36397</v>
      </c>
      <c r="C9099" s="1" t="s">
        <v>36398</v>
      </c>
      <c r="D9099" s="2">
        <v>250</v>
      </c>
      <c r="E9099" s="1" t="s">
        <v>36399</v>
      </c>
      <c r="F9099">
        <v>11800</v>
      </c>
      <c r="G9099" s="3" t="s">
        <v>36400</v>
      </c>
      <c r="H9099" t="str">
        <f t="shared" si="142"/>
        <v>89270277250026302505,89270277250026304998</v>
      </c>
    </row>
    <row r="9100" spans="1:8">
      <c r="A9100" s="1" t="s">
        <v>8</v>
      </c>
      <c r="B9100" s="1" t="s">
        <v>36401</v>
      </c>
      <c r="C9100" s="1" t="s">
        <v>36402</v>
      </c>
      <c r="D9100" s="2">
        <v>250</v>
      </c>
      <c r="E9100" s="1" t="s">
        <v>36403</v>
      </c>
      <c r="F9100">
        <v>11800</v>
      </c>
      <c r="G9100" s="3" t="s">
        <v>36404</v>
      </c>
      <c r="H9100" t="str">
        <f t="shared" si="142"/>
        <v>89270277250026305003,89270277250026307496</v>
      </c>
    </row>
    <row r="9101" spans="1:8">
      <c r="A9101" s="1" t="s">
        <v>8</v>
      </c>
      <c r="B9101" s="1" t="s">
        <v>36405</v>
      </c>
      <c r="C9101" s="1" t="s">
        <v>36406</v>
      </c>
      <c r="D9101" s="2">
        <v>250</v>
      </c>
      <c r="E9101" s="1" t="s">
        <v>36407</v>
      </c>
      <c r="F9101">
        <v>11800</v>
      </c>
      <c r="G9101" s="3" t="s">
        <v>36408</v>
      </c>
      <c r="H9101" t="str">
        <f t="shared" si="142"/>
        <v>89270277250026307504,89270277250026309997</v>
      </c>
    </row>
    <row r="9102" spans="1:8">
      <c r="A9102" s="1" t="s">
        <v>8</v>
      </c>
      <c r="B9102" s="1" t="s">
        <v>36409</v>
      </c>
      <c r="C9102" s="1" t="s">
        <v>36410</v>
      </c>
      <c r="D9102" s="2">
        <v>250</v>
      </c>
      <c r="E9102" s="1" t="s">
        <v>36411</v>
      </c>
      <c r="F9102">
        <v>11800</v>
      </c>
      <c r="G9102" s="3" t="s">
        <v>36412</v>
      </c>
      <c r="H9102" t="str">
        <f t="shared" si="142"/>
        <v>89270277250026310003,89270277250026312496</v>
      </c>
    </row>
    <row r="9103" spans="1:8">
      <c r="A9103" s="1" t="s">
        <v>8</v>
      </c>
      <c r="B9103" s="1" t="s">
        <v>36413</v>
      </c>
      <c r="C9103" s="1" t="s">
        <v>36414</v>
      </c>
      <c r="D9103" s="2">
        <v>250</v>
      </c>
      <c r="E9103" s="1" t="s">
        <v>36415</v>
      </c>
      <c r="F9103">
        <v>11800</v>
      </c>
      <c r="G9103" s="3" t="s">
        <v>36416</v>
      </c>
      <c r="H9103" t="str">
        <f t="shared" si="142"/>
        <v>89270277250026312504,89270277250026314997</v>
      </c>
    </row>
    <row r="9104" spans="1:8">
      <c r="A9104" s="1" t="s">
        <v>8</v>
      </c>
      <c r="B9104" s="1" t="s">
        <v>36417</v>
      </c>
      <c r="C9104" s="1" t="s">
        <v>36418</v>
      </c>
      <c r="D9104" s="2">
        <v>250</v>
      </c>
      <c r="E9104" s="1" t="s">
        <v>36419</v>
      </c>
      <c r="F9104">
        <v>11800</v>
      </c>
      <c r="G9104" s="3" t="s">
        <v>36420</v>
      </c>
      <c r="H9104" t="str">
        <f t="shared" si="142"/>
        <v>89270277250026315002,89270277250026317495</v>
      </c>
    </row>
    <row r="9105" spans="1:8">
      <c r="A9105" s="1" t="s">
        <v>8</v>
      </c>
      <c r="B9105" s="1" t="s">
        <v>36421</v>
      </c>
      <c r="C9105" s="1" t="s">
        <v>36422</v>
      </c>
      <c r="D9105" s="2">
        <v>250</v>
      </c>
      <c r="E9105" s="1" t="s">
        <v>36423</v>
      </c>
      <c r="F9105">
        <v>11800</v>
      </c>
      <c r="G9105" s="3" t="s">
        <v>36424</v>
      </c>
      <c r="H9105" t="str">
        <f t="shared" si="142"/>
        <v>89270277250026317503,89270277250026319996</v>
      </c>
    </row>
    <row r="9106" spans="1:8">
      <c r="A9106" s="1" t="s">
        <v>8</v>
      </c>
      <c r="B9106" s="1" t="s">
        <v>36425</v>
      </c>
      <c r="C9106" s="1" t="s">
        <v>36426</v>
      </c>
      <c r="D9106" s="2">
        <v>250</v>
      </c>
      <c r="E9106" s="1" t="s">
        <v>36427</v>
      </c>
      <c r="F9106">
        <v>11800</v>
      </c>
      <c r="G9106" s="3" t="s">
        <v>36428</v>
      </c>
      <c r="H9106" t="str">
        <f t="shared" si="142"/>
        <v>89270277250026320002,89270277250026322495</v>
      </c>
    </row>
    <row r="9107" spans="1:8">
      <c r="A9107" s="1" t="s">
        <v>8</v>
      </c>
      <c r="B9107" s="1" t="s">
        <v>36429</v>
      </c>
      <c r="C9107" s="1" t="s">
        <v>36430</v>
      </c>
      <c r="D9107" s="2">
        <v>250</v>
      </c>
      <c r="E9107" s="1" t="s">
        <v>36431</v>
      </c>
      <c r="F9107">
        <v>11800</v>
      </c>
      <c r="G9107" s="3" t="s">
        <v>36432</v>
      </c>
      <c r="H9107" t="str">
        <f t="shared" si="142"/>
        <v>89270277250026322503,89270277250026324996</v>
      </c>
    </row>
    <row r="9108" spans="1:8">
      <c r="A9108" s="1" t="s">
        <v>8</v>
      </c>
      <c r="B9108" s="1" t="s">
        <v>36433</v>
      </c>
      <c r="C9108" s="1" t="s">
        <v>36434</v>
      </c>
      <c r="D9108" s="2">
        <v>250</v>
      </c>
      <c r="E9108" s="1" t="s">
        <v>36435</v>
      </c>
      <c r="F9108">
        <v>11800</v>
      </c>
      <c r="G9108" s="3" t="s">
        <v>36436</v>
      </c>
      <c r="H9108" t="str">
        <f t="shared" si="142"/>
        <v>89270277250026325001,89270277250026327494</v>
      </c>
    </row>
    <row r="9109" spans="1:8">
      <c r="A9109" s="1" t="s">
        <v>8</v>
      </c>
      <c r="B9109" s="1" t="s">
        <v>36437</v>
      </c>
      <c r="C9109" s="1" t="s">
        <v>36438</v>
      </c>
      <c r="D9109" s="2">
        <v>250</v>
      </c>
      <c r="E9109" s="1" t="s">
        <v>36439</v>
      </c>
      <c r="F9109">
        <v>11800</v>
      </c>
      <c r="G9109" s="3" t="s">
        <v>36440</v>
      </c>
      <c r="H9109" t="str">
        <f t="shared" si="142"/>
        <v>89270277250026327502,89270277250026329995</v>
      </c>
    </row>
    <row r="9110" spans="1:8">
      <c r="A9110" s="1" t="s">
        <v>8</v>
      </c>
      <c r="B9110" s="1" t="s">
        <v>36441</v>
      </c>
      <c r="C9110" s="1" t="s">
        <v>36442</v>
      </c>
      <c r="D9110" s="2">
        <v>250</v>
      </c>
      <c r="E9110" s="1" t="s">
        <v>36443</v>
      </c>
      <c r="F9110">
        <v>11800</v>
      </c>
      <c r="G9110" s="3" t="s">
        <v>36444</v>
      </c>
      <c r="H9110" t="str">
        <f t="shared" si="142"/>
        <v>89270277250026330001,89270277250026332494</v>
      </c>
    </row>
    <row r="9111" spans="1:8">
      <c r="A9111" s="1" t="s">
        <v>8</v>
      </c>
      <c r="B9111" s="1" t="s">
        <v>36445</v>
      </c>
      <c r="C9111" s="1" t="s">
        <v>36446</v>
      </c>
      <c r="D9111" s="2">
        <v>250</v>
      </c>
      <c r="E9111" s="1" t="s">
        <v>36447</v>
      </c>
      <c r="F9111">
        <v>11800</v>
      </c>
      <c r="G9111" s="3" t="s">
        <v>36448</v>
      </c>
      <c r="H9111" t="str">
        <f t="shared" si="142"/>
        <v>89270277250026332502,89270277250026334995</v>
      </c>
    </row>
    <row r="9112" spans="1:8">
      <c r="A9112" s="1" t="s">
        <v>8</v>
      </c>
      <c r="B9112" s="1" t="s">
        <v>36449</v>
      </c>
      <c r="C9112" s="1" t="s">
        <v>36450</v>
      </c>
      <c r="D9112" s="2">
        <v>250</v>
      </c>
      <c r="E9112" s="1" t="s">
        <v>36451</v>
      </c>
      <c r="F9112">
        <v>11800</v>
      </c>
      <c r="G9112" s="3" t="s">
        <v>36452</v>
      </c>
      <c r="H9112" t="str">
        <f t="shared" si="142"/>
        <v>89270277250026335000,89270277250026337493</v>
      </c>
    </row>
    <row r="9113" spans="1:8">
      <c r="A9113" s="1" t="s">
        <v>8</v>
      </c>
      <c r="B9113" s="1" t="s">
        <v>36453</v>
      </c>
      <c r="C9113" s="1" t="s">
        <v>36454</v>
      </c>
      <c r="D9113" s="2">
        <v>250</v>
      </c>
      <c r="E9113" s="1" t="s">
        <v>36455</v>
      </c>
      <c r="F9113">
        <v>11800</v>
      </c>
      <c r="G9113" s="3" t="s">
        <v>36456</v>
      </c>
      <c r="H9113" t="str">
        <f t="shared" si="142"/>
        <v>89270277250026337501,89270277250026339994</v>
      </c>
    </row>
    <row r="9114" spans="1:8">
      <c r="A9114" s="1" t="s">
        <v>8</v>
      </c>
      <c r="B9114" s="1" t="s">
        <v>36457</v>
      </c>
      <c r="C9114" s="1" t="s">
        <v>36458</v>
      </c>
      <c r="D9114" s="2">
        <v>250</v>
      </c>
      <c r="E9114" s="1" t="s">
        <v>36459</v>
      </c>
      <c r="F9114">
        <v>11800</v>
      </c>
      <c r="G9114" s="3" t="s">
        <v>36460</v>
      </c>
      <c r="H9114" t="str">
        <f t="shared" si="142"/>
        <v>89270277250026340000,89270277250026342493</v>
      </c>
    </row>
    <row r="9115" spans="1:8">
      <c r="A9115" s="1" t="s">
        <v>8</v>
      </c>
      <c r="B9115" s="1" t="s">
        <v>36461</v>
      </c>
      <c r="C9115" s="1" t="s">
        <v>36462</v>
      </c>
      <c r="D9115" s="2">
        <v>250</v>
      </c>
      <c r="E9115" s="1" t="s">
        <v>36463</v>
      </c>
      <c r="F9115">
        <v>11800</v>
      </c>
      <c r="G9115" s="3" t="s">
        <v>36464</v>
      </c>
      <c r="H9115" t="str">
        <f t="shared" si="142"/>
        <v>89270277250026342501,89270277250026344994</v>
      </c>
    </row>
    <row r="9116" spans="1:8">
      <c r="A9116" s="1" t="s">
        <v>8</v>
      </c>
      <c r="B9116" s="1" t="s">
        <v>36465</v>
      </c>
      <c r="C9116" s="1" t="s">
        <v>36466</v>
      </c>
      <c r="D9116" s="2">
        <v>250</v>
      </c>
      <c r="E9116" s="1" t="s">
        <v>36467</v>
      </c>
      <c r="F9116">
        <v>11800</v>
      </c>
      <c r="G9116" s="3" t="s">
        <v>36468</v>
      </c>
      <c r="H9116" t="str">
        <f t="shared" si="142"/>
        <v>89270277250026345009,89270277250026347492</v>
      </c>
    </row>
    <row r="9117" spans="1:8">
      <c r="A9117" s="1" t="s">
        <v>8</v>
      </c>
      <c r="B9117" s="1" t="s">
        <v>36469</v>
      </c>
      <c r="C9117" s="1" t="s">
        <v>36470</v>
      </c>
      <c r="D9117" s="2">
        <v>250</v>
      </c>
      <c r="E9117" s="1" t="s">
        <v>36471</v>
      </c>
      <c r="F9117">
        <v>11800</v>
      </c>
      <c r="G9117" s="3" t="s">
        <v>36472</v>
      </c>
      <c r="H9117" t="str">
        <f t="shared" si="142"/>
        <v>89270277250026347500,89270277250026349993</v>
      </c>
    </row>
    <row r="9118" spans="1:8">
      <c r="A9118" s="1" t="s">
        <v>8</v>
      </c>
      <c r="B9118" s="1" t="s">
        <v>36473</v>
      </c>
      <c r="C9118" s="1" t="s">
        <v>36474</v>
      </c>
      <c r="D9118" s="2">
        <v>250</v>
      </c>
      <c r="E9118" s="1" t="s">
        <v>36475</v>
      </c>
      <c r="F9118">
        <v>11800</v>
      </c>
      <c r="G9118" s="3" t="s">
        <v>36476</v>
      </c>
      <c r="H9118" t="str">
        <f t="shared" si="142"/>
        <v>89270277250026350009,89270277250026352492</v>
      </c>
    </row>
    <row r="9119" spans="1:8">
      <c r="A9119" s="1" t="s">
        <v>8</v>
      </c>
      <c r="B9119" s="1" t="s">
        <v>36477</v>
      </c>
      <c r="C9119" s="1" t="s">
        <v>36478</v>
      </c>
      <c r="D9119" s="2">
        <v>250</v>
      </c>
      <c r="E9119" s="1" t="s">
        <v>36479</v>
      </c>
      <c r="F9119">
        <v>11800</v>
      </c>
      <c r="G9119" s="3" t="s">
        <v>36480</v>
      </c>
      <c r="H9119" t="str">
        <f t="shared" si="142"/>
        <v>89270277250026352500,89270277250026354993</v>
      </c>
    </row>
    <row r="9120" spans="1:8">
      <c r="A9120" s="1" t="s">
        <v>8</v>
      </c>
      <c r="B9120" s="1" t="s">
        <v>36481</v>
      </c>
      <c r="C9120" s="1" t="s">
        <v>36482</v>
      </c>
      <c r="D9120" s="2">
        <v>250</v>
      </c>
      <c r="E9120" s="1" t="s">
        <v>36483</v>
      </c>
      <c r="F9120">
        <v>11800</v>
      </c>
      <c r="G9120" s="3" t="s">
        <v>36484</v>
      </c>
      <c r="H9120" t="str">
        <f t="shared" si="142"/>
        <v>89270277250026355008,89270277250026357491</v>
      </c>
    </row>
    <row r="9121" spans="1:8">
      <c r="A9121" s="1" t="s">
        <v>8</v>
      </c>
      <c r="B9121" s="1" t="s">
        <v>36485</v>
      </c>
      <c r="C9121" s="1" t="s">
        <v>36486</v>
      </c>
      <c r="D9121" s="2">
        <v>250</v>
      </c>
      <c r="E9121" s="1" t="s">
        <v>36487</v>
      </c>
      <c r="F9121">
        <v>11800</v>
      </c>
      <c r="G9121" s="3" t="s">
        <v>36488</v>
      </c>
      <c r="H9121" t="str">
        <f t="shared" si="142"/>
        <v>89270277250026357509,89270277250026359992</v>
      </c>
    </row>
    <row r="9122" spans="1:8">
      <c r="A9122" s="1" t="s">
        <v>8</v>
      </c>
      <c r="B9122" s="1" t="s">
        <v>36489</v>
      </c>
      <c r="C9122" s="1" t="s">
        <v>36490</v>
      </c>
      <c r="D9122" s="2">
        <v>250</v>
      </c>
      <c r="E9122" s="1" t="s">
        <v>36491</v>
      </c>
      <c r="F9122">
        <v>11800</v>
      </c>
      <c r="G9122" s="3" t="s">
        <v>36492</v>
      </c>
      <c r="H9122" t="str">
        <f t="shared" si="142"/>
        <v>89270277250026360008,89270277250026362491</v>
      </c>
    </row>
    <row r="9123" spans="1:8">
      <c r="A9123" s="1" t="s">
        <v>8</v>
      </c>
      <c r="B9123" s="1" t="s">
        <v>36493</v>
      </c>
      <c r="C9123" s="1" t="s">
        <v>36494</v>
      </c>
      <c r="D9123" s="2">
        <v>250</v>
      </c>
      <c r="E9123" s="1" t="s">
        <v>36495</v>
      </c>
      <c r="F9123">
        <v>11800</v>
      </c>
      <c r="G9123" s="3" t="s">
        <v>36496</v>
      </c>
      <c r="H9123" t="str">
        <f t="shared" si="142"/>
        <v>89270277250026362509,89270277250026364992</v>
      </c>
    </row>
    <row r="9124" spans="1:8">
      <c r="A9124" s="1" t="s">
        <v>8</v>
      </c>
      <c r="B9124" s="1" t="s">
        <v>36497</v>
      </c>
      <c r="C9124" s="1" t="s">
        <v>36498</v>
      </c>
      <c r="D9124" s="2">
        <v>250</v>
      </c>
      <c r="E9124" s="1" t="s">
        <v>36499</v>
      </c>
      <c r="F9124">
        <v>11800</v>
      </c>
      <c r="G9124" s="3" t="s">
        <v>36500</v>
      </c>
      <c r="H9124" t="str">
        <f t="shared" si="142"/>
        <v>89270277250026365007,89270277250026367490</v>
      </c>
    </row>
    <row r="9125" spans="1:8">
      <c r="A9125" s="1" t="s">
        <v>8</v>
      </c>
      <c r="B9125" s="1" t="s">
        <v>36501</v>
      </c>
      <c r="C9125" s="1" t="s">
        <v>36502</v>
      </c>
      <c r="D9125" s="2">
        <v>250</v>
      </c>
      <c r="E9125" s="1" t="s">
        <v>36503</v>
      </c>
      <c r="F9125">
        <v>11800</v>
      </c>
      <c r="G9125" s="3" t="s">
        <v>36504</v>
      </c>
      <c r="H9125" t="str">
        <f t="shared" si="142"/>
        <v>89270277250026367508,89270277250026369991</v>
      </c>
    </row>
    <row r="9126" spans="1:8">
      <c r="A9126" s="1" t="s">
        <v>8</v>
      </c>
      <c r="B9126" s="1" t="s">
        <v>36505</v>
      </c>
      <c r="C9126" s="1" t="s">
        <v>36506</v>
      </c>
      <c r="D9126" s="2">
        <v>250</v>
      </c>
      <c r="E9126" s="1" t="s">
        <v>36507</v>
      </c>
      <c r="F9126">
        <v>11800</v>
      </c>
      <c r="G9126" s="3" t="s">
        <v>36508</v>
      </c>
      <c r="H9126" t="str">
        <f t="shared" si="142"/>
        <v>89270277250026370007,89270277250026372490</v>
      </c>
    </row>
    <row r="9127" spans="1:8">
      <c r="A9127" s="1" t="s">
        <v>8</v>
      </c>
      <c r="B9127" s="1" t="s">
        <v>36509</v>
      </c>
      <c r="C9127" s="1" t="s">
        <v>36510</v>
      </c>
      <c r="D9127" s="2">
        <v>250</v>
      </c>
      <c r="E9127" s="1" t="s">
        <v>36511</v>
      </c>
      <c r="F9127">
        <v>11800</v>
      </c>
      <c r="G9127" s="3" t="s">
        <v>36512</v>
      </c>
      <c r="H9127" t="str">
        <f t="shared" si="142"/>
        <v>89270277250026372508,89270277250026374991</v>
      </c>
    </row>
    <row r="9128" spans="1:8">
      <c r="A9128" s="1" t="s">
        <v>8</v>
      </c>
      <c r="B9128" s="1" t="s">
        <v>36513</v>
      </c>
      <c r="C9128" s="1" t="s">
        <v>36514</v>
      </c>
      <c r="D9128" s="2">
        <v>250</v>
      </c>
      <c r="E9128" s="1" t="s">
        <v>36515</v>
      </c>
      <c r="F9128">
        <v>11800</v>
      </c>
      <c r="G9128" s="3" t="s">
        <v>36516</v>
      </c>
      <c r="H9128" t="str">
        <f t="shared" si="142"/>
        <v>89270277250026375006,89270277250026377499</v>
      </c>
    </row>
    <row r="9129" spans="1:8">
      <c r="A9129" s="1" t="s">
        <v>8</v>
      </c>
      <c r="B9129" s="1" t="s">
        <v>36517</v>
      </c>
      <c r="C9129" s="1" t="s">
        <v>36518</v>
      </c>
      <c r="D9129" s="2">
        <v>250</v>
      </c>
      <c r="E9129" s="1" t="s">
        <v>36519</v>
      </c>
      <c r="F9129">
        <v>11800</v>
      </c>
      <c r="G9129" s="3" t="s">
        <v>36520</v>
      </c>
      <c r="H9129" t="str">
        <f t="shared" si="142"/>
        <v>89270277250026377507,89270277250026379990</v>
      </c>
    </row>
    <row r="9130" spans="1:8">
      <c r="A9130" s="1" t="s">
        <v>8</v>
      </c>
      <c r="B9130" s="1" t="s">
        <v>36521</v>
      </c>
      <c r="C9130" s="1" t="s">
        <v>36522</v>
      </c>
      <c r="D9130" s="2">
        <v>250</v>
      </c>
      <c r="E9130" s="1" t="s">
        <v>36523</v>
      </c>
      <c r="F9130">
        <v>11800</v>
      </c>
      <c r="G9130" s="3" t="s">
        <v>36524</v>
      </c>
      <c r="H9130" t="str">
        <f t="shared" si="142"/>
        <v>89270277250026380006,89270277250026382499</v>
      </c>
    </row>
    <row r="9131" spans="1:8">
      <c r="A9131" s="1" t="s">
        <v>8</v>
      </c>
      <c r="B9131" s="1" t="s">
        <v>36525</v>
      </c>
      <c r="C9131" s="1" t="s">
        <v>36526</v>
      </c>
      <c r="D9131" s="2">
        <v>250</v>
      </c>
      <c r="E9131" s="1" t="s">
        <v>36527</v>
      </c>
      <c r="F9131">
        <v>11800</v>
      </c>
      <c r="G9131" s="3" t="s">
        <v>36528</v>
      </c>
      <c r="H9131" t="str">
        <f t="shared" si="142"/>
        <v>89270277250026382507,89270277250026384990</v>
      </c>
    </row>
    <row r="9132" spans="1:8">
      <c r="A9132" s="1" t="s">
        <v>8</v>
      </c>
      <c r="B9132" s="1" t="s">
        <v>36529</v>
      </c>
      <c r="C9132" s="1" t="s">
        <v>36530</v>
      </c>
      <c r="D9132" s="2">
        <v>250</v>
      </c>
      <c r="E9132" s="1" t="s">
        <v>36531</v>
      </c>
      <c r="F9132">
        <v>11800</v>
      </c>
      <c r="G9132" s="3" t="s">
        <v>36532</v>
      </c>
      <c r="H9132" t="str">
        <f t="shared" si="142"/>
        <v>89270277250026385005,89270277250026387498</v>
      </c>
    </row>
    <row r="9133" spans="1:8">
      <c r="A9133" s="1" t="s">
        <v>8</v>
      </c>
      <c r="B9133" s="1" t="s">
        <v>36533</v>
      </c>
      <c r="C9133" s="1" t="s">
        <v>36534</v>
      </c>
      <c r="D9133" s="2">
        <v>250</v>
      </c>
      <c r="E9133" s="1" t="s">
        <v>36535</v>
      </c>
      <c r="F9133">
        <v>11800</v>
      </c>
      <c r="G9133" s="3" t="s">
        <v>36536</v>
      </c>
      <c r="H9133" t="str">
        <f t="shared" si="142"/>
        <v>89270277250026387506,89270277250026389999</v>
      </c>
    </row>
    <row r="9134" spans="1:8">
      <c r="A9134" s="1" t="s">
        <v>8</v>
      </c>
      <c r="B9134" s="1" t="s">
        <v>36537</v>
      </c>
      <c r="C9134" s="1" t="s">
        <v>36538</v>
      </c>
      <c r="D9134" s="2">
        <v>250</v>
      </c>
      <c r="E9134" s="1" t="s">
        <v>36539</v>
      </c>
      <c r="F9134">
        <v>11800</v>
      </c>
      <c r="G9134" s="3" t="s">
        <v>36540</v>
      </c>
      <c r="H9134" t="str">
        <f t="shared" si="142"/>
        <v>89270277250026390005,89270277250026392498</v>
      </c>
    </row>
    <row r="9135" spans="1:8">
      <c r="A9135" s="1" t="s">
        <v>8</v>
      </c>
      <c r="B9135" s="1" t="s">
        <v>36541</v>
      </c>
      <c r="C9135" s="1" t="s">
        <v>36542</v>
      </c>
      <c r="D9135" s="2">
        <v>250</v>
      </c>
      <c r="E9135" s="1" t="s">
        <v>36543</v>
      </c>
      <c r="F9135">
        <v>11800</v>
      </c>
      <c r="G9135" s="3" t="s">
        <v>36544</v>
      </c>
      <c r="H9135" t="str">
        <f t="shared" si="142"/>
        <v>89270277250026392506,89270277250026394999</v>
      </c>
    </row>
    <row r="9136" spans="1:8">
      <c r="A9136" s="1" t="s">
        <v>8</v>
      </c>
      <c r="B9136" s="1" t="s">
        <v>36545</v>
      </c>
      <c r="C9136" s="1" t="s">
        <v>36546</v>
      </c>
      <c r="D9136" s="2">
        <v>250</v>
      </c>
      <c r="E9136" s="1" t="s">
        <v>36547</v>
      </c>
      <c r="F9136">
        <v>11800</v>
      </c>
      <c r="G9136" s="3" t="s">
        <v>36548</v>
      </c>
      <c r="H9136" t="str">
        <f t="shared" si="142"/>
        <v>89270277250026395004,89270277250026397497</v>
      </c>
    </row>
    <row r="9137" spans="1:8">
      <c r="A9137" s="1" t="s">
        <v>8</v>
      </c>
      <c r="B9137" s="1" t="s">
        <v>36549</v>
      </c>
      <c r="C9137" s="1" t="s">
        <v>36550</v>
      </c>
      <c r="D9137" s="2">
        <v>250</v>
      </c>
      <c r="E9137" s="1" t="s">
        <v>36551</v>
      </c>
      <c r="F9137">
        <v>11800</v>
      </c>
      <c r="G9137" s="3" t="s">
        <v>36552</v>
      </c>
      <c r="H9137" t="str">
        <f t="shared" si="142"/>
        <v>89270277250026397505,89270277250026399998</v>
      </c>
    </row>
    <row r="9138" spans="1:8">
      <c r="A9138" s="1" t="s">
        <v>8</v>
      </c>
      <c r="B9138" s="1" t="s">
        <v>36553</v>
      </c>
      <c r="C9138" s="1" t="s">
        <v>36554</v>
      </c>
      <c r="D9138" s="2">
        <v>250</v>
      </c>
      <c r="E9138" s="1" t="s">
        <v>36555</v>
      </c>
      <c r="F9138">
        <v>11800</v>
      </c>
      <c r="G9138" s="3" t="s">
        <v>36556</v>
      </c>
      <c r="H9138" t="str">
        <f t="shared" si="142"/>
        <v>89270277250026400002,89270277250026402495</v>
      </c>
    </row>
    <row r="9139" spans="1:8">
      <c r="A9139" s="1" t="s">
        <v>8</v>
      </c>
      <c r="B9139" s="1" t="s">
        <v>36557</v>
      </c>
      <c r="C9139" s="1" t="s">
        <v>36558</v>
      </c>
      <c r="D9139" s="2">
        <v>250</v>
      </c>
      <c r="E9139" s="1" t="s">
        <v>36559</v>
      </c>
      <c r="F9139">
        <v>11800</v>
      </c>
      <c r="G9139" s="3" t="s">
        <v>36560</v>
      </c>
      <c r="H9139" t="str">
        <f t="shared" si="142"/>
        <v>89270277250026402503,89270277250026404996</v>
      </c>
    </row>
    <row r="9140" spans="1:8">
      <c r="A9140" s="1" t="s">
        <v>8</v>
      </c>
      <c r="B9140" s="1" t="s">
        <v>36561</v>
      </c>
      <c r="C9140" s="1" t="s">
        <v>36562</v>
      </c>
      <c r="D9140" s="2">
        <v>250</v>
      </c>
      <c r="E9140" s="1" t="s">
        <v>36563</v>
      </c>
      <c r="F9140">
        <v>11800</v>
      </c>
      <c r="G9140" s="3" t="s">
        <v>36564</v>
      </c>
      <c r="H9140" t="str">
        <f t="shared" si="142"/>
        <v>89270277250026405001,89270277250026407494</v>
      </c>
    </row>
    <row r="9141" spans="1:8">
      <c r="A9141" s="1" t="s">
        <v>8</v>
      </c>
      <c r="B9141" s="1" t="s">
        <v>36565</v>
      </c>
      <c r="C9141" s="1" t="s">
        <v>36566</v>
      </c>
      <c r="D9141" s="2">
        <v>250</v>
      </c>
      <c r="E9141" s="1" t="s">
        <v>36567</v>
      </c>
      <c r="F9141">
        <v>11800</v>
      </c>
      <c r="G9141" s="3" t="s">
        <v>36568</v>
      </c>
      <c r="H9141" t="str">
        <f t="shared" si="142"/>
        <v>89270277250026407502,89270277250026409995</v>
      </c>
    </row>
    <row r="9142" spans="1:8">
      <c r="A9142" s="1" t="s">
        <v>8</v>
      </c>
      <c r="B9142" s="1" t="s">
        <v>36569</v>
      </c>
      <c r="C9142" s="1" t="s">
        <v>36570</v>
      </c>
      <c r="D9142" s="2">
        <v>250</v>
      </c>
      <c r="E9142" s="1" t="s">
        <v>36571</v>
      </c>
      <c r="F9142">
        <v>11800</v>
      </c>
      <c r="G9142" s="3" t="s">
        <v>36572</v>
      </c>
      <c r="H9142" t="str">
        <f t="shared" si="142"/>
        <v>89270277250026410001,89270277250026412494</v>
      </c>
    </row>
    <row r="9143" spans="1:8">
      <c r="A9143" s="1" t="s">
        <v>8</v>
      </c>
      <c r="B9143" s="1" t="s">
        <v>36573</v>
      </c>
      <c r="C9143" s="1" t="s">
        <v>36574</v>
      </c>
      <c r="D9143" s="2">
        <v>250</v>
      </c>
      <c r="E9143" s="1" t="s">
        <v>36575</v>
      </c>
      <c r="F9143">
        <v>11800</v>
      </c>
      <c r="G9143" s="3" t="s">
        <v>36576</v>
      </c>
      <c r="H9143" t="str">
        <f t="shared" si="142"/>
        <v>89270277250026412502,89270277250026414995</v>
      </c>
    </row>
    <row r="9144" spans="1:8">
      <c r="A9144" s="1" t="s">
        <v>8</v>
      </c>
      <c r="B9144" s="1" t="s">
        <v>36577</v>
      </c>
      <c r="C9144" s="1" t="s">
        <v>36578</v>
      </c>
      <c r="D9144" s="2">
        <v>250</v>
      </c>
      <c r="E9144" s="1" t="s">
        <v>36579</v>
      </c>
      <c r="F9144">
        <v>11800</v>
      </c>
      <c r="G9144" s="3" t="s">
        <v>36580</v>
      </c>
      <c r="H9144" t="str">
        <f t="shared" si="142"/>
        <v>89270277250026415000,89270277250026417493</v>
      </c>
    </row>
    <row r="9145" spans="1:8">
      <c r="A9145" s="1" t="s">
        <v>8</v>
      </c>
      <c r="B9145" s="1" t="s">
        <v>36581</v>
      </c>
      <c r="C9145" s="1" t="s">
        <v>36582</v>
      </c>
      <c r="D9145" s="2">
        <v>250</v>
      </c>
      <c r="E9145" s="1" t="s">
        <v>36583</v>
      </c>
      <c r="F9145">
        <v>11800</v>
      </c>
      <c r="G9145" s="3" t="s">
        <v>36584</v>
      </c>
      <c r="H9145" t="str">
        <f t="shared" si="142"/>
        <v>89270277250026417501,89270277250026419994</v>
      </c>
    </row>
    <row r="9146" spans="1:8">
      <c r="A9146" s="1" t="s">
        <v>8</v>
      </c>
      <c r="B9146" s="1" t="s">
        <v>36585</v>
      </c>
      <c r="C9146" s="1" t="s">
        <v>36586</v>
      </c>
      <c r="D9146" s="2">
        <v>250</v>
      </c>
      <c r="E9146" s="1" t="s">
        <v>36587</v>
      </c>
      <c r="F9146">
        <v>11800</v>
      </c>
      <c r="G9146" s="3" t="s">
        <v>36588</v>
      </c>
      <c r="H9146" t="str">
        <f t="shared" si="142"/>
        <v>89270277250026420000,89270277250026422493</v>
      </c>
    </row>
    <row r="9147" spans="1:8">
      <c r="A9147" s="1" t="s">
        <v>8</v>
      </c>
      <c r="B9147" s="1" t="s">
        <v>36589</v>
      </c>
      <c r="C9147" s="1" t="s">
        <v>36590</v>
      </c>
      <c r="D9147" s="2">
        <v>250</v>
      </c>
      <c r="E9147" s="1" t="s">
        <v>36591</v>
      </c>
      <c r="F9147">
        <v>11800</v>
      </c>
      <c r="G9147" s="3" t="s">
        <v>36592</v>
      </c>
      <c r="H9147" t="str">
        <f t="shared" si="142"/>
        <v>89270277250026422501,89270277250026424994</v>
      </c>
    </row>
    <row r="9148" spans="1:8">
      <c r="A9148" s="1" t="s">
        <v>8</v>
      </c>
      <c r="B9148" s="1" t="s">
        <v>36593</v>
      </c>
      <c r="C9148" s="1" t="s">
        <v>36594</v>
      </c>
      <c r="D9148" s="2">
        <v>250</v>
      </c>
      <c r="E9148" s="1" t="s">
        <v>36595</v>
      </c>
      <c r="F9148">
        <v>11800</v>
      </c>
      <c r="G9148" s="3" t="s">
        <v>36596</v>
      </c>
      <c r="H9148" t="str">
        <f t="shared" si="142"/>
        <v>89270277250026425009,89270277250026427492</v>
      </c>
    </row>
    <row r="9149" spans="1:8">
      <c r="A9149" s="1" t="s">
        <v>8</v>
      </c>
      <c r="B9149" s="1" t="s">
        <v>36597</v>
      </c>
      <c r="C9149" s="1" t="s">
        <v>36598</v>
      </c>
      <c r="D9149" s="2">
        <v>250</v>
      </c>
      <c r="E9149" s="1" t="s">
        <v>36599</v>
      </c>
      <c r="F9149">
        <v>11800</v>
      </c>
      <c r="G9149" s="3" t="s">
        <v>36600</v>
      </c>
      <c r="H9149" t="str">
        <f t="shared" si="142"/>
        <v>89270277250026427500,89270277250026429993</v>
      </c>
    </row>
    <row r="9150" spans="1:8">
      <c r="A9150" s="1" t="s">
        <v>8</v>
      </c>
      <c r="B9150" s="1" t="s">
        <v>36601</v>
      </c>
      <c r="C9150" s="1" t="s">
        <v>36602</v>
      </c>
      <c r="D9150" s="2">
        <v>250</v>
      </c>
      <c r="E9150" s="1" t="s">
        <v>36603</v>
      </c>
      <c r="F9150">
        <v>11800</v>
      </c>
      <c r="G9150" s="3" t="s">
        <v>36604</v>
      </c>
      <c r="H9150" t="str">
        <f t="shared" si="142"/>
        <v>89270277250026430009,89270277250026432492</v>
      </c>
    </row>
    <row r="9151" spans="1:8">
      <c r="A9151" s="1" t="s">
        <v>8</v>
      </c>
      <c r="B9151" s="1" t="s">
        <v>36605</v>
      </c>
      <c r="C9151" s="1" t="s">
        <v>36606</v>
      </c>
      <c r="D9151" s="2">
        <v>250</v>
      </c>
      <c r="E9151" s="1" t="s">
        <v>36607</v>
      </c>
      <c r="F9151">
        <v>11800</v>
      </c>
      <c r="G9151" s="3" t="s">
        <v>36608</v>
      </c>
      <c r="H9151" t="str">
        <f t="shared" si="142"/>
        <v>89270277250026432500,89270277250026434993</v>
      </c>
    </row>
    <row r="9152" spans="1:8">
      <c r="A9152" s="1" t="s">
        <v>8</v>
      </c>
      <c r="B9152" s="1" t="s">
        <v>36609</v>
      </c>
      <c r="C9152" s="1" t="s">
        <v>36610</v>
      </c>
      <c r="D9152" s="2">
        <v>250</v>
      </c>
      <c r="E9152" s="1" t="s">
        <v>36611</v>
      </c>
      <c r="F9152">
        <v>11800</v>
      </c>
      <c r="G9152" s="3" t="s">
        <v>36612</v>
      </c>
      <c r="H9152" t="str">
        <f t="shared" si="142"/>
        <v>89270277250026435008,89270277250026437491</v>
      </c>
    </row>
    <row r="9153" spans="1:8">
      <c r="A9153" s="1" t="s">
        <v>8</v>
      </c>
      <c r="B9153" s="1" t="s">
        <v>36613</v>
      </c>
      <c r="C9153" s="1" t="s">
        <v>36614</v>
      </c>
      <c r="D9153" s="2">
        <v>250</v>
      </c>
      <c r="E9153" s="1" t="s">
        <v>36615</v>
      </c>
      <c r="F9153">
        <v>11800</v>
      </c>
      <c r="G9153" s="3" t="s">
        <v>36616</v>
      </c>
      <c r="H9153" t="str">
        <f t="shared" si="142"/>
        <v>89270277250026437509,89270277250026439992</v>
      </c>
    </row>
    <row r="9154" spans="1:8">
      <c r="A9154" s="1" t="s">
        <v>8</v>
      </c>
      <c r="B9154" s="1" t="s">
        <v>36617</v>
      </c>
      <c r="C9154" s="1" t="s">
        <v>36618</v>
      </c>
      <c r="D9154" s="2">
        <v>250</v>
      </c>
      <c r="E9154" s="1" t="s">
        <v>36619</v>
      </c>
      <c r="F9154">
        <v>11800</v>
      </c>
      <c r="G9154" s="3" t="s">
        <v>36620</v>
      </c>
      <c r="H9154" t="str">
        <f t="shared" si="142"/>
        <v>89270277250026440008,89270277250026442491</v>
      </c>
    </row>
    <row r="9155" spans="1:8">
      <c r="A9155" s="1" t="s">
        <v>8</v>
      </c>
      <c r="B9155" s="1" t="s">
        <v>36621</v>
      </c>
      <c r="C9155" s="1" t="s">
        <v>36622</v>
      </c>
      <c r="D9155" s="2">
        <v>250</v>
      </c>
      <c r="E9155" s="1" t="s">
        <v>36623</v>
      </c>
      <c r="F9155">
        <v>11800</v>
      </c>
      <c r="G9155" s="3" t="s">
        <v>36624</v>
      </c>
      <c r="H9155" t="str">
        <f t="shared" ref="H9155:H9218" si="143">CONCATENATE(B9155,",",C9155)</f>
        <v>89270277250026442509,89270277250026444992</v>
      </c>
    </row>
    <row r="9156" spans="1:8">
      <c r="A9156" s="1" t="s">
        <v>8</v>
      </c>
      <c r="B9156" s="1" t="s">
        <v>36625</v>
      </c>
      <c r="C9156" s="1" t="s">
        <v>36626</v>
      </c>
      <c r="D9156" s="2">
        <v>250</v>
      </c>
      <c r="E9156" s="1" t="s">
        <v>36627</v>
      </c>
      <c r="F9156">
        <v>11800</v>
      </c>
      <c r="G9156" s="3" t="s">
        <v>36628</v>
      </c>
      <c r="H9156" t="str">
        <f t="shared" si="143"/>
        <v>89270277250026445007,89270277250026447490</v>
      </c>
    </row>
    <row r="9157" spans="1:8">
      <c r="A9157" s="1" t="s">
        <v>8</v>
      </c>
      <c r="B9157" s="1" t="s">
        <v>36629</v>
      </c>
      <c r="C9157" s="1" t="s">
        <v>36630</v>
      </c>
      <c r="D9157" s="2">
        <v>250</v>
      </c>
      <c r="E9157" s="1" t="s">
        <v>36631</v>
      </c>
      <c r="F9157">
        <v>11800</v>
      </c>
      <c r="G9157" s="3" t="s">
        <v>36632</v>
      </c>
      <c r="H9157" t="str">
        <f t="shared" si="143"/>
        <v>89270277250026447508,89270277250026449991</v>
      </c>
    </row>
    <row r="9158" spans="1:8">
      <c r="A9158" s="1" t="s">
        <v>8</v>
      </c>
      <c r="B9158" s="1" t="s">
        <v>36633</v>
      </c>
      <c r="C9158" s="1" t="s">
        <v>36634</v>
      </c>
      <c r="D9158" s="2">
        <v>250</v>
      </c>
      <c r="E9158" s="1" t="s">
        <v>36635</v>
      </c>
      <c r="F9158">
        <v>11800</v>
      </c>
      <c r="G9158" s="3" t="s">
        <v>36636</v>
      </c>
      <c r="H9158" t="str">
        <f t="shared" si="143"/>
        <v>89270277250026450007,89270277250026452490</v>
      </c>
    </row>
    <row r="9159" spans="1:8">
      <c r="A9159" s="1" t="s">
        <v>8</v>
      </c>
      <c r="B9159" s="1" t="s">
        <v>36637</v>
      </c>
      <c r="C9159" s="1" t="s">
        <v>36638</v>
      </c>
      <c r="D9159" s="2">
        <v>250</v>
      </c>
      <c r="E9159" s="1" t="s">
        <v>36639</v>
      </c>
      <c r="F9159">
        <v>11800</v>
      </c>
      <c r="G9159" s="3" t="s">
        <v>36640</v>
      </c>
      <c r="H9159" t="str">
        <f t="shared" si="143"/>
        <v>89270277250026452508,89270277250026454991</v>
      </c>
    </row>
    <row r="9160" spans="1:8">
      <c r="A9160" s="1" t="s">
        <v>8</v>
      </c>
      <c r="B9160" s="1" t="s">
        <v>36641</v>
      </c>
      <c r="C9160" s="1" t="s">
        <v>36642</v>
      </c>
      <c r="D9160" s="2">
        <v>250</v>
      </c>
      <c r="E9160" s="1" t="s">
        <v>36643</v>
      </c>
      <c r="F9160">
        <v>11800</v>
      </c>
      <c r="G9160" s="3" t="s">
        <v>36644</v>
      </c>
      <c r="H9160" t="str">
        <f t="shared" si="143"/>
        <v>89270277250026455006,89270277250026457499</v>
      </c>
    </row>
    <row r="9161" spans="1:8">
      <c r="A9161" s="1" t="s">
        <v>8</v>
      </c>
      <c r="B9161" s="1" t="s">
        <v>36645</v>
      </c>
      <c r="C9161" s="1" t="s">
        <v>36646</v>
      </c>
      <c r="D9161" s="2">
        <v>250</v>
      </c>
      <c r="E9161" s="1" t="s">
        <v>36647</v>
      </c>
      <c r="F9161">
        <v>11800</v>
      </c>
      <c r="G9161" s="3" t="s">
        <v>36648</v>
      </c>
      <c r="H9161" t="str">
        <f t="shared" si="143"/>
        <v>89270277250026457507,89270277250026459990</v>
      </c>
    </row>
    <row r="9162" spans="1:8">
      <c r="A9162" s="1" t="s">
        <v>8</v>
      </c>
      <c r="B9162" s="1" t="s">
        <v>36649</v>
      </c>
      <c r="C9162" s="1" t="s">
        <v>36650</v>
      </c>
      <c r="D9162" s="2">
        <v>250</v>
      </c>
      <c r="E9162" s="1" t="s">
        <v>36651</v>
      </c>
      <c r="F9162">
        <v>11800</v>
      </c>
      <c r="G9162" s="3" t="s">
        <v>36652</v>
      </c>
      <c r="H9162" t="str">
        <f t="shared" si="143"/>
        <v>89270277250026460006,89270277250026462499</v>
      </c>
    </row>
    <row r="9163" spans="1:8">
      <c r="A9163" s="1" t="s">
        <v>8</v>
      </c>
      <c r="B9163" s="1" t="s">
        <v>36653</v>
      </c>
      <c r="C9163" s="1" t="s">
        <v>36654</v>
      </c>
      <c r="D9163" s="2">
        <v>250</v>
      </c>
      <c r="E9163" s="1" t="s">
        <v>36655</v>
      </c>
      <c r="F9163">
        <v>11800</v>
      </c>
      <c r="G9163" s="3" t="s">
        <v>36656</v>
      </c>
      <c r="H9163" t="str">
        <f t="shared" si="143"/>
        <v>89270277250026462507,89270277250026464990</v>
      </c>
    </row>
    <row r="9164" spans="1:8">
      <c r="A9164" s="1" t="s">
        <v>8</v>
      </c>
      <c r="B9164" s="1" t="s">
        <v>36657</v>
      </c>
      <c r="C9164" s="1" t="s">
        <v>36658</v>
      </c>
      <c r="D9164" s="2">
        <v>250</v>
      </c>
      <c r="E9164" s="1" t="s">
        <v>36659</v>
      </c>
      <c r="F9164">
        <v>11800</v>
      </c>
      <c r="G9164" s="3" t="s">
        <v>36660</v>
      </c>
      <c r="H9164" t="str">
        <f t="shared" si="143"/>
        <v>89270277250026465005,89270277250026467498</v>
      </c>
    </row>
    <row r="9165" spans="1:8">
      <c r="A9165" s="1" t="s">
        <v>8</v>
      </c>
      <c r="B9165" s="1" t="s">
        <v>36661</v>
      </c>
      <c r="C9165" s="1" t="s">
        <v>36662</v>
      </c>
      <c r="D9165" s="2">
        <v>250</v>
      </c>
      <c r="E9165" s="1" t="s">
        <v>36663</v>
      </c>
      <c r="F9165">
        <v>11800</v>
      </c>
      <c r="G9165" s="3" t="s">
        <v>36664</v>
      </c>
      <c r="H9165" t="str">
        <f t="shared" si="143"/>
        <v>89270277250026467506,89270277250026469999</v>
      </c>
    </row>
    <row r="9166" spans="1:8">
      <c r="A9166" s="1" t="s">
        <v>8</v>
      </c>
      <c r="B9166" s="1" t="s">
        <v>36665</v>
      </c>
      <c r="C9166" s="1" t="s">
        <v>36666</v>
      </c>
      <c r="D9166" s="2">
        <v>250</v>
      </c>
      <c r="E9166" s="1" t="s">
        <v>36667</v>
      </c>
      <c r="F9166">
        <v>11800</v>
      </c>
      <c r="G9166" s="3" t="s">
        <v>36668</v>
      </c>
      <c r="H9166" t="str">
        <f t="shared" si="143"/>
        <v>89270277250026470005,89270277250026472498</v>
      </c>
    </row>
    <row r="9167" spans="1:8">
      <c r="A9167" s="1" t="s">
        <v>8</v>
      </c>
      <c r="B9167" s="1" t="s">
        <v>36669</v>
      </c>
      <c r="C9167" s="1" t="s">
        <v>36670</v>
      </c>
      <c r="D9167" s="2">
        <v>250</v>
      </c>
      <c r="E9167" s="1" t="s">
        <v>36671</v>
      </c>
      <c r="F9167">
        <v>11800</v>
      </c>
      <c r="G9167" s="3" t="s">
        <v>36672</v>
      </c>
      <c r="H9167" t="str">
        <f t="shared" si="143"/>
        <v>89270277250026472506,89270277250026474999</v>
      </c>
    </row>
    <row r="9168" spans="1:8">
      <c r="A9168" s="1" t="s">
        <v>8</v>
      </c>
      <c r="B9168" s="1" t="s">
        <v>36673</v>
      </c>
      <c r="C9168" s="1" t="s">
        <v>36674</v>
      </c>
      <c r="D9168" s="2">
        <v>250</v>
      </c>
      <c r="E9168" s="1" t="s">
        <v>36675</v>
      </c>
      <c r="F9168">
        <v>11800</v>
      </c>
      <c r="G9168" s="3" t="s">
        <v>36676</v>
      </c>
      <c r="H9168" t="str">
        <f t="shared" si="143"/>
        <v>89270277250026475004,89270277250026477497</v>
      </c>
    </row>
    <row r="9169" spans="1:8">
      <c r="A9169" s="1" t="s">
        <v>8</v>
      </c>
      <c r="B9169" s="1" t="s">
        <v>36677</v>
      </c>
      <c r="C9169" s="1" t="s">
        <v>36678</v>
      </c>
      <c r="D9169" s="2">
        <v>250</v>
      </c>
      <c r="E9169" s="1" t="s">
        <v>36679</v>
      </c>
      <c r="F9169">
        <v>11800</v>
      </c>
      <c r="G9169" s="3" t="s">
        <v>36680</v>
      </c>
      <c r="H9169" t="str">
        <f t="shared" si="143"/>
        <v>89270277250026477505,89270277250026479998</v>
      </c>
    </row>
    <row r="9170" spans="1:8">
      <c r="A9170" s="1" t="s">
        <v>8</v>
      </c>
      <c r="B9170" s="1" t="s">
        <v>36681</v>
      </c>
      <c r="C9170" s="1" t="s">
        <v>36682</v>
      </c>
      <c r="D9170" s="2">
        <v>250</v>
      </c>
      <c r="E9170" s="1" t="s">
        <v>36683</v>
      </c>
      <c r="F9170">
        <v>11800</v>
      </c>
      <c r="G9170" s="3" t="s">
        <v>36684</v>
      </c>
      <c r="H9170" t="str">
        <f t="shared" si="143"/>
        <v>89270277250026480004,89270277250026482497</v>
      </c>
    </row>
    <row r="9171" spans="1:8">
      <c r="A9171" s="1" t="s">
        <v>8</v>
      </c>
      <c r="B9171" s="1" t="s">
        <v>36685</v>
      </c>
      <c r="C9171" s="1" t="s">
        <v>36686</v>
      </c>
      <c r="D9171" s="2">
        <v>250</v>
      </c>
      <c r="E9171" s="1" t="s">
        <v>36687</v>
      </c>
      <c r="F9171">
        <v>11800</v>
      </c>
      <c r="G9171" s="3" t="s">
        <v>36688</v>
      </c>
      <c r="H9171" t="str">
        <f t="shared" si="143"/>
        <v>89270277250026482505,89270277250026484998</v>
      </c>
    </row>
    <row r="9172" spans="1:8">
      <c r="A9172" s="1" t="s">
        <v>8</v>
      </c>
      <c r="B9172" s="1" t="s">
        <v>36689</v>
      </c>
      <c r="C9172" s="1" t="s">
        <v>36690</v>
      </c>
      <c r="D9172" s="2">
        <v>250</v>
      </c>
      <c r="E9172" s="1" t="s">
        <v>36691</v>
      </c>
      <c r="F9172">
        <v>11800</v>
      </c>
      <c r="G9172" s="3" t="s">
        <v>36692</v>
      </c>
      <c r="H9172" t="str">
        <f t="shared" si="143"/>
        <v>89270277250026485003,89270277250026487496</v>
      </c>
    </row>
    <row r="9173" spans="1:8">
      <c r="A9173" s="1" t="s">
        <v>8</v>
      </c>
      <c r="B9173" s="1" t="s">
        <v>36693</v>
      </c>
      <c r="C9173" s="1" t="s">
        <v>36694</v>
      </c>
      <c r="D9173" s="2">
        <v>250</v>
      </c>
      <c r="E9173" s="1" t="s">
        <v>36695</v>
      </c>
      <c r="F9173">
        <v>11800</v>
      </c>
      <c r="G9173" s="3" t="s">
        <v>36696</v>
      </c>
      <c r="H9173" t="str">
        <f t="shared" si="143"/>
        <v>89270277250026487504,89270277250026489997</v>
      </c>
    </row>
    <row r="9174" spans="1:8">
      <c r="A9174" s="1" t="s">
        <v>8</v>
      </c>
      <c r="B9174" s="1" t="s">
        <v>36697</v>
      </c>
      <c r="C9174" s="1" t="s">
        <v>36698</v>
      </c>
      <c r="D9174" s="2">
        <v>250</v>
      </c>
      <c r="E9174" s="1" t="s">
        <v>36699</v>
      </c>
      <c r="F9174">
        <v>11800</v>
      </c>
      <c r="G9174" s="3" t="s">
        <v>36700</v>
      </c>
      <c r="H9174" t="str">
        <f t="shared" si="143"/>
        <v>89270277250026490003,89270277250026492496</v>
      </c>
    </row>
    <row r="9175" spans="1:8">
      <c r="A9175" s="1" t="s">
        <v>8</v>
      </c>
      <c r="B9175" s="1" t="s">
        <v>36701</v>
      </c>
      <c r="C9175" s="1" t="s">
        <v>36702</v>
      </c>
      <c r="D9175" s="2">
        <v>250</v>
      </c>
      <c r="E9175" s="1" t="s">
        <v>36703</v>
      </c>
      <c r="F9175">
        <v>11800</v>
      </c>
      <c r="G9175" s="3" t="s">
        <v>36704</v>
      </c>
      <c r="H9175" t="str">
        <f t="shared" si="143"/>
        <v>89270277250026492504,89270277250026494997</v>
      </c>
    </row>
    <row r="9176" spans="1:8">
      <c r="A9176" s="1" t="s">
        <v>8</v>
      </c>
      <c r="B9176" s="1" t="s">
        <v>36705</v>
      </c>
      <c r="C9176" s="1" t="s">
        <v>36706</v>
      </c>
      <c r="D9176" s="2">
        <v>250</v>
      </c>
      <c r="E9176" s="1" t="s">
        <v>36707</v>
      </c>
      <c r="F9176">
        <v>11800</v>
      </c>
      <c r="G9176" s="3" t="s">
        <v>36708</v>
      </c>
      <c r="H9176" t="str">
        <f t="shared" si="143"/>
        <v>89270277250026495002,89270277250026497495</v>
      </c>
    </row>
    <row r="9177" spans="1:8">
      <c r="A9177" s="1" t="s">
        <v>8</v>
      </c>
      <c r="B9177" s="1" t="s">
        <v>36709</v>
      </c>
      <c r="C9177" s="1" t="s">
        <v>36710</v>
      </c>
      <c r="D9177" s="2">
        <v>250</v>
      </c>
      <c r="E9177" s="1" t="s">
        <v>36711</v>
      </c>
      <c r="F9177">
        <v>11800</v>
      </c>
      <c r="G9177" s="3" t="s">
        <v>36712</v>
      </c>
      <c r="H9177" t="str">
        <f t="shared" si="143"/>
        <v>89270277250026497503,89270277250026499996</v>
      </c>
    </row>
    <row r="9178" spans="1:8">
      <c r="A9178" s="1" t="s">
        <v>8</v>
      </c>
      <c r="B9178" s="1" t="s">
        <v>36713</v>
      </c>
      <c r="C9178" s="1" t="s">
        <v>36714</v>
      </c>
      <c r="D9178" s="2">
        <v>250</v>
      </c>
      <c r="E9178" s="1" t="s">
        <v>36715</v>
      </c>
      <c r="F9178">
        <v>11800</v>
      </c>
      <c r="G9178" s="3" t="s">
        <v>36716</v>
      </c>
      <c r="H9178" t="str">
        <f t="shared" si="143"/>
        <v>89270277250026500009,89270277250026502492</v>
      </c>
    </row>
    <row r="9179" spans="1:8">
      <c r="A9179" s="1" t="s">
        <v>8</v>
      </c>
      <c r="B9179" s="1" t="s">
        <v>36717</v>
      </c>
      <c r="C9179" s="1" t="s">
        <v>36718</v>
      </c>
      <c r="D9179" s="2">
        <v>250</v>
      </c>
      <c r="E9179" s="1" t="s">
        <v>36719</v>
      </c>
      <c r="F9179">
        <v>11800</v>
      </c>
      <c r="G9179" s="3" t="s">
        <v>36720</v>
      </c>
      <c r="H9179" t="str">
        <f t="shared" si="143"/>
        <v>89270277250026502500,89270277250026504993</v>
      </c>
    </row>
    <row r="9180" spans="1:8">
      <c r="A9180" s="1" t="s">
        <v>8</v>
      </c>
      <c r="B9180" s="1" t="s">
        <v>36721</v>
      </c>
      <c r="C9180" s="1" t="s">
        <v>36722</v>
      </c>
      <c r="D9180" s="2">
        <v>250</v>
      </c>
      <c r="E9180" s="1" t="s">
        <v>36723</v>
      </c>
      <c r="F9180">
        <v>11800</v>
      </c>
      <c r="G9180" s="3" t="s">
        <v>36724</v>
      </c>
      <c r="H9180" t="str">
        <f t="shared" si="143"/>
        <v>89270277250026505008,89270277250026507491</v>
      </c>
    </row>
    <row r="9181" spans="1:8">
      <c r="A9181" s="1" t="s">
        <v>8</v>
      </c>
      <c r="B9181" s="1" t="s">
        <v>36725</v>
      </c>
      <c r="C9181" s="1" t="s">
        <v>36726</v>
      </c>
      <c r="D9181" s="2">
        <v>250</v>
      </c>
      <c r="E9181" s="1" t="s">
        <v>36727</v>
      </c>
      <c r="F9181">
        <v>11800</v>
      </c>
      <c r="G9181" s="3" t="s">
        <v>36728</v>
      </c>
      <c r="H9181" t="str">
        <f t="shared" si="143"/>
        <v>89270277250026507509,89270277250026509992</v>
      </c>
    </row>
    <row r="9182" spans="1:8">
      <c r="A9182" s="1" t="s">
        <v>8</v>
      </c>
      <c r="B9182" s="1" t="s">
        <v>36729</v>
      </c>
      <c r="C9182" s="1" t="s">
        <v>36730</v>
      </c>
      <c r="D9182" s="2">
        <v>250</v>
      </c>
      <c r="E9182" s="1" t="s">
        <v>36731</v>
      </c>
      <c r="F9182">
        <v>11800</v>
      </c>
      <c r="G9182" s="3" t="s">
        <v>36732</v>
      </c>
      <c r="H9182" t="str">
        <f t="shared" si="143"/>
        <v>89270277250026510008,89270277250026512491</v>
      </c>
    </row>
    <row r="9183" spans="1:8">
      <c r="A9183" s="1" t="s">
        <v>8</v>
      </c>
      <c r="B9183" s="1" t="s">
        <v>36733</v>
      </c>
      <c r="C9183" s="1" t="s">
        <v>36734</v>
      </c>
      <c r="D9183" s="2">
        <v>250</v>
      </c>
      <c r="E9183" s="1" t="s">
        <v>36735</v>
      </c>
      <c r="F9183">
        <v>11800</v>
      </c>
      <c r="G9183" s="3" t="s">
        <v>36736</v>
      </c>
      <c r="H9183" t="str">
        <f t="shared" si="143"/>
        <v>89270277250026512509,89270277250026514992</v>
      </c>
    </row>
    <row r="9184" spans="1:8">
      <c r="A9184" s="1" t="s">
        <v>8</v>
      </c>
      <c r="B9184" s="1" t="s">
        <v>36737</v>
      </c>
      <c r="C9184" s="1" t="s">
        <v>36738</v>
      </c>
      <c r="D9184" s="2">
        <v>250</v>
      </c>
      <c r="E9184" s="1" t="s">
        <v>36739</v>
      </c>
      <c r="F9184">
        <v>11800</v>
      </c>
      <c r="G9184" s="3" t="s">
        <v>36740</v>
      </c>
      <c r="H9184" t="str">
        <f t="shared" si="143"/>
        <v>89270277250026515007,89270277250026517490</v>
      </c>
    </row>
    <row r="9185" spans="1:8">
      <c r="A9185" s="1" t="s">
        <v>8</v>
      </c>
      <c r="B9185" s="1" t="s">
        <v>36741</v>
      </c>
      <c r="C9185" s="1" t="s">
        <v>36742</v>
      </c>
      <c r="D9185" s="2">
        <v>250</v>
      </c>
      <c r="E9185" s="1" t="s">
        <v>36743</v>
      </c>
      <c r="F9185">
        <v>11800</v>
      </c>
      <c r="G9185" s="3" t="s">
        <v>36744</v>
      </c>
      <c r="H9185" t="str">
        <f t="shared" si="143"/>
        <v>89270277250026517508,89270277250026519991</v>
      </c>
    </row>
    <row r="9186" spans="1:8">
      <c r="A9186" s="1" t="s">
        <v>8</v>
      </c>
      <c r="B9186" s="1" t="s">
        <v>36745</v>
      </c>
      <c r="C9186" s="1" t="s">
        <v>36746</v>
      </c>
      <c r="D9186" s="2">
        <v>250</v>
      </c>
      <c r="E9186" s="1" t="s">
        <v>36747</v>
      </c>
      <c r="F9186">
        <v>11800</v>
      </c>
      <c r="G9186" s="3" t="s">
        <v>36748</v>
      </c>
      <c r="H9186" t="str">
        <f t="shared" si="143"/>
        <v>89270277250026520007,89270277250026522490</v>
      </c>
    </row>
    <row r="9187" spans="1:8">
      <c r="A9187" s="1" t="s">
        <v>8</v>
      </c>
      <c r="B9187" s="1" t="s">
        <v>36749</v>
      </c>
      <c r="C9187" s="1" t="s">
        <v>36750</v>
      </c>
      <c r="D9187" s="2">
        <v>250</v>
      </c>
      <c r="E9187" s="1" t="s">
        <v>36751</v>
      </c>
      <c r="F9187">
        <v>11800</v>
      </c>
      <c r="G9187" s="3" t="s">
        <v>36752</v>
      </c>
      <c r="H9187" t="str">
        <f t="shared" si="143"/>
        <v>89270277250026522508,89270277250026524991</v>
      </c>
    </row>
    <row r="9188" spans="1:8">
      <c r="A9188" s="1" t="s">
        <v>8</v>
      </c>
      <c r="B9188" s="1" t="s">
        <v>36753</v>
      </c>
      <c r="C9188" s="1" t="s">
        <v>36754</v>
      </c>
      <c r="D9188" s="2">
        <v>250</v>
      </c>
      <c r="E9188" s="1" t="s">
        <v>36755</v>
      </c>
      <c r="F9188">
        <v>11800</v>
      </c>
      <c r="G9188" s="3" t="s">
        <v>36756</v>
      </c>
      <c r="H9188" t="str">
        <f t="shared" si="143"/>
        <v>89270277250026525006,89270277250026527499</v>
      </c>
    </row>
    <row r="9189" spans="1:8">
      <c r="A9189" s="1" t="s">
        <v>8</v>
      </c>
      <c r="B9189" s="1" t="s">
        <v>36757</v>
      </c>
      <c r="C9189" s="1" t="s">
        <v>36758</v>
      </c>
      <c r="D9189" s="2">
        <v>250</v>
      </c>
      <c r="E9189" s="1" t="s">
        <v>36759</v>
      </c>
      <c r="F9189">
        <v>11800</v>
      </c>
      <c r="G9189" s="3" t="s">
        <v>36760</v>
      </c>
      <c r="H9189" t="str">
        <f t="shared" si="143"/>
        <v>89270277250026527507,89270277250026529990</v>
      </c>
    </row>
    <row r="9190" spans="1:8">
      <c r="A9190" s="1" t="s">
        <v>8</v>
      </c>
      <c r="B9190" s="1" t="s">
        <v>36761</v>
      </c>
      <c r="C9190" s="1" t="s">
        <v>36762</v>
      </c>
      <c r="D9190" s="2">
        <v>250</v>
      </c>
      <c r="E9190" s="1" t="s">
        <v>36763</v>
      </c>
      <c r="F9190">
        <v>11800</v>
      </c>
      <c r="G9190" s="3" t="s">
        <v>36764</v>
      </c>
      <c r="H9190" t="str">
        <f t="shared" si="143"/>
        <v>89270277250026530006,89270277250026532499</v>
      </c>
    </row>
    <row r="9191" spans="1:8">
      <c r="A9191" s="1" t="s">
        <v>8</v>
      </c>
      <c r="B9191" s="1" t="s">
        <v>36765</v>
      </c>
      <c r="C9191" s="1" t="s">
        <v>36766</v>
      </c>
      <c r="D9191" s="2">
        <v>250</v>
      </c>
      <c r="E9191" s="1" t="s">
        <v>36767</v>
      </c>
      <c r="F9191">
        <v>11800</v>
      </c>
      <c r="G9191" s="3" t="s">
        <v>36768</v>
      </c>
      <c r="H9191" t="str">
        <f t="shared" si="143"/>
        <v>89270277250026532507,89270277250026534990</v>
      </c>
    </row>
    <row r="9192" spans="1:8">
      <c r="A9192" s="1" t="s">
        <v>8</v>
      </c>
      <c r="B9192" s="1" t="s">
        <v>36769</v>
      </c>
      <c r="C9192" s="1" t="s">
        <v>36770</v>
      </c>
      <c r="D9192" s="2">
        <v>250</v>
      </c>
      <c r="E9192" s="1" t="s">
        <v>36771</v>
      </c>
      <c r="F9192">
        <v>11800</v>
      </c>
      <c r="G9192" s="3" t="s">
        <v>36772</v>
      </c>
      <c r="H9192" t="str">
        <f t="shared" si="143"/>
        <v>89270277250026535005,89270277250026537498</v>
      </c>
    </row>
    <row r="9193" spans="1:8">
      <c r="A9193" s="1" t="s">
        <v>8</v>
      </c>
      <c r="B9193" s="1" t="s">
        <v>36773</v>
      </c>
      <c r="C9193" s="1" t="s">
        <v>36774</v>
      </c>
      <c r="D9193" s="2">
        <v>250</v>
      </c>
      <c r="E9193" s="1" t="s">
        <v>36775</v>
      </c>
      <c r="F9193">
        <v>11800</v>
      </c>
      <c r="G9193" s="3" t="s">
        <v>36776</v>
      </c>
      <c r="H9193" t="str">
        <f t="shared" si="143"/>
        <v>89270277250026537506,89270277250026539999</v>
      </c>
    </row>
    <row r="9194" spans="1:8">
      <c r="A9194" s="1" t="s">
        <v>8</v>
      </c>
      <c r="B9194" s="1" t="s">
        <v>36777</v>
      </c>
      <c r="C9194" s="1" t="s">
        <v>36778</v>
      </c>
      <c r="D9194" s="2">
        <v>250</v>
      </c>
      <c r="E9194" s="1" t="s">
        <v>36779</v>
      </c>
      <c r="F9194">
        <v>11800</v>
      </c>
      <c r="G9194" s="3" t="s">
        <v>36780</v>
      </c>
      <c r="H9194" t="str">
        <f t="shared" si="143"/>
        <v>89270277250026540005,89270277250026542498</v>
      </c>
    </row>
    <row r="9195" spans="1:8">
      <c r="A9195" s="1" t="s">
        <v>8</v>
      </c>
      <c r="B9195" s="1" t="s">
        <v>36781</v>
      </c>
      <c r="C9195" s="1" t="s">
        <v>36782</v>
      </c>
      <c r="D9195" s="2">
        <v>250</v>
      </c>
      <c r="E9195" s="1" t="s">
        <v>36783</v>
      </c>
      <c r="F9195">
        <v>11800</v>
      </c>
      <c r="G9195" s="3" t="s">
        <v>36784</v>
      </c>
      <c r="H9195" t="str">
        <f t="shared" si="143"/>
        <v>89270277250026542506,89270277250026544999</v>
      </c>
    </row>
    <row r="9196" spans="1:8">
      <c r="A9196" s="1" t="s">
        <v>8</v>
      </c>
      <c r="B9196" s="1" t="s">
        <v>36785</v>
      </c>
      <c r="C9196" s="1" t="s">
        <v>36786</v>
      </c>
      <c r="D9196" s="2">
        <v>250</v>
      </c>
      <c r="E9196" s="1" t="s">
        <v>36787</v>
      </c>
      <c r="F9196">
        <v>11800</v>
      </c>
      <c r="G9196" s="3" t="s">
        <v>36788</v>
      </c>
      <c r="H9196" t="str">
        <f t="shared" si="143"/>
        <v>89270277250026545004,89270277250026547497</v>
      </c>
    </row>
    <row r="9197" spans="1:8">
      <c r="A9197" s="1" t="s">
        <v>8</v>
      </c>
      <c r="B9197" s="1" t="s">
        <v>36789</v>
      </c>
      <c r="C9197" s="1" t="s">
        <v>36790</v>
      </c>
      <c r="D9197" s="2">
        <v>250</v>
      </c>
      <c r="E9197" s="1" t="s">
        <v>36791</v>
      </c>
      <c r="F9197">
        <v>11800</v>
      </c>
      <c r="G9197" s="3" t="s">
        <v>36792</v>
      </c>
      <c r="H9197" t="str">
        <f t="shared" si="143"/>
        <v>89270277250026547505,89270277250026549998</v>
      </c>
    </row>
    <row r="9198" spans="1:8">
      <c r="A9198" s="1" t="s">
        <v>8</v>
      </c>
      <c r="B9198" s="1" t="s">
        <v>36793</v>
      </c>
      <c r="C9198" s="1" t="s">
        <v>36794</v>
      </c>
      <c r="D9198" s="2">
        <v>250</v>
      </c>
      <c r="E9198" s="1" t="s">
        <v>36795</v>
      </c>
      <c r="F9198">
        <v>11800</v>
      </c>
      <c r="G9198" s="3" t="s">
        <v>36796</v>
      </c>
      <c r="H9198" t="str">
        <f t="shared" si="143"/>
        <v>89270277250026550004,89270277250026552497</v>
      </c>
    </row>
    <row r="9199" spans="1:8">
      <c r="A9199" s="1" t="s">
        <v>8</v>
      </c>
      <c r="B9199" s="1" t="s">
        <v>36797</v>
      </c>
      <c r="C9199" s="1" t="s">
        <v>36798</v>
      </c>
      <c r="D9199" s="2">
        <v>250</v>
      </c>
      <c r="E9199" s="1" t="s">
        <v>36799</v>
      </c>
      <c r="F9199">
        <v>11800</v>
      </c>
      <c r="G9199" s="3" t="s">
        <v>36800</v>
      </c>
      <c r="H9199" t="str">
        <f t="shared" si="143"/>
        <v>89270277250026552505,89270277250026554998</v>
      </c>
    </row>
    <row r="9200" spans="1:8">
      <c r="A9200" s="1" t="s">
        <v>8</v>
      </c>
      <c r="B9200" s="1" t="s">
        <v>36801</v>
      </c>
      <c r="C9200" s="1" t="s">
        <v>36802</v>
      </c>
      <c r="D9200" s="2">
        <v>250</v>
      </c>
      <c r="E9200" s="1" t="s">
        <v>36803</v>
      </c>
      <c r="F9200">
        <v>11800</v>
      </c>
      <c r="G9200" s="3" t="s">
        <v>36804</v>
      </c>
      <c r="H9200" t="str">
        <f t="shared" si="143"/>
        <v>89270277250026555003,89270277250026557496</v>
      </c>
    </row>
    <row r="9201" spans="1:8">
      <c r="A9201" s="1" t="s">
        <v>8</v>
      </c>
      <c r="B9201" s="1" t="s">
        <v>36805</v>
      </c>
      <c r="C9201" s="1" t="s">
        <v>36806</v>
      </c>
      <c r="D9201" s="2">
        <v>250</v>
      </c>
      <c r="E9201" s="1" t="s">
        <v>36807</v>
      </c>
      <c r="F9201">
        <v>11800</v>
      </c>
      <c r="G9201" s="3" t="s">
        <v>36808</v>
      </c>
      <c r="H9201" t="str">
        <f t="shared" si="143"/>
        <v>89270277250026557504,89270277250026559997</v>
      </c>
    </row>
    <row r="9202" spans="1:8">
      <c r="A9202" s="1" t="s">
        <v>8</v>
      </c>
      <c r="B9202" s="1" t="s">
        <v>36809</v>
      </c>
      <c r="C9202" s="1" t="s">
        <v>36810</v>
      </c>
      <c r="D9202" s="2">
        <v>250</v>
      </c>
      <c r="E9202" s="1" t="s">
        <v>36811</v>
      </c>
      <c r="F9202">
        <v>11800</v>
      </c>
      <c r="G9202" s="3" t="s">
        <v>36812</v>
      </c>
      <c r="H9202" t="str">
        <f t="shared" si="143"/>
        <v>89270277250026560003,89270277250026562496</v>
      </c>
    </row>
    <row r="9203" spans="1:8">
      <c r="A9203" s="1" t="s">
        <v>8</v>
      </c>
      <c r="B9203" s="1" t="s">
        <v>36813</v>
      </c>
      <c r="C9203" s="1" t="s">
        <v>36814</v>
      </c>
      <c r="D9203" s="2">
        <v>250</v>
      </c>
      <c r="E9203" s="1" t="s">
        <v>36815</v>
      </c>
      <c r="F9203">
        <v>11800</v>
      </c>
      <c r="G9203" s="3" t="s">
        <v>36816</v>
      </c>
      <c r="H9203" t="str">
        <f t="shared" si="143"/>
        <v>89270277250026562504,89270277250026564997</v>
      </c>
    </row>
    <row r="9204" spans="1:8">
      <c r="A9204" s="1" t="s">
        <v>8</v>
      </c>
      <c r="B9204" s="1" t="s">
        <v>36817</v>
      </c>
      <c r="C9204" s="1" t="s">
        <v>36818</v>
      </c>
      <c r="D9204" s="2">
        <v>250</v>
      </c>
      <c r="E9204" s="1" t="s">
        <v>36819</v>
      </c>
      <c r="F9204">
        <v>11800</v>
      </c>
      <c r="G9204" s="3" t="s">
        <v>36820</v>
      </c>
      <c r="H9204" t="str">
        <f t="shared" si="143"/>
        <v>89270277250026565002,89270277250026567495</v>
      </c>
    </row>
    <row r="9205" spans="1:8">
      <c r="A9205" s="1" t="s">
        <v>8</v>
      </c>
      <c r="B9205" s="1" t="s">
        <v>36821</v>
      </c>
      <c r="C9205" s="1" t="s">
        <v>36822</v>
      </c>
      <c r="D9205" s="2">
        <v>250</v>
      </c>
      <c r="E9205" s="1" t="s">
        <v>36823</v>
      </c>
      <c r="F9205">
        <v>11800</v>
      </c>
      <c r="G9205" s="3" t="s">
        <v>36824</v>
      </c>
      <c r="H9205" t="str">
        <f t="shared" si="143"/>
        <v>89270277250026567503,89270277250026569996</v>
      </c>
    </row>
    <row r="9206" spans="1:8">
      <c r="A9206" s="1" t="s">
        <v>8</v>
      </c>
      <c r="B9206" s="1" t="s">
        <v>36825</v>
      </c>
      <c r="C9206" s="1" t="s">
        <v>36826</v>
      </c>
      <c r="D9206" s="2">
        <v>250</v>
      </c>
      <c r="E9206" s="1" t="s">
        <v>36827</v>
      </c>
      <c r="F9206">
        <v>11800</v>
      </c>
      <c r="G9206" s="3" t="s">
        <v>36828</v>
      </c>
      <c r="H9206" t="str">
        <f t="shared" si="143"/>
        <v>89270277250026570002,89270277250026572495</v>
      </c>
    </row>
    <row r="9207" spans="1:8">
      <c r="A9207" s="1" t="s">
        <v>8</v>
      </c>
      <c r="B9207" s="1" t="s">
        <v>36829</v>
      </c>
      <c r="C9207" s="1" t="s">
        <v>36830</v>
      </c>
      <c r="D9207" s="2">
        <v>250</v>
      </c>
      <c r="E9207" s="1" t="s">
        <v>36831</v>
      </c>
      <c r="F9207">
        <v>11800</v>
      </c>
      <c r="G9207" s="3" t="s">
        <v>36832</v>
      </c>
      <c r="H9207" t="str">
        <f t="shared" si="143"/>
        <v>89270277250026572503,89270277250026574996</v>
      </c>
    </row>
    <row r="9208" spans="1:8">
      <c r="A9208" s="1" t="s">
        <v>8</v>
      </c>
      <c r="B9208" s="1" t="s">
        <v>36833</v>
      </c>
      <c r="C9208" s="1" t="s">
        <v>36834</v>
      </c>
      <c r="D9208" s="2">
        <v>250</v>
      </c>
      <c r="E9208" s="1" t="s">
        <v>36835</v>
      </c>
      <c r="F9208">
        <v>11800</v>
      </c>
      <c r="G9208" s="3" t="s">
        <v>36836</v>
      </c>
      <c r="H9208" t="str">
        <f t="shared" si="143"/>
        <v>89270277250026575001,89270277250026577494</v>
      </c>
    </row>
    <row r="9209" spans="1:8">
      <c r="A9209" s="1" t="s">
        <v>8</v>
      </c>
      <c r="B9209" s="1" t="s">
        <v>36837</v>
      </c>
      <c r="C9209" s="1" t="s">
        <v>36838</v>
      </c>
      <c r="D9209" s="2">
        <v>250</v>
      </c>
      <c r="E9209" s="1" t="s">
        <v>36839</v>
      </c>
      <c r="F9209">
        <v>11800</v>
      </c>
      <c r="G9209" s="3" t="s">
        <v>36840</v>
      </c>
      <c r="H9209" t="str">
        <f t="shared" si="143"/>
        <v>89270277250026577502,89270277250026579995</v>
      </c>
    </row>
    <row r="9210" spans="1:8">
      <c r="A9210" s="1" t="s">
        <v>8</v>
      </c>
      <c r="B9210" s="1" t="s">
        <v>36841</v>
      </c>
      <c r="C9210" s="1" t="s">
        <v>36842</v>
      </c>
      <c r="D9210" s="2">
        <v>250</v>
      </c>
      <c r="E9210" s="1" t="s">
        <v>36843</v>
      </c>
      <c r="F9210">
        <v>11800</v>
      </c>
      <c r="G9210" s="3" t="s">
        <v>36844</v>
      </c>
      <c r="H9210" t="str">
        <f t="shared" si="143"/>
        <v>89270277250026580001,89270277250026582494</v>
      </c>
    </row>
    <row r="9211" spans="1:8">
      <c r="A9211" s="1" t="s">
        <v>8</v>
      </c>
      <c r="B9211" s="1" t="s">
        <v>36845</v>
      </c>
      <c r="C9211" s="1" t="s">
        <v>36846</v>
      </c>
      <c r="D9211" s="2">
        <v>250</v>
      </c>
      <c r="E9211" s="1" t="s">
        <v>36847</v>
      </c>
      <c r="F9211">
        <v>11800</v>
      </c>
      <c r="G9211" s="3" t="s">
        <v>36848</v>
      </c>
      <c r="H9211" t="str">
        <f t="shared" si="143"/>
        <v>89270277250026582502,89270277250026584995</v>
      </c>
    </row>
    <row r="9212" spans="1:8">
      <c r="A9212" s="1" t="s">
        <v>8</v>
      </c>
      <c r="B9212" s="1" t="s">
        <v>36849</v>
      </c>
      <c r="C9212" s="1" t="s">
        <v>36850</v>
      </c>
      <c r="D9212" s="2">
        <v>250</v>
      </c>
      <c r="E9212" s="1" t="s">
        <v>36851</v>
      </c>
      <c r="F9212">
        <v>11800</v>
      </c>
      <c r="G9212" s="3" t="s">
        <v>36852</v>
      </c>
      <c r="H9212" t="str">
        <f t="shared" si="143"/>
        <v>89270277250026585000,89270277250026587493</v>
      </c>
    </row>
    <row r="9213" spans="1:8">
      <c r="A9213" s="1" t="s">
        <v>8</v>
      </c>
      <c r="B9213" s="1" t="s">
        <v>36853</v>
      </c>
      <c r="C9213" s="1" t="s">
        <v>36854</v>
      </c>
      <c r="D9213" s="2">
        <v>250</v>
      </c>
      <c r="E9213" s="1" t="s">
        <v>36855</v>
      </c>
      <c r="F9213">
        <v>11800</v>
      </c>
      <c r="G9213" s="3" t="s">
        <v>36856</v>
      </c>
      <c r="H9213" t="str">
        <f t="shared" si="143"/>
        <v>89270277250026587501,89270277250026589994</v>
      </c>
    </row>
    <row r="9214" spans="1:8">
      <c r="A9214" s="1" t="s">
        <v>8</v>
      </c>
      <c r="B9214" s="1" t="s">
        <v>36857</v>
      </c>
      <c r="C9214" s="1" t="s">
        <v>36858</v>
      </c>
      <c r="D9214" s="2">
        <v>250</v>
      </c>
      <c r="E9214" s="1" t="s">
        <v>36859</v>
      </c>
      <c r="F9214">
        <v>11800</v>
      </c>
      <c r="G9214" s="3" t="s">
        <v>36860</v>
      </c>
      <c r="H9214" t="str">
        <f t="shared" si="143"/>
        <v>89270277250026590000,89270277250026592493</v>
      </c>
    </row>
    <row r="9215" spans="1:8">
      <c r="A9215" s="1" t="s">
        <v>8</v>
      </c>
      <c r="B9215" s="1" t="s">
        <v>36861</v>
      </c>
      <c r="C9215" s="1" t="s">
        <v>36862</v>
      </c>
      <c r="D9215" s="2">
        <v>250</v>
      </c>
      <c r="E9215" s="1" t="s">
        <v>36863</v>
      </c>
      <c r="F9215">
        <v>11800</v>
      </c>
      <c r="G9215" s="3" t="s">
        <v>36864</v>
      </c>
      <c r="H9215" t="str">
        <f t="shared" si="143"/>
        <v>89270277250026592501,89270277250026594994</v>
      </c>
    </row>
    <row r="9216" spans="1:8">
      <c r="A9216" s="1" t="s">
        <v>8</v>
      </c>
      <c r="B9216" s="1" t="s">
        <v>36865</v>
      </c>
      <c r="C9216" s="1" t="s">
        <v>36866</v>
      </c>
      <c r="D9216" s="2">
        <v>250</v>
      </c>
      <c r="E9216" s="1" t="s">
        <v>36867</v>
      </c>
      <c r="F9216">
        <v>11800</v>
      </c>
      <c r="G9216" s="3" t="s">
        <v>36868</v>
      </c>
      <c r="H9216" t="str">
        <f t="shared" si="143"/>
        <v>89270277250026595009,89270277250026597492</v>
      </c>
    </row>
    <row r="9217" spans="1:8">
      <c r="A9217" s="1" t="s">
        <v>8</v>
      </c>
      <c r="B9217" s="1" t="s">
        <v>36869</v>
      </c>
      <c r="C9217" s="1" t="s">
        <v>36870</v>
      </c>
      <c r="D9217" s="2">
        <v>250</v>
      </c>
      <c r="E9217" s="1" t="s">
        <v>36871</v>
      </c>
      <c r="F9217">
        <v>11800</v>
      </c>
      <c r="G9217" s="3" t="s">
        <v>36872</v>
      </c>
      <c r="H9217" t="str">
        <f t="shared" si="143"/>
        <v>89270277250026597500,89270277250026599993</v>
      </c>
    </row>
    <row r="9218" spans="1:8">
      <c r="A9218" s="1" t="s">
        <v>8</v>
      </c>
      <c r="B9218" s="1" t="s">
        <v>36873</v>
      </c>
      <c r="C9218" s="1" t="s">
        <v>36874</v>
      </c>
      <c r="D9218" s="2">
        <v>250</v>
      </c>
      <c r="E9218" s="1" t="s">
        <v>36875</v>
      </c>
      <c r="F9218">
        <v>11800</v>
      </c>
      <c r="G9218" s="3" t="s">
        <v>36876</v>
      </c>
      <c r="H9218" t="str">
        <f t="shared" si="143"/>
        <v>89270277250026600007,89270277250026602490</v>
      </c>
    </row>
    <row r="9219" spans="1:8">
      <c r="A9219" s="1" t="s">
        <v>8</v>
      </c>
      <c r="B9219" s="1" t="s">
        <v>36877</v>
      </c>
      <c r="C9219" s="1" t="s">
        <v>36878</v>
      </c>
      <c r="D9219" s="2">
        <v>250</v>
      </c>
      <c r="E9219" s="1" t="s">
        <v>36879</v>
      </c>
      <c r="F9219">
        <v>11800</v>
      </c>
      <c r="G9219" s="3" t="s">
        <v>36880</v>
      </c>
      <c r="H9219" t="str">
        <f t="shared" ref="H9219:H9282" si="144">CONCATENATE(B9219,",",C9219)</f>
        <v>89270277250026602508,89270277250026604991</v>
      </c>
    </row>
    <row r="9220" spans="1:8">
      <c r="A9220" s="1" t="s">
        <v>8</v>
      </c>
      <c r="B9220" s="1" t="s">
        <v>36881</v>
      </c>
      <c r="C9220" s="1" t="s">
        <v>36882</v>
      </c>
      <c r="D9220" s="2">
        <v>250</v>
      </c>
      <c r="E9220" s="1" t="s">
        <v>36883</v>
      </c>
      <c r="F9220">
        <v>11800</v>
      </c>
      <c r="G9220" s="3" t="s">
        <v>36884</v>
      </c>
      <c r="H9220" t="str">
        <f t="shared" si="144"/>
        <v>89270277250026605006,89270277250026607499</v>
      </c>
    </row>
    <row r="9221" spans="1:8">
      <c r="A9221" s="1" t="s">
        <v>8</v>
      </c>
      <c r="B9221" s="1" t="s">
        <v>36885</v>
      </c>
      <c r="C9221" s="1" t="s">
        <v>36886</v>
      </c>
      <c r="D9221" s="2">
        <v>250</v>
      </c>
      <c r="E9221" s="1" t="s">
        <v>36887</v>
      </c>
      <c r="F9221">
        <v>11800</v>
      </c>
      <c r="G9221" s="3" t="s">
        <v>36888</v>
      </c>
      <c r="H9221" t="str">
        <f t="shared" si="144"/>
        <v>89270277250026607507,89270277250026609990</v>
      </c>
    </row>
    <row r="9222" spans="1:8">
      <c r="A9222" s="1" t="s">
        <v>8</v>
      </c>
      <c r="B9222" s="1" t="s">
        <v>36889</v>
      </c>
      <c r="C9222" s="1" t="s">
        <v>36890</v>
      </c>
      <c r="D9222" s="2">
        <v>250</v>
      </c>
      <c r="E9222" s="1" t="s">
        <v>36891</v>
      </c>
      <c r="F9222">
        <v>11800</v>
      </c>
      <c r="G9222" s="3" t="s">
        <v>36892</v>
      </c>
      <c r="H9222" t="str">
        <f t="shared" si="144"/>
        <v>89270277250026610006,89270277250026612499</v>
      </c>
    </row>
    <row r="9223" spans="1:8">
      <c r="A9223" s="1" t="s">
        <v>8</v>
      </c>
      <c r="B9223" s="1" t="s">
        <v>36893</v>
      </c>
      <c r="C9223" s="1" t="s">
        <v>36894</v>
      </c>
      <c r="D9223" s="2">
        <v>250</v>
      </c>
      <c r="E9223" s="1" t="s">
        <v>36895</v>
      </c>
      <c r="F9223">
        <v>11800</v>
      </c>
      <c r="G9223" s="3" t="s">
        <v>36896</v>
      </c>
      <c r="H9223" t="str">
        <f t="shared" si="144"/>
        <v>89270277250026612507,89270277250026614990</v>
      </c>
    </row>
    <row r="9224" spans="1:8">
      <c r="A9224" s="1" t="s">
        <v>8</v>
      </c>
      <c r="B9224" s="1" t="s">
        <v>36897</v>
      </c>
      <c r="C9224" s="1" t="s">
        <v>36898</v>
      </c>
      <c r="D9224" s="2">
        <v>250</v>
      </c>
      <c r="E9224" s="1" t="s">
        <v>36899</v>
      </c>
      <c r="F9224">
        <v>11800</v>
      </c>
      <c r="G9224" s="3" t="s">
        <v>36900</v>
      </c>
      <c r="H9224" t="str">
        <f t="shared" si="144"/>
        <v>89270277250026615005,89270277250026617498</v>
      </c>
    </row>
    <row r="9225" spans="1:8">
      <c r="A9225" s="1" t="s">
        <v>8</v>
      </c>
      <c r="B9225" s="1" t="s">
        <v>36901</v>
      </c>
      <c r="C9225" s="1" t="s">
        <v>36902</v>
      </c>
      <c r="D9225" s="2">
        <v>250</v>
      </c>
      <c r="E9225" s="1" t="s">
        <v>36903</v>
      </c>
      <c r="F9225">
        <v>11800</v>
      </c>
      <c r="G9225" s="3" t="s">
        <v>36904</v>
      </c>
      <c r="H9225" t="str">
        <f t="shared" si="144"/>
        <v>89270277250026617506,89270277250026619999</v>
      </c>
    </row>
    <row r="9226" spans="1:8">
      <c r="A9226" s="1" t="s">
        <v>8</v>
      </c>
      <c r="B9226" s="1" t="s">
        <v>36905</v>
      </c>
      <c r="C9226" s="1" t="s">
        <v>36906</v>
      </c>
      <c r="D9226" s="2">
        <v>250</v>
      </c>
      <c r="E9226" s="1" t="s">
        <v>36907</v>
      </c>
      <c r="F9226">
        <v>11800</v>
      </c>
      <c r="G9226" s="3" t="s">
        <v>36908</v>
      </c>
      <c r="H9226" t="str">
        <f t="shared" si="144"/>
        <v>89270277250026620005,89270277250026622498</v>
      </c>
    </row>
    <row r="9227" spans="1:8">
      <c r="A9227" s="1" t="s">
        <v>8</v>
      </c>
      <c r="B9227" s="1" t="s">
        <v>36909</v>
      </c>
      <c r="C9227" s="1" t="s">
        <v>36910</v>
      </c>
      <c r="D9227" s="2">
        <v>250</v>
      </c>
      <c r="E9227" s="1" t="s">
        <v>36911</v>
      </c>
      <c r="F9227">
        <v>11800</v>
      </c>
      <c r="G9227" s="3" t="s">
        <v>36912</v>
      </c>
      <c r="H9227" t="str">
        <f t="shared" si="144"/>
        <v>89270277250026622506,89270277250026624999</v>
      </c>
    </row>
    <row r="9228" spans="1:8">
      <c r="A9228" s="1" t="s">
        <v>8</v>
      </c>
      <c r="B9228" s="1" t="s">
        <v>36913</v>
      </c>
      <c r="C9228" s="1" t="s">
        <v>36914</v>
      </c>
      <c r="D9228" s="2">
        <v>250</v>
      </c>
      <c r="E9228" s="1" t="s">
        <v>36915</v>
      </c>
      <c r="F9228">
        <v>11800</v>
      </c>
      <c r="G9228" s="3" t="s">
        <v>36916</v>
      </c>
      <c r="H9228" t="str">
        <f t="shared" si="144"/>
        <v>89270277250026625004,89270277250026627497</v>
      </c>
    </row>
    <row r="9229" spans="1:8">
      <c r="A9229" s="1" t="s">
        <v>8</v>
      </c>
      <c r="B9229" s="1" t="s">
        <v>36917</v>
      </c>
      <c r="C9229" s="1" t="s">
        <v>36918</v>
      </c>
      <c r="D9229" s="2">
        <v>250</v>
      </c>
      <c r="E9229" s="1" t="s">
        <v>36919</v>
      </c>
      <c r="F9229">
        <v>11800</v>
      </c>
      <c r="G9229" s="3" t="s">
        <v>36920</v>
      </c>
      <c r="H9229" t="str">
        <f t="shared" si="144"/>
        <v>89270277250026627505,89270277250026629998</v>
      </c>
    </row>
    <row r="9230" spans="1:8">
      <c r="A9230" s="1" t="s">
        <v>8</v>
      </c>
      <c r="B9230" s="1" t="s">
        <v>36921</v>
      </c>
      <c r="C9230" s="1" t="s">
        <v>36922</v>
      </c>
      <c r="D9230" s="2">
        <v>250</v>
      </c>
      <c r="E9230" s="1" t="s">
        <v>36923</v>
      </c>
      <c r="F9230">
        <v>11800</v>
      </c>
      <c r="G9230" s="3" t="s">
        <v>36924</v>
      </c>
      <c r="H9230" t="str">
        <f t="shared" si="144"/>
        <v>89270277250026630004,89270277250026632497</v>
      </c>
    </row>
    <row r="9231" spans="1:8">
      <c r="A9231" s="1" t="s">
        <v>8</v>
      </c>
      <c r="B9231" s="1" t="s">
        <v>36925</v>
      </c>
      <c r="C9231" s="1" t="s">
        <v>36926</v>
      </c>
      <c r="D9231" s="2">
        <v>250</v>
      </c>
      <c r="E9231" s="1" t="s">
        <v>36927</v>
      </c>
      <c r="F9231">
        <v>11800</v>
      </c>
      <c r="G9231" s="3" t="s">
        <v>36928</v>
      </c>
      <c r="H9231" t="str">
        <f t="shared" si="144"/>
        <v>89270277250026632505,89270277250026634998</v>
      </c>
    </row>
    <row r="9232" spans="1:8">
      <c r="A9232" s="1" t="s">
        <v>8</v>
      </c>
      <c r="B9232" s="1" t="s">
        <v>36929</v>
      </c>
      <c r="C9232" s="1" t="s">
        <v>36930</v>
      </c>
      <c r="D9232" s="2">
        <v>250</v>
      </c>
      <c r="E9232" s="1" t="s">
        <v>36931</v>
      </c>
      <c r="F9232">
        <v>11800</v>
      </c>
      <c r="G9232" s="3" t="s">
        <v>36932</v>
      </c>
      <c r="H9232" t="str">
        <f t="shared" si="144"/>
        <v>89270277250026635003,89270277250026637496</v>
      </c>
    </row>
    <row r="9233" spans="1:8">
      <c r="A9233" s="1" t="s">
        <v>8</v>
      </c>
      <c r="B9233" s="1" t="s">
        <v>36933</v>
      </c>
      <c r="C9233" s="1" t="s">
        <v>36934</v>
      </c>
      <c r="D9233" s="2">
        <v>250</v>
      </c>
      <c r="E9233" s="1" t="s">
        <v>36935</v>
      </c>
      <c r="F9233">
        <v>11800</v>
      </c>
      <c r="G9233" s="3" t="s">
        <v>36936</v>
      </c>
      <c r="H9233" t="str">
        <f t="shared" si="144"/>
        <v>89270277250026637504,89270277250026639997</v>
      </c>
    </row>
    <row r="9234" spans="1:8">
      <c r="A9234" s="1" t="s">
        <v>8</v>
      </c>
      <c r="B9234" s="1" t="s">
        <v>36937</v>
      </c>
      <c r="C9234" s="1" t="s">
        <v>36938</v>
      </c>
      <c r="D9234" s="2">
        <v>250</v>
      </c>
      <c r="E9234" s="1" t="s">
        <v>36939</v>
      </c>
      <c r="F9234">
        <v>11800</v>
      </c>
      <c r="G9234" s="3" t="s">
        <v>36940</v>
      </c>
      <c r="H9234" t="str">
        <f t="shared" si="144"/>
        <v>89270277250026640003,89270277250026642496</v>
      </c>
    </row>
    <row r="9235" spans="1:8">
      <c r="A9235" s="1" t="s">
        <v>8</v>
      </c>
      <c r="B9235" s="1" t="s">
        <v>36941</v>
      </c>
      <c r="C9235" s="1" t="s">
        <v>36942</v>
      </c>
      <c r="D9235" s="2">
        <v>250</v>
      </c>
      <c r="E9235" s="1" t="s">
        <v>36943</v>
      </c>
      <c r="F9235">
        <v>11800</v>
      </c>
      <c r="G9235" s="3" t="s">
        <v>36944</v>
      </c>
      <c r="H9235" t="str">
        <f t="shared" si="144"/>
        <v>89270277250026642504,89270277250026644997</v>
      </c>
    </row>
    <row r="9236" spans="1:8">
      <c r="A9236" s="1" t="s">
        <v>8</v>
      </c>
      <c r="B9236" s="1" t="s">
        <v>36945</v>
      </c>
      <c r="C9236" s="1" t="s">
        <v>36946</v>
      </c>
      <c r="D9236" s="2">
        <v>250</v>
      </c>
      <c r="E9236" s="1" t="s">
        <v>36947</v>
      </c>
      <c r="F9236">
        <v>11800</v>
      </c>
      <c r="G9236" s="3" t="s">
        <v>36948</v>
      </c>
      <c r="H9236" t="str">
        <f t="shared" si="144"/>
        <v>89270277250026645002,89270277250026647495</v>
      </c>
    </row>
    <row r="9237" spans="1:8">
      <c r="A9237" s="1" t="s">
        <v>8</v>
      </c>
      <c r="B9237" s="1" t="s">
        <v>36949</v>
      </c>
      <c r="C9237" s="1" t="s">
        <v>36950</v>
      </c>
      <c r="D9237" s="2">
        <v>250</v>
      </c>
      <c r="E9237" s="1" t="s">
        <v>36951</v>
      </c>
      <c r="F9237">
        <v>11800</v>
      </c>
      <c r="G9237" s="3" t="s">
        <v>36952</v>
      </c>
      <c r="H9237" t="str">
        <f t="shared" si="144"/>
        <v>89270277250026647503,89270277250026649996</v>
      </c>
    </row>
    <row r="9238" spans="1:8">
      <c r="A9238" s="1" t="s">
        <v>8</v>
      </c>
      <c r="B9238" s="1" t="s">
        <v>36953</v>
      </c>
      <c r="C9238" s="1" t="s">
        <v>36954</v>
      </c>
      <c r="D9238" s="2">
        <v>250</v>
      </c>
      <c r="E9238" s="1" t="s">
        <v>36955</v>
      </c>
      <c r="F9238">
        <v>11800</v>
      </c>
      <c r="G9238" s="3" t="s">
        <v>36956</v>
      </c>
      <c r="H9238" t="str">
        <f t="shared" si="144"/>
        <v>89270277250026650002,89270277250026652495</v>
      </c>
    </row>
    <row r="9239" spans="1:8">
      <c r="A9239" s="1" t="s">
        <v>8</v>
      </c>
      <c r="B9239" s="1" t="s">
        <v>36957</v>
      </c>
      <c r="C9239" s="1" t="s">
        <v>36958</v>
      </c>
      <c r="D9239" s="2">
        <v>250</v>
      </c>
      <c r="E9239" s="1" t="s">
        <v>36959</v>
      </c>
      <c r="F9239">
        <v>11800</v>
      </c>
      <c r="G9239" s="3" t="s">
        <v>36960</v>
      </c>
      <c r="H9239" t="str">
        <f t="shared" si="144"/>
        <v>89270277250026652503,89270277250026654996</v>
      </c>
    </row>
    <row r="9240" spans="1:8">
      <c r="A9240" s="1" t="s">
        <v>8</v>
      </c>
      <c r="B9240" s="1" t="s">
        <v>36961</v>
      </c>
      <c r="C9240" s="1" t="s">
        <v>36962</v>
      </c>
      <c r="D9240" s="2">
        <v>250</v>
      </c>
      <c r="E9240" s="1" t="s">
        <v>36963</v>
      </c>
      <c r="F9240">
        <v>11800</v>
      </c>
      <c r="G9240" s="3" t="s">
        <v>36964</v>
      </c>
      <c r="H9240" t="str">
        <f t="shared" si="144"/>
        <v>89270277250026655001,89270277250026657494</v>
      </c>
    </row>
    <row r="9241" spans="1:8">
      <c r="A9241" s="1" t="s">
        <v>8</v>
      </c>
      <c r="B9241" s="1" t="s">
        <v>36965</v>
      </c>
      <c r="C9241" s="1" t="s">
        <v>36966</v>
      </c>
      <c r="D9241" s="2">
        <v>250</v>
      </c>
      <c r="E9241" s="1" t="s">
        <v>36967</v>
      </c>
      <c r="F9241">
        <v>11800</v>
      </c>
      <c r="G9241" s="3" t="s">
        <v>36968</v>
      </c>
      <c r="H9241" t="str">
        <f t="shared" si="144"/>
        <v>89270277250026657502,89270277250026659995</v>
      </c>
    </row>
    <row r="9242" spans="1:8">
      <c r="A9242" s="1" t="s">
        <v>8</v>
      </c>
      <c r="B9242" s="1" t="s">
        <v>36969</v>
      </c>
      <c r="C9242" s="1" t="s">
        <v>36970</v>
      </c>
      <c r="D9242" s="2">
        <v>250</v>
      </c>
      <c r="E9242" s="1" t="s">
        <v>36971</v>
      </c>
      <c r="F9242">
        <v>11800</v>
      </c>
      <c r="G9242" s="3" t="s">
        <v>36972</v>
      </c>
      <c r="H9242" t="str">
        <f t="shared" si="144"/>
        <v>89270277250026660001,89270277250026662494</v>
      </c>
    </row>
    <row r="9243" spans="1:8">
      <c r="A9243" s="1" t="s">
        <v>8</v>
      </c>
      <c r="B9243" s="1" t="s">
        <v>36973</v>
      </c>
      <c r="C9243" s="1" t="s">
        <v>36974</v>
      </c>
      <c r="D9243" s="2">
        <v>250</v>
      </c>
      <c r="E9243" s="1" t="s">
        <v>36975</v>
      </c>
      <c r="F9243">
        <v>11800</v>
      </c>
      <c r="G9243" s="3" t="s">
        <v>36976</v>
      </c>
      <c r="H9243" t="str">
        <f t="shared" si="144"/>
        <v>89270277250026662502,89270277250026664995</v>
      </c>
    </row>
    <row r="9244" spans="1:8">
      <c r="A9244" s="1" t="s">
        <v>8</v>
      </c>
      <c r="B9244" s="1" t="s">
        <v>36977</v>
      </c>
      <c r="C9244" s="1" t="s">
        <v>36978</v>
      </c>
      <c r="D9244" s="2">
        <v>250</v>
      </c>
      <c r="E9244" s="1" t="s">
        <v>36979</v>
      </c>
      <c r="F9244">
        <v>11800</v>
      </c>
      <c r="G9244" s="3" t="s">
        <v>36980</v>
      </c>
      <c r="H9244" t="str">
        <f t="shared" si="144"/>
        <v>89270277250026665000,89270277250026667493</v>
      </c>
    </row>
    <row r="9245" spans="1:8">
      <c r="A9245" s="1" t="s">
        <v>8</v>
      </c>
      <c r="B9245" s="1" t="s">
        <v>36981</v>
      </c>
      <c r="C9245" s="1" t="s">
        <v>36982</v>
      </c>
      <c r="D9245" s="2">
        <v>250</v>
      </c>
      <c r="E9245" s="1" t="s">
        <v>36983</v>
      </c>
      <c r="F9245">
        <v>11800</v>
      </c>
      <c r="G9245" s="3" t="s">
        <v>36984</v>
      </c>
      <c r="H9245" t="str">
        <f t="shared" si="144"/>
        <v>89270277250026667501,89270277250026669994</v>
      </c>
    </row>
    <row r="9246" spans="1:8">
      <c r="A9246" s="1" t="s">
        <v>8</v>
      </c>
      <c r="B9246" s="1" t="s">
        <v>36985</v>
      </c>
      <c r="C9246" s="1" t="s">
        <v>36986</v>
      </c>
      <c r="D9246" s="2">
        <v>250</v>
      </c>
      <c r="E9246" s="1" t="s">
        <v>36987</v>
      </c>
      <c r="F9246">
        <v>11800</v>
      </c>
      <c r="G9246" s="3" t="s">
        <v>36988</v>
      </c>
      <c r="H9246" t="str">
        <f t="shared" si="144"/>
        <v>89270277250026670000,89270277250026672493</v>
      </c>
    </row>
    <row r="9247" spans="1:8">
      <c r="A9247" s="1" t="s">
        <v>8</v>
      </c>
      <c r="B9247" s="1" t="s">
        <v>36989</v>
      </c>
      <c r="C9247" s="1" t="s">
        <v>36990</v>
      </c>
      <c r="D9247" s="2">
        <v>250</v>
      </c>
      <c r="E9247" s="1" t="s">
        <v>36991</v>
      </c>
      <c r="F9247">
        <v>11800</v>
      </c>
      <c r="G9247" s="3" t="s">
        <v>36992</v>
      </c>
      <c r="H9247" t="str">
        <f t="shared" si="144"/>
        <v>89270277250026672501,89270277250026674994</v>
      </c>
    </row>
    <row r="9248" spans="1:8">
      <c r="A9248" s="1" t="s">
        <v>8</v>
      </c>
      <c r="B9248" s="1" t="s">
        <v>36993</v>
      </c>
      <c r="C9248" s="1" t="s">
        <v>36994</v>
      </c>
      <c r="D9248" s="2">
        <v>250</v>
      </c>
      <c r="E9248" s="1" t="s">
        <v>36995</v>
      </c>
      <c r="F9248">
        <v>11800</v>
      </c>
      <c r="G9248" s="3" t="s">
        <v>36996</v>
      </c>
      <c r="H9248" t="str">
        <f t="shared" si="144"/>
        <v>89270277250026675009,89270277250026677492</v>
      </c>
    </row>
    <row r="9249" spans="1:8">
      <c r="A9249" s="1" t="s">
        <v>8</v>
      </c>
      <c r="B9249" s="1" t="s">
        <v>36997</v>
      </c>
      <c r="C9249" s="1" t="s">
        <v>36998</v>
      </c>
      <c r="D9249" s="2">
        <v>250</v>
      </c>
      <c r="E9249" s="1" t="s">
        <v>36999</v>
      </c>
      <c r="F9249">
        <v>11800</v>
      </c>
      <c r="G9249" s="3" t="s">
        <v>37000</v>
      </c>
      <c r="H9249" t="str">
        <f t="shared" si="144"/>
        <v>89270277250026677500,89270277250026679993</v>
      </c>
    </row>
    <row r="9250" spans="1:8">
      <c r="A9250" s="1" t="s">
        <v>8</v>
      </c>
      <c r="B9250" s="1" t="s">
        <v>37001</v>
      </c>
      <c r="C9250" s="1" t="s">
        <v>37002</v>
      </c>
      <c r="D9250" s="2">
        <v>250</v>
      </c>
      <c r="E9250" s="1" t="s">
        <v>37003</v>
      </c>
      <c r="F9250">
        <v>11800</v>
      </c>
      <c r="G9250" s="3" t="s">
        <v>37004</v>
      </c>
      <c r="H9250" t="str">
        <f t="shared" si="144"/>
        <v>89270277250026680009,89270277250026682492</v>
      </c>
    </row>
    <row r="9251" spans="1:8">
      <c r="A9251" s="1" t="s">
        <v>8</v>
      </c>
      <c r="B9251" s="1" t="s">
        <v>37005</v>
      </c>
      <c r="C9251" s="1" t="s">
        <v>37006</v>
      </c>
      <c r="D9251" s="2">
        <v>250</v>
      </c>
      <c r="E9251" s="1" t="s">
        <v>37007</v>
      </c>
      <c r="F9251">
        <v>11800</v>
      </c>
      <c r="G9251" s="3" t="s">
        <v>37008</v>
      </c>
      <c r="H9251" t="str">
        <f t="shared" si="144"/>
        <v>89270277250026682500,89270277250026684993</v>
      </c>
    </row>
    <row r="9252" spans="1:8">
      <c r="A9252" s="1" t="s">
        <v>8</v>
      </c>
      <c r="B9252" s="1" t="s">
        <v>37009</v>
      </c>
      <c r="C9252" s="1" t="s">
        <v>37010</v>
      </c>
      <c r="D9252" s="2">
        <v>250</v>
      </c>
      <c r="E9252" s="1" t="s">
        <v>37011</v>
      </c>
      <c r="F9252">
        <v>11800</v>
      </c>
      <c r="G9252" s="3" t="s">
        <v>37012</v>
      </c>
      <c r="H9252" t="str">
        <f t="shared" si="144"/>
        <v>89270277250026685008,89270277250026687491</v>
      </c>
    </row>
    <row r="9253" spans="1:8">
      <c r="A9253" s="1" t="s">
        <v>8</v>
      </c>
      <c r="B9253" s="1" t="s">
        <v>37013</v>
      </c>
      <c r="C9253" s="1" t="s">
        <v>37014</v>
      </c>
      <c r="D9253" s="2">
        <v>250</v>
      </c>
      <c r="E9253" s="1" t="s">
        <v>37015</v>
      </c>
      <c r="F9253">
        <v>11800</v>
      </c>
      <c r="G9253" s="3" t="s">
        <v>37016</v>
      </c>
      <c r="H9253" t="str">
        <f t="shared" si="144"/>
        <v>89270277250026687509,89270277250026689992</v>
      </c>
    </row>
    <row r="9254" spans="1:8">
      <c r="A9254" s="1" t="s">
        <v>8</v>
      </c>
      <c r="B9254" s="1" t="s">
        <v>37017</v>
      </c>
      <c r="C9254" s="1" t="s">
        <v>37018</v>
      </c>
      <c r="D9254" s="2">
        <v>250</v>
      </c>
      <c r="E9254" s="1" t="s">
        <v>37019</v>
      </c>
      <c r="F9254">
        <v>11800</v>
      </c>
      <c r="G9254" s="3" t="s">
        <v>37020</v>
      </c>
      <c r="H9254" t="str">
        <f t="shared" si="144"/>
        <v>89270277250026690008,89270277250026692491</v>
      </c>
    </row>
    <row r="9255" spans="1:8">
      <c r="A9255" s="1" t="s">
        <v>8</v>
      </c>
      <c r="B9255" s="1" t="s">
        <v>37021</v>
      </c>
      <c r="C9255" s="1" t="s">
        <v>37022</v>
      </c>
      <c r="D9255" s="2">
        <v>250</v>
      </c>
      <c r="E9255" s="1" t="s">
        <v>37023</v>
      </c>
      <c r="F9255">
        <v>11800</v>
      </c>
      <c r="G9255" s="3" t="s">
        <v>37024</v>
      </c>
      <c r="H9255" t="str">
        <f t="shared" si="144"/>
        <v>89270277250026692509,89270277250026694992</v>
      </c>
    </row>
    <row r="9256" spans="1:8">
      <c r="A9256" s="1" t="s">
        <v>8</v>
      </c>
      <c r="B9256" s="1" t="s">
        <v>37025</v>
      </c>
      <c r="C9256" s="1" t="s">
        <v>37026</v>
      </c>
      <c r="D9256" s="2">
        <v>250</v>
      </c>
      <c r="E9256" s="1" t="s">
        <v>37027</v>
      </c>
      <c r="F9256">
        <v>11800</v>
      </c>
      <c r="G9256" s="3" t="s">
        <v>37028</v>
      </c>
      <c r="H9256" t="str">
        <f t="shared" si="144"/>
        <v>89270277250026695007,89270277250026697490</v>
      </c>
    </row>
    <row r="9257" spans="1:8">
      <c r="A9257" s="1" t="s">
        <v>8</v>
      </c>
      <c r="B9257" s="1" t="s">
        <v>37029</v>
      </c>
      <c r="C9257" s="1" t="s">
        <v>37030</v>
      </c>
      <c r="D9257" s="2">
        <v>250</v>
      </c>
      <c r="E9257" s="1" t="s">
        <v>37031</v>
      </c>
      <c r="F9257">
        <v>11800</v>
      </c>
      <c r="G9257" s="3" t="s">
        <v>37032</v>
      </c>
      <c r="H9257" t="str">
        <f t="shared" si="144"/>
        <v>89270277250026697508,89270277250026699991</v>
      </c>
    </row>
    <row r="9258" spans="1:8">
      <c r="A9258" s="1" t="s">
        <v>8</v>
      </c>
      <c r="B9258" s="1" t="s">
        <v>37033</v>
      </c>
      <c r="C9258" s="1" t="s">
        <v>37034</v>
      </c>
      <c r="D9258" s="2">
        <v>250</v>
      </c>
      <c r="E9258" s="1" t="s">
        <v>37035</v>
      </c>
      <c r="F9258">
        <v>11800</v>
      </c>
      <c r="G9258" s="3" t="s">
        <v>37036</v>
      </c>
      <c r="H9258" t="str">
        <f t="shared" si="144"/>
        <v>89270277250026700005,89270277250026702498</v>
      </c>
    </row>
    <row r="9259" spans="1:8">
      <c r="A9259" s="1" t="s">
        <v>8</v>
      </c>
      <c r="B9259" s="1" t="s">
        <v>37037</v>
      </c>
      <c r="C9259" s="1" t="s">
        <v>37038</v>
      </c>
      <c r="D9259" s="2">
        <v>250</v>
      </c>
      <c r="E9259" s="1" t="s">
        <v>37039</v>
      </c>
      <c r="F9259">
        <v>11800</v>
      </c>
      <c r="G9259" s="3" t="s">
        <v>37040</v>
      </c>
      <c r="H9259" t="str">
        <f t="shared" si="144"/>
        <v>89270277250026702506,89270277250026704999</v>
      </c>
    </row>
    <row r="9260" spans="1:8">
      <c r="A9260" s="1" t="s">
        <v>8</v>
      </c>
      <c r="B9260" s="1" t="s">
        <v>37041</v>
      </c>
      <c r="C9260" s="1" t="s">
        <v>37042</v>
      </c>
      <c r="D9260" s="2">
        <v>250</v>
      </c>
      <c r="E9260" s="1" t="s">
        <v>37043</v>
      </c>
      <c r="F9260">
        <v>11800</v>
      </c>
      <c r="G9260" s="3" t="s">
        <v>37044</v>
      </c>
      <c r="H9260" t="str">
        <f t="shared" si="144"/>
        <v>89270277250026705004,89270277250026707497</v>
      </c>
    </row>
    <row r="9261" spans="1:8">
      <c r="A9261" s="1" t="s">
        <v>8</v>
      </c>
      <c r="B9261" s="1" t="s">
        <v>37045</v>
      </c>
      <c r="C9261" s="1" t="s">
        <v>37046</v>
      </c>
      <c r="D9261" s="2">
        <v>250</v>
      </c>
      <c r="E9261" s="1" t="s">
        <v>37047</v>
      </c>
      <c r="F9261">
        <v>11800</v>
      </c>
      <c r="G9261" s="3" t="s">
        <v>37048</v>
      </c>
      <c r="H9261" t="str">
        <f t="shared" si="144"/>
        <v>89270277250026707505,89270277250026709998</v>
      </c>
    </row>
    <row r="9262" spans="1:8">
      <c r="A9262" s="1" t="s">
        <v>8</v>
      </c>
      <c r="B9262" s="1" t="s">
        <v>37049</v>
      </c>
      <c r="C9262" s="1" t="s">
        <v>37050</v>
      </c>
      <c r="D9262" s="2">
        <v>250</v>
      </c>
      <c r="E9262" s="1" t="s">
        <v>37051</v>
      </c>
      <c r="F9262">
        <v>11800</v>
      </c>
      <c r="G9262" s="3" t="s">
        <v>37052</v>
      </c>
      <c r="H9262" t="str">
        <f t="shared" si="144"/>
        <v>89270277250026710004,89270277250026712497</v>
      </c>
    </row>
    <row r="9263" spans="1:8">
      <c r="A9263" s="1" t="s">
        <v>8</v>
      </c>
      <c r="B9263" s="1" t="s">
        <v>37053</v>
      </c>
      <c r="C9263" s="1" t="s">
        <v>37054</v>
      </c>
      <c r="D9263" s="2">
        <v>250</v>
      </c>
      <c r="E9263" s="1" t="s">
        <v>37055</v>
      </c>
      <c r="F9263">
        <v>11800</v>
      </c>
      <c r="G9263" s="3" t="s">
        <v>37056</v>
      </c>
      <c r="H9263" t="str">
        <f t="shared" si="144"/>
        <v>89270277250026712505,89270277250026714998</v>
      </c>
    </row>
    <row r="9264" spans="1:8">
      <c r="A9264" s="1" t="s">
        <v>8</v>
      </c>
      <c r="B9264" s="1" t="s">
        <v>37057</v>
      </c>
      <c r="C9264" s="1" t="s">
        <v>37058</v>
      </c>
      <c r="D9264" s="2">
        <v>250</v>
      </c>
      <c r="E9264" s="1" t="s">
        <v>37059</v>
      </c>
      <c r="F9264">
        <v>11800</v>
      </c>
      <c r="G9264" s="3" t="s">
        <v>37060</v>
      </c>
      <c r="H9264" t="str">
        <f t="shared" si="144"/>
        <v>89270277250026715003,89270277250026717496</v>
      </c>
    </row>
    <row r="9265" spans="1:8">
      <c r="A9265" s="1" t="s">
        <v>8</v>
      </c>
      <c r="B9265" s="1" t="s">
        <v>37061</v>
      </c>
      <c r="C9265" s="1" t="s">
        <v>37062</v>
      </c>
      <c r="D9265" s="2">
        <v>250</v>
      </c>
      <c r="E9265" s="1" t="s">
        <v>37063</v>
      </c>
      <c r="F9265">
        <v>11800</v>
      </c>
      <c r="G9265" s="3" t="s">
        <v>37064</v>
      </c>
      <c r="H9265" t="str">
        <f t="shared" si="144"/>
        <v>89270277250026717504,89270277250026719997</v>
      </c>
    </row>
    <row r="9266" spans="1:8">
      <c r="A9266" s="1" t="s">
        <v>8</v>
      </c>
      <c r="B9266" s="1" t="s">
        <v>37065</v>
      </c>
      <c r="C9266" s="1" t="s">
        <v>37066</v>
      </c>
      <c r="D9266" s="2">
        <v>250</v>
      </c>
      <c r="E9266" s="1" t="s">
        <v>37067</v>
      </c>
      <c r="F9266">
        <v>11800</v>
      </c>
      <c r="G9266" s="3" t="s">
        <v>37068</v>
      </c>
      <c r="H9266" t="str">
        <f t="shared" si="144"/>
        <v>89270277250026720003,89270277250026722496</v>
      </c>
    </row>
    <row r="9267" spans="1:8">
      <c r="A9267" s="1" t="s">
        <v>8</v>
      </c>
      <c r="B9267" s="1" t="s">
        <v>37069</v>
      </c>
      <c r="C9267" s="1" t="s">
        <v>37070</v>
      </c>
      <c r="D9267" s="2">
        <v>250</v>
      </c>
      <c r="E9267" s="1" t="s">
        <v>37071</v>
      </c>
      <c r="F9267">
        <v>11800</v>
      </c>
      <c r="G9267" s="3" t="s">
        <v>37072</v>
      </c>
      <c r="H9267" t="str">
        <f t="shared" si="144"/>
        <v>89270277250026722504,89270277250026724997</v>
      </c>
    </row>
    <row r="9268" spans="1:8">
      <c r="A9268" s="1" t="s">
        <v>8</v>
      </c>
      <c r="B9268" s="1" t="s">
        <v>37073</v>
      </c>
      <c r="C9268" s="1" t="s">
        <v>37074</v>
      </c>
      <c r="D9268" s="2">
        <v>250</v>
      </c>
      <c r="E9268" s="1" t="s">
        <v>37075</v>
      </c>
      <c r="F9268">
        <v>11800</v>
      </c>
      <c r="G9268" s="3" t="s">
        <v>37076</v>
      </c>
      <c r="H9268" t="str">
        <f t="shared" si="144"/>
        <v>89270277250026725002,89270277250026727495</v>
      </c>
    </row>
    <row r="9269" spans="1:8">
      <c r="A9269" s="1" t="s">
        <v>8</v>
      </c>
      <c r="B9269" s="1" t="s">
        <v>37077</v>
      </c>
      <c r="C9269" s="1" t="s">
        <v>37078</v>
      </c>
      <c r="D9269" s="2">
        <v>250</v>
      </c>
      <c r="E9269" s="1" t="s">
        <v>37079</v>
      </c>
      <c r="F9269">
        <v>11800</v>
      </c>
      <c r="G9269" s="3" t="s">
        <v>37080</v>
      </c>
      <c r="H9269" t="str">
        <f t="shared" si="144"/>
        <v>89270277250026727503,89270277250026729996</v>
      </c>
    </row>
    <row r="9270" spans="1:8">
      <c r="A9270" s="1" t="s">
        <v>8</v>
      </c>
      <c r="B9270" s="1" t="s">
        <v>37081</v>
      </c>
      <c r="C9270" s="1" t="s">
        <v>37082</v>
      </c>
      <c r="D9270" s="2">
        <v>250</v>
      </c>
      <c r="E9270" s="1" t="s">
        <v>37083</v>
      </c>
      <c r="F9270">
        <v>11800</v>
      </c>
      <c r="G9270" s="3" t="s">
        <v>37084</v>
      </c>
      <c r="H9270" t="str">
        <f t="shared" si="144"/>
        <v>89270277250026730002,89270277250026732495</v>
      </c>
    </row>
    <row r="9271" spans="1:8">
      <c r="A9271" s="1" t="s">
        <v>8</v>
      </c>
      <c r="B9271" s="1" t="s">
        <v>37085</v>
      </c>
      <c r="C9271" s="1" t="s">
        <v>37086</v>
      </c>
      <c r="D9271" s="2">
        <v>250</v>
      </c>
      <c r="E9271" s="1" t="s">
        <v>37087</v>
      </c>
      <c r="F9271">
        <v>11800</v>
      </c>
      <c r="G9271" s="3" t="s">
        <v>37088</v>
      </c>
      <c r="H9271" t="str">
        <f t="shared" si="144"/>
        <v>89270277250026732503,89270277250026734996</v>
      </c>
    </row>
    <row r="9272" spans="1:8">
      <c r="A9272" s="1" t="s">
        <v>8</v>
      </c>
      <c r="B9272" s="1" t="s">
        <v>37089</v>
      </c>
      <c r="C9272" s="1" t="s">
        <v>37090</v>
      </c>
      <c r="D9272" s="2">
        <v>250</v>
      </c>
      <c r="E9272" s="1" t="s">
        <v>37091</v>
      </c>
      <c r="F9272">
        <v>11800</v>
      </c>
      <c r="G9272" s="3" t="s">
        <v>37092</v>
      </c>
      <c r="H9272" t="str">
        <f t="shared" si="144"/>
        <v>89270277250026735001,89270277250026737494</v>
      </c>
    </row>
    <row r="9273" spans="1:8">
      <c r="A9273" s="1" t="s">
        <v>8</v>
      </c>
      <c r="B9273" s="1" t="s">
        <v>37093</v>
      </c>
      <c r="C9273" s="1" t="s">
        <v>37094</v>
      </c>
      <c r="D9273" s="2">
        <v>250</v>
      </c>
      <c r="E9273" s="1" t="s">
        <v>37095</v>
      </c>
      <c r="F9273">
        <v>11800</v>
      </c>
      <c r="G9273" s="3" t="s">
        <v>37096</v>
      </c>
      <c r="H9273" t="str">
        <f t="shared" si="144"/>
        <v>89270277250026737502,89270277250026739995</v>
      </c>
    </row>
    <row r="9274" spans="1:8">
      <c r="A9274" s="1" t="s">
        <v>8</v>
      </c>
      <c r="B9274" s="1" t="s">
        <v>37097</v>
      </c>
      <c r="C9274" s="1" t="s">
        <v>37098</v>
      </c>
      <c r="D9274" s="2">
        <v>250</v>
      </c>
      <c r="E9274" s="1" t="s">
        <v>37099</v>
      </c>
      <c r="F9274">
        <v>11800</v>
      </c>
      <c r="G9274" s="3" t="s">
        <v>37100</v>
      </c>
      <c r="H9274" t="str">
        <f t="shared" si="144"/>
        <v>89270277250026740001,89270277250026742494</v>
      </c>
    </row>
    <row r="9275" spans="1:8">
      <c r="A9275" s="1" t="s">
        <v>8</v>
      </c>
      <c r="B9275" s="1" t="s">
        <v>37101</v>
      </c>
      <c r="C9275" s="1" t="s">
        <v>37102</v>
      </c>
      <c r="D9275" s="2">
        <v>250</v>
      </c>
      <c r="E9275" s="1" t="s">
        <v>37103</v>
      </c>
      <c r="F9275">
        <v>11800</v>
      </c>
      <c r="G9275" s="3" t="s">
        <v>37104</v>
      </c>
      <c r="H9275" t="str">
        <f t="shared" si="144"/>
        <v>89270277250026742502,89270277250026744995</v>
      </c>
    </row>
    <row r="9276" spans="1:8">
      <c r="A9276" s="1" t="s">
        <v>8</v>
      </c>
      <c r="B9276" s="1" t="s">
        <v>37105</v>
      </c>
      <c r="C9276" s="1" t="s">
        <v>37106</v>
      </c>
      <c r="D9276" s="2">
        <v>250</v>
      </c>
      <c r="E9276" s="1" t="s">
        <v>37107</v>
      </c>
      <c r="F9276">
        <v>11800</v>
      </c>
      <c r="G9276" s="3" t="s">
        <v>37108</v>
      </c>
      <c r="H9276" t="str">
        <f t="shared" si="144"/>
        <v>89270277250026745000,89270277250026747493</v>
      </c>
    </row>
    <row r="9277" spans="1:8">
      <c r="A9277" s="1" t="s">
        <v>8</v>
      </c>
      <c r="B9277" s="1" t="s">
        <v>37109</v>
      </c>
      <c r="C9277" s="1" t="s">
        <v>37110</v>
      </c>
      <c r="D9277" s="2">
        <v>250</v>
      </c>
      <c r="E9277" s="1" t="s">
        <v>37111</v>
      </c>
      <c r="F9277">
        <v>11800</v>
      </c>
      <c r="G9277" s="3" t="s">
        <v>37112</v>
      </c>
      <c r="H9277" t="str">
        <f t="shared" si="144"/>
        <v>89270277250026747501,89270277250026749994</v>
      </c>
    </row>
    <row r="9278" spans="1:8">
      <c r="A9278" s="1" t="s">
        <v>8</v>
      </c>
      <c r="B9278" s="1" t="s">
        <v>37113</v>
      </c>
      <c r="C9278" s="1" t="s">
        <v>37114</v>
      </c>
      <c r="D9278" s="2">
        <v>250</v>
      </c>
      <c r="E9278" s="1" t="s">
        <v>37115</v>
      </c>
      <c r="F9278">
        <v>11800</v>
      </c>
      <c r="G9278" s="3" t="s">
        <v>37116</v>
      </c>
      <c r="H9278" t="str">
        <f t="shared" si="144"/>
        <v>89270277250026750000,89270277250026752493</v>
      </c>
    </row>
    <row r="9279" spans="1:8">
      <c r="A9279" s="1" t="s">
        <v>8</v>
      </c>
      <c r="B9279" s="1" t="s">
        <v>37117</v>
      </c>
      <c r="C9279" s="1" t="s">
        <v>37118</v>
      </c>
      <c r="D9279" s="2">
        <v>250</v>
      </c>
      <c r="E9279" s="1" t="s">
        <v>37119</v>
      </c>
      <c r="F9279">
        <v>11800</v>
      </c>
      <c r="G9279" s="3" t="s">
        <v>37120</v>
      </c>
      <c r="H9279" t="str">
        <f t="shared" si="144"/>
        <v>89270277250026752501,89270277250026754994</v>
      </c>
    </row>
    <row r="9280" spans="1:8">
      <c r="A9280" s="1" t="s">
        <v>8</v>
      </c>
      <c r="B9280" s="1" t="s">
        <v>37121</v>
      </c>
      <c r="C9280" s="1" t="s">
        <v>37122</v>
      </c>
      <c r="D9280" s="2">
        <v>250</v>
      </c>
      <c r="E9280" s="1" t="s">
        <v>37123</v>
      </c>
      <c r="F9280">
        <v>11800</v>
      </c>
      <c r="G9280" s="3" t="s">
        <v>37124</v>
      </c>
      <c r="H9280" t="str">
        <f t="shared" si="144"/>
        <v>89270277250026755009,89270277250026757492</v>
      </c>
    </row>
    <row r="9281" spans="1:8">
      <c r="A9281" s="1" t="s">
        <v>8</v>
      </c>
      <c r="B9281" s="1" t="s">
        <v>37125</v>
      </c>
      <c r="C9281" s="1" t="s">
        <v>37126</v>
      </c>
      <c r="D9281" s="2">
        <v>250</v>
      </c>
      <c r="E9281" s="1" t="s">
        <v>37127</v>
      </c>
      <c r="F9281">
        <v>11800</v>
      </c>
      <c r="G9281" s="3" t="s">
        <v>37128</v>
      </c>
      <c r="H9281" t="str">
        <f t="shared" si="144"/>
        <v>89270277250026757500,89270277250026759993</v>
      </c>
    </row>
    <row r="9282" spans="1:8">
      <c r="A9282" s="1" t="s">
        <v>8</v>
      </c>
      <c r="B9282" s="1" t="s">
        <v>37129</v>
      </c>
      <c r="C9282" s="1" t="s">
        <v>37130</v>
      </c>
      <c r="D9282" s="2">
        <v>250</v>
      </c>
      <c r="E9282" s="1" t="s">
        <v>37131</v>
      </c>
      <c r="F9282">
        <v>11800</v>
      </c>
      <c r="G9282" s="3" t="s">
        <v>37132</v>
      </c>
      <c r="H9282" t="str">
        <f t="shared" si="144"/>
        <v>89270277250026760009,89270277250026762492</v>
      </c>
    </row>
    <row r="9283" spans="1:8">
      <c r="A9283" s="1" t="s">
        <v>8</v>
      </c>
      <c r="B9283" s="1" t="s">
        <v>37133</v>
      </c>
      <c r="C9283" s="1" t="s">
        <v>37134</v>
      </c>
      <c r="D9283" s="2">
        <v>250</v>
      </c>
      <c r="E9283" s="1" t="s">
        <v>37135</v>
      </c>
      <c r="F9283">
        <v>11800</v>
      </c>
      <c r="G9283" s="3" t="s">
        <v>37136</v>
      </c>
      <c r="H9283" t="str">
        <f t="shared" ref="H9283:H9346" si="145">CONCATENATE(B9283,",",C9283)</f>
        <v>89270277250026762500,89270277250026764993</v>
      </c>
    </row>
    <row r="9284" spans="1:8">
      <c r="A9284" s="1" t="s">
        <v>8</v>
      </c>
      <c r="B9284" s="1" t="s">
        <v>37137</v>
      </c>
      <c r="C9284" s="1" t="s">
        <v>37138</v>
      </c>
      <c r="D9284" s="2">
        <v>250</v>
      </c>
      <c r="E9284" s="1" t="s">
        <v>37139</v>
      </c>
      <c r="F9284">
        <v>11800</v>
      </c>
      <c r="G9284" s="3" t="s">
        <v>37140</v>
      </c>
      <c r="H9284" t="str">
        <f t="shared" si="145"/>
        <v>89270277250026765008,89270277250026767491</v>
      </c>
    </row>
    <row r="9285" spans="1:8">
      <c r="A9285" s="1" t="s">
        <v>8</v>
      </c>
      <c r="B9285" s="1" t="s">
        <v>37141</v>
      </c>
      <c r="C9285" s="1" t="s">
        <v>37142</v>
      </c>
      <c r="D9285" s="2">
        <v>250</v>
      </c>
      <c r="E9285" s="1" t="s">
        <v>37143</v>
      </c>
      <c r="F9285">
        <v>11800</v>
      </c>
      <c r="G9285" s="3" t="s">
        <v>37144</v>
      </c>
      <c r="H9285" t="str">
        <f t="shared" si="145"/>
        <v>89270277250026767509,89270277250026769992</v>
      </c>
    </row>
    <row r="9286" spans="1:8">
      <c r="A9286" s="1" t="s">
        <v>8</v>
      </c>
      <c r="B9286" s="1" t="s">
        <v>37145</v>
      </c>
      <c r="C9286" s="1" t="s">
        <v>37146</v>
      </c>
      <c r="D9286" s="2">
        <v>250</v>
      </c>
      <c r="E9286" s="1" t="s">
        <v>37147</v>
      </c>
      <c r="F9286">
        <v>11800</v>
      </c>
      <c r="G9286" s="3" t="s">
        <v>37148</v>
      </c>
      <c r="H9286" t="str">
        <f t="shared" si="145"/>
        <v>89270277250026770008,89270277250026772491</v>
      </c>
    </row>
    <row r="9287" spans="1:8">
      <c r="A9287" s="1" t="s">
        <v>8</v>
      </c>
      <c r="B9287" s="1" t="s">
        <v>37149</v>
      </c>
      <c r="C9287" s="1" t="s">
        <v>37150</v>
      </c>
      <c r="D9287" s="2">
        <v>250</v>
      </c>
      <c r="E9287" s="1" t="s">
        <v>37151</v>
      </c>
      <c r="F9287">
        <v>11800</v>
      </c>
      <c r="G9287" s="3" t="s">
        <v>37152</v>
      </c>
      <c r="H9287" t="str">
        <f t="shared" si="145"/>
        <v>89270277250026772509,89270277250026774992</v>
      </c>
    </row>
    <row r="9288" spans="1:8">
      <c r="A9288" s="1" t="s">
        <v>8</v>
      </c>
      <c r="B9288" s="1" t="s">
        <v>37153</v>
      </c>
      <c r="C9288" s="1" t="s">
        <v>37154</v>
      </c>
      <c r="D9288" s="2">
        <v>250</v>
      </c>
      <c r="E9288" s="1" t="s">
        <v>37155</v>
      </c>
      <c r="F9288">
        <v>11800</v>
      </c>
      <c r="G9288" s="3" t="s">
        <v>37156</v>
      </c>
      <c r="H9288" t="str">
        <f t="shared" si="145"/>
        <v>89270277250026775007,89270277250026777490</v>
      </c>
    </row>
    <row r="9289" spans="1:8">
      <c r="A9289" s="1" t="s">
        <v>8</v>
      </c>
      <c r="B9289" s="1" t="s">
        <v>37157</v>
      </c>
      <c r="C9289" s="1" t="s">
        <v>37158</v>
      </c>
      <c r="D9289" s="2">
        <v>250</v>
      </c>
      <c r="E9289" s="1" t="s">
        <v>37159</v>
      </c>
      <c r="F9289">
        <v>11800</v>
      </c>
      <c r="G9289" s="3" t="s">
        <v>37160</v>
      </c>
      <c r="H9289" t="str">
        <f t="shared" si="145"/>
        <v>89270277250026777508,89270277250026779991</v>
      </c>
    </row>
    <row r="9290" spans="1:8">
      <c r="A9290" s="1" t="s">
        <v>8</v>
      </c>
      <c r="B9290" s="1" t="s">
        <v>37161</v>
      </c>
      <c r="C9290" s="1" t="s">
        <v>37162</v>
      </c>
      <c r="D9290" s="2">
        <v>250</v>
      </c>
      <c r="E9290" s="1" t="s">
        <v>37163</v>
      </c>
      <c r="F9290">
        <v>11800</v>
      </c>
      <c r="G9290" s="3" t="s">
        <v>37164</v>
      </c>
      <c r="H9290" t="str">
        <f t="shared" si="145"/>
        <v>89270277250026780007,89270277250026782490</v>
      </c>
    </row>
    <row r="9291" spans="1:8">
      <c r="A9291" s="1" t="s">
        <v>8</v>
      </c>
      <c r="B9291" s="1" t="s">
        <v>37165</v>
      </c>
      <c r="C9291" s="1" t="s">
        <v>37166</v>
      </c>
      <c r="D9291" s="2">
        <v>250</v>
      </c>
      <c r="E9291" s="1" t="s">
        <v>37167</v>
      </c>
      <c r="F9291">
        <v>11800</v>
      </c>
      <c r="G9291" s="3" t="s">
        <v>37168</v>
      </c>
      <c r="H9291" t="str">
        <f t="shared" si="145"/>
        <v>89270277250026782508,89270277250026784991</v>
      </c>
    </row>
    <row r="9292" spans="1:8">
      <c r="A9292" s="1" t="s">
        <v>8</v>
      </c>
      <c r="B9292" s="1" t="s">
        <v>37169</v>
      </c>
      <c r="C9292" s="1" t="s">
        <v>37170</v>
      </c>
      <c r="D9292" s="2">
        <v>250</v>
      </c>
      <c r="E9292" s="1" t="s">
        <v>37171</v>
      </c>
      <c r="F9292">
        <v>11800</v>
      </c>
      <c r="G9292" s="3" t="s">
        <v>37172</v>
      </c>
      <c r="H9292" t="str">
        <f t="shared" si="145"/>
        <v>89270277250026785006,89270277250026787499</v>
      </c>
    </row>
    <row r="9293" spans="1:8">
      <c r="A9293" s="1" t="s">
        <v>8</v>
      </c>
      <c r="B9293" s="1" t="s">
        <v>37173</v>
      </c>
      <c r="C9293" s="1" t="s">
        <v>37174</v>
      </c>
      <c r="D9293" s="2">
        <v>250</v>
      </c>
      <c r="E9293" s="1" t="s">
        <v>37175</v>
      </c>
      <c r="F9293">
        <v>11800</v>
      </c>
      <c r="G9293" s="3" t="s">
        <v>37176</v>
      </c>
      <c r="H9293" t="str">
        <f t="shared" si="145"/>
        <v>89270277250026787507,89270277250026789990</v>
      </c>
    </row>
    <row r="9294" spans="1:8">
      <c r="A9294" s="1" t="s">
        <v>8</v>
      </c>
      <c r="B9294" s="1" t="s">
        <v>37177</v>
      </c>
      <c r="C9294" s="1" t="s">
        <v>37178</v>
      </c>
      <c r="D9294" s="2">
        <v>250</v>
      </c>
      <c r="E9294" s="1" t="s">
        <v>37179</v>
      </c>
      <c r="F9294">
        <v>11800</v>
      </c>
      <c r="G9294" s="3" t="s">
        <v>37180</v>
      </c>
      <c r="H9294" t="str">
        <f t="shared" si="145"/>
        <v>89270277250026790006,89270277250026792499</v>
      </c>
    </row>
    <row r="9295" spans="1:8">
      <c r="A9295" s="1" t="s">
        <v>8</v>
      </c>
      <c r="B9295" s="1" t="s">
        <v>37181</v>
      </c>
      <c r="C9295" s="1" t="s">
        <v>37182</v>
      </c>
      <c r="D9295" s="2">
        <v>250</v>
      </c>
      <c r="E9295" s="1" t="s">
        <v>37183</v>
      </c>
      <c r="F9295">
        <v>11800</v>
      </c>
      <c r="G9295" s="3" t="s">
        <v>37184</v>
      </c>
      <c r="H9295" t="str">
        <f t="shared" si="145"/>
        <v>89270277250026792507,89270277250026794990</v>
      </c>
    </row>
    <row r="9296" spans="1:8">
      <c r="A9296" s="1" t="s">
        <v>8</v>
      </c>
      <c r="B9296" s="1" t="s">
        <v>37185</v>
      </c>
      <c r="C9296" s="1" t="s">
        <v>37186</v>
      </c>
      <c r="D9296" s="2">
        <v>250</v>
      </c>
      <c r="E9296" s="1" t="s">
        <v>37187</v>
      </c>
      <c r="F9296">
        <v>11800</v>
      </c>
      <c r="G9296" s="3" t="s">
        <v>37188</v>
      </c>
      <c r="H9296" t="str">
        <f t="shared" si="145"/>
        <v>89270277250026795005,89270277250026797498</v>
      </c>
    </row>
    <row r="9297" spans="1:8">
      <c r="A9297" s="1" t="s">
        <v>8</v>
      </c>
      <c r="B9297" s="1" t="s">
        <v>37189</v>
      </c>
      <c r="C9297" s="1" t="s">
        <v>37190</v>
      </c>
      <c r="D9297" s="2">
        <v>250</v>
      </c>
      <c r="E9297" s="1" t="s">
        <v>37191</v>
      </c>
      <c r="F9297">
        <v>11800</v>
      </c>
      <c r="G9297" s="3" t="s">
        <v>37192</v>
      </c>
      <c r="H9297" t="str">
        <f t="shared" si="145"/>
        <v>89270277250026797506,89270277250026799999</v>
      </c>
    </row>
    <row r="9298" spans="1:8">
      <c r="A9298" s="1" t="s">
        <v>8</v>
      </c>
      <c r="B9298" s="1" t="s">
        <v>37193</v>
      </c>
      <c r="C9298" s="1" t="s">
        <v>37194</v>
      </c>
      <c r="D9298" s="2">
        <v>250</v>
      </c>
      <c r="E9298" s="1" t="s">
        <v>37195</v>
      </c>
      <c r="F9298">
        <v>11800</v>
      </c>
      <c r="G9298" s="3" t="s">
        <v>37196</v>
      </c>
      <c r="H9298" t="str">
        <f t="shared" si="145"/>
        <v>89270277250026800003,89270277250026802496</v>
      </c>
    </row>
    <row r="9299" spans="1:8">
      <c r="A9299" s="1" t="s">
        <v>8</v>
      </c>
      <c r="B9299" s="1" t="s">
        <v>37197</v>
      </c>
      <c r="C9299" s="1" t="s">
        <v>37198</v>
      </c>
      <c r="D9299" s="2">
        <v>250</v>
      </c>
      <c r="E9299" s="1" t="s">
        <v>37199</v>
      </c>
      <c r="F9299">
        <v>11800</v>
      </c>
      <c r="G9299" s="3" t="s">
        <v>37200</v>
      </c>
      <c r="H9299" t="str">
        <f t="shared" si="145"/>
        <v>89270277250026802504,89270277250026804997</v>
      </c>
    </row>
    <row r="9300" spans="1:8">
      <c r="A9300" s="1" t="s">
        <v>8</v>
      </c>
      <c r="B9300" s="1" t="s">
        <v>37201</v>
      </c>
      <c r="C9300" s="1" t="s">
        <v>37202</v>
      </c>
      <c r="D9300" s="2">
        <v>250</v>
      </c>
      <c r="E9300" s="1" t="s">
        <v>37203</v>
      </c>
      <c r="F9300">
        <v>11800</v>
      </c>
      <c r="G9300" s="3" t="s">
        <v>37204</v>
      </c>
      <c r="H9300" t="str">
        <f t="shared" si="145"/>
        <v>89270277250026805002,89270277250026807495</v>
      </c>
    </row>
    <row r="9301" spans="1:8">
      <c r="A9301" s="1" t="s">
        <v>8</v>
      </c>
      <c r="B9301" s="1" t="s">
        <v>37205</v>
      </c>
      <c r="C9301" s="1" t="s">
        <v>37206</v>
      </c>
      <c r="D9301" s="2">
        <v>250</v>
      </c>
      <c r="E9301" s="1" t="s">
        <v>37207</v>
      </c>
      <c r="F9301">
        <v>11800</v>
      </c>
      <c r="G9301" s="3" t="s">
        <v>37208</v>
      </c>
      <c r="H9301" t="str">
        <f t="shared" si="145"/>
        <v>89270277250026807503,89270277250026809996</v>
      </c>
    </row>
    <row r="9302" spans="1:8">
      <c r="A9302" s="1" t="s">
        <v>8</v>
      </c>
      <c r="B9302" s="1" t="s">
        <v>37209</v>
      </c>
      <c r="C9302" s="1" t="s">
        <v>37210</v>
      </c>
      <c r="D9302" s="2">
        <v>250</v>
      </c>
      <c r="E9302" s="1" t="s">
        <v>37211</v>
      </c>
      <c r="F9302">
        <v>11800</v>
      </c>
      <c r="G9302" s="3" t="s">
        <v>37212</v>
      </c>
      <c r="H9302" t="str">
        <f t="shared" si="145"/>
        <v>89270277250026810002,89270277250026812495</v>
      </c>
    </row>
    <row r="9303" spans="1:8">
      <c r="A9303" s="1" t="s">
        <v>8</v>
      </c>
      <c r="B9303" s="1" t="s">
        <v>37213</v>
      </c>
      <c r="C9303" s="1" t="s">
        <v>37214</v>
      </c>
      <c r="D9303" s="2">
        <v>250</v>
      </c>
      <c r="E9303" s="1" t="s">
        <v>37215</v>
      </c>
      <c r="F9303">
        <v>11800</v>
      </c>
      <c r="G9303" s="3" t="s">
        <v>37216</v>
      </c>
      <c r="H9303" t="str">
        <f t="shared" si="145"/>
        <v>89270277250026812503,89270277250026814996</v>
      </c>
    </row>
    <row r="9304" spans="1:8">
      <c r="A9304" s="1" t="s">
        <v>8</v>
      </c>
      <c r="B9304" s="1" t="s">
        <v>37217</v>
      </c>
      <c r="C9304" s="1" t="s">
        <v>37218</v>
      </c>
      <c r="D9304" s="2">
        <v>250</v>
      </c>
      <c r="E9304" s="1" t="s">
        <v>37219</v>
      </c>
      <c r="F9304">
        <v>11800</v>
      </c>
      <c r="G9304" s="3" t="s">
        <v>37220</v>
      </c>
      <c r="H9304" t="str">
        <f t="shared" si="145"/>
        <v>89270277250026815001,89270277250026817494</v>
      </c>
    </row>
    <row r="9305" spans="1:8">
      <c r="A9305" s="1" t="s">
        <v>8</v>
      </c>
      <c r="B9305" s="1" t="s">
        <v>37221</v>
      </c>
      <c r="C9305" s="1" t="s">
        <v>37222</v>
      </c>
      <c r="D9305" s="2">
        <v>250</v>
      </c>
      <c r="E9305" s="1" t="s">
        <v>37223</v>
      </c>
      <c r="F9305">
        <v>11800</v>
      </c>
      <c r="G9305" s="3" t="s">
        <v>37224</v>
      </c>
      <c r="H9305" t="str">
        <f t="shared" si="145"/>
        <v>89270277250026817502,89270277250026819995</v>
      </c>
    </row>
    <row r="9306" spans="1:8">
      <c r="A9306" s="1" t="s">
        <v>8</v>
      </c>
      <c r="B9306" s="1" t="s">
        <v>37225</v>
      </c>
      <c r="C9306" s="1" t="s">
        <v>37226</v>
      </c>
      <c r="D9306" s="2">
        <v>250</v>
      </c>
      <c r="E9306" s="1" t="s">
        <v>37227</v>
      </c>
      <c r="F9306">
        <v>11800</v>
      </c>
      <c r="G9306" s="3" t="s">
        <v>37228</v>
      </c>
      <c r="H9306" t="str">
        <f t="shared" si="145"/>
        <v>89270277250026820001,89270277250026822494</v>
      </c>
    </row>
    <row r="9307" spans="1:8">
      <c r="A9307" s="1" t="s">
        <v>8</v>
      </c>
      <c r="B9307" s="1" t="s">
        <v>37229</v>
      </c>
      <c r="C9307" s="1" t="s">
        <v>37230</v>
      </c>
      <c r="D9307" s="2">
        <v>250</v>
      </c>
      <c r="E9307" s="1" t="s">
        <v>37231</v>
      </c>
      <c r="F9307">
        <v>11800</v>
      </c>
      <c r="G9307" s="3" t="s">
        <v>37232</v>
      </c>
      <c r="H9307" t="str">
        <f t="shared" si="145"/>
        <v>89270277250026822502,89270277250026824995</v>
      </c>
    </row>
    <row r="9308" spans="1:8">
      <c r="A9308" s="1" t="s">
        <v>8</v>
      </c>
      <c r="B9308" s="1" t="s">
        <v>37233</v>
      </c>
      <c r="C9308" s="1" t="s">
        <v>37234</v>
      </c>
      <c r="D9308" s="2">
        <v>250</v>
      </c>
      <c r="E9308" s="1" t="s">
        <v>37235</v>
      </c>
      <c r="F9308">
        <v>11800</v>
      </c>
      <c r="G9308" s="3" t="s">
        <v>37236</v>
      </c>
      <c r="H9308" t="str">
        <f t="shared" si="145"/>
        <v>89270277250026825000,89270277250026827493</v>
      </c>
    </row>
    <row r="9309" spans="1:8">
      <c r="A9309" s="1" t="s">
        <v>8</v>
      </c>
      <c r="B9309" s="1" t="s">
        <v>37237</v>
      </c>
      <c r="C9309" s="1" t="s">
        <v>37238</v>
      </c>
      <c r="D9309" s="2">
        <v>250</v>
      </c>
      <c r="E9309" s="1" t="s">
        <v>37239</v>
      </c>
      <c r="F9309">
        <v>11800</v>
      </c>
      <c r="G9309" s="3" t="s">
        <v>37240</v>
      </c>
      <c r="H9309" t="str">
        <f t="shared" si="145"/>
        <v>89270277250026827501,89270277250026829994</v>
      </c>
    </row>
    <row r="9310" spans="1:8">
      <c r="A9310" s="1" t="s">
        <v>8</v>
      </c>
      <c r="B9310" s="1" t="s">
        <v>37241</v>
      </c>
      <c r="C9310" s="1" t="s">
        <v>37242</v>
      </c>
      <c r="D9310" s="2">
        <v>250</v>
      </c>
      <c r="E9310" s="1" t="s">
        <v>37243</v>
      </c>
      <c r="F9310">
        <v>11800</v>
      </c>
      <c r="G9310" s="3" t="s">
        <v>37244</v>
      </c>
      <c r="H9310" t="str">
        <f t="shared" si="145"/>
        <v>89270277250026830000,89270277250026832493</v>
      </c>
    </row>
    <row r="9311" spans="1:8">
      <c r="A9311" s="1" t="s">
        <v>8</v>
      </c>
      <c r="B9311" s="1" t="s">
        <v>37245</v>
      </c>
      <c r="C9311" s="1" t="s">
        <v>37246</v>
      </c>
      <c r="D9311" s="2">
        <v>250</v>
      </c>
      <c r="E9311" s="1" t="s">
        <v>37247</v>
      </c>
      <c r="F9311">
        <v>11800</v>
      </c>
      <c r="G9311" s="3" t="s">
        <v>37248</v>
      </c>
      <c r="H9311" t="str">
        <f t="shared" si="145"/>
        <v>89270277250026832501,89270277250026834994</v>
      </c>
    </row>
    <row r="9312" spans="1:8">
      <c r="A9312" s="1" t="s">
        <v>8</v>
      </c>
      <c r="B9312" s="1" t="s">
        <v>37249</v>
      </c>
      <c r="C9312" s="1" t="s">
        <v>37250</v>
      </c>
      <c r="D9312" s="2">
        <v>250</v>
      </c>
      <c r="E9312" s="1" t="s">
        <v>37251</v>
      </c>
      <c r="F9312">
        <v>11800</v>
      </c>
      <c r="G9312" s="3" t="s">
        <v>37252</v>
      </c>
      <c r="H9312" t="str">
        <f t="shared" si="145"/>
        <v>89270277250026835009,89270277250026837492</v>
      </c>
    </row>
    <row r="9313" spans="1:8">
      <c r="A9313" s="1" t="s">
        <v>8</v>
      </c>
      <c r="B9313" s="1" t="s">
        <v>37253</v>
      </c>
      <c r="C9313" s="1" t="s">
        <v>37254</v>
      </c>
      <c r="D9313" s="2">
        <v>250</v>
      </c>
      <c r="E9313" s="1" t="s">
        <v>37255</v>
      </c>
      <c r="F9313">
        <v>11800</v>
      </c>
      <c r="G9313" s="3" t="s">
        <v>37256</v>
      </c>
      <c r="H9313" t="str">
        <f t="shared" si="145"/>
        <v>89270277250026837500,89270277250026839993</v>
      </c>
    </row>
    <row r="9314" spans="1:8">
      <c r="A9314" s="1" t="s">
        <v>8</v>
      </c>
      <c r="B9314" s="1" t="s">
        <v>37257</v>
      </c>
      <c r="C9314" s="1" t="s">
        <v>37258</v>
      </c>
      <c r="D9314" s="2">
        <v>250</v>
      </c>
      <c r="E9314" s="1" t="s">
        <v>37259</v>
      </c>
      <c r="F9314">
        <v>11800</v>
      </c>
      <c r="G9314" s="3" t="s">
        <v>37260</v>
      </c>
      <c r="H9314" t="str">
        <f t="shared" si="145"/>
        <v>89270277250026840009,89270277250026842492</v>
      </c>
    </row>
    <row r="9315" spans="1:8">
      <c r="A9315" s="1" t="s">
        <v>8</v>
      </c>
      <c r="B9315" s="1" t="s">
        <v>37261</v>
      </c>
      <c r="C9315" s="1" t="s">
        <v>37262</v>
      </c>
      <c r="D9315" s="2">
        <v>250</v>
      </c>
      <c r="E9315" s="1" t="s">
        <v>37263</v>
      </c>
      <c r="F9315">
        <v>11800</v>
      </c>
      <c r="G9315" s="3" t="s">
        <v>37264</v>
      </c>
      <c r="H9315" t="str">
        <f t="shared" si="145"/>
        <v>89270277250026842500,89270277250026844993</v>
      </c>
    </row>
    <row r="9316" spans="1:8">
      <c r="A9316" s="1" t="s">
        <v>8</v>
      </c>
      <c r="B9316" s="1" t="s">
        <v>37265</v>
      </c>
      <c r="C9316" s="1" t="s">
        <v>37266</v>
      </c>
      <c r="D9316" s="2">
        <v>250</v>
      </c>
      <c r="E9316" s="1" t="s">
        <v>37267</v>
      </c>
      <c r="F9316">
        <v>11800</v>
      </c>
      <c r="G9316" s="3" t="s">
        <v>37268</v>
      </c>
      <c r="H9316" t="str">
        <f t="shared" si="145"/>
        <v>89270277250026845008,89270277250026847491</v>
      </c>
    </row>
    <row r="9317" spans="1:8">
      <c r="A9317" s="1" t="s">
        <v>8</v>
      </c>
      <c r="B9317" s="1" t="s">
        <v>37269</v>
      </c>
      <c r="C9317" s="1" t="s">
        <v>37270</v>
      </c>
      <c r="D9317" s="2">
        <v>250</v>
      </c>
      <c r="E9317" s="1" t="s">
        <v>37271</v>
      </c>
      <c r="F9317">
        <v>11800</v>
      </c>
      <c r="G9317" s="3" t="s">
        <v>37272</v>
      </c>
      <c r="H9317" t="str">
        <f t="shared" si="145"/>
        <v>89270277250026847509,89270277250026849992</v>
      </c>
    </row>
    <row r="9318" spans="1:8">
      <c r="A9318" s="1" t="s">
        <v>8</v>
      </c>
      <c r="B9318" s="1" t="s">
        <v>37273</v>
      </c>
      <c r="C9318" s="1" t="s">
        <v>37274</v>
      </c>
      <c r="D9318" s="2">
        <v>250</v>
      </c>
      <c r="E9318" s="1" t="s">
        <v>37275</v>
      </c>
      <c r="F9318">
        <v>11800</v>
      </c>
      <c r="G9318" s="3" t="s">
        <v>37276</v>
      </c>
      <c r="H9318" t="str">
        <f t="shared" si="145"/>
        <v>89270277250026850008,89270277250026852491</v>
      </c>
    </row>
    <row r="9319" spans="1:8">
      <c r="A9319" s="1" t="s">
        <v>8</v>
      </c>
      <c r="B9319" s="1" t="s">
        <v>37277</v>
      </c>
      <c r="C9319" s="1" t="s">
        <v>37278</v>
      </c>
      <c r="D9319" s="2">
        <v>250</v>
      </c>
      <c r="E9319" s="1" t="s">
        <v>37279</v>
      </c>
      <c r="F9319">
        <v>11800</v>
      </c>
      <c r="G9319" s="3" t="s">
        <v>37280</v>
      </c>
      <c r="H9319" t="str">
        <f t="shared" si="145"/>
        <v>89270277250026852509,89270277250026854992</v>
      </c>
    </row>
    <row r="9320" spans="1:8">
      <c r="A9320" s="1" t="s">
        <v>8</v>
      </c>
      <c r="B9320" s="1" t="s">
        <v>37281</v>
      </c>
      <c r="C9320" s="1" t="s">
        <v>37282</v>
      </c>
      <c r="D9320" s="2">
        <v>250</v>
      </c>
      <c r="E9320" s="1" t="s">
        <v>37283</v>
      </c>
      <c r="F9320">
        <v>11800</v>
      </c>
      <c r="G9320" s="3" t="s">
        <v>37284</v>
      </c>
      <c r="H9320" t="str">
        <f t="shared" si="145"/>
        <v>89270277250026855007,89270277250026857490</v>
      </c>
    </row>
    <row r="9321" spans="1:8">
      <c r="A9321" s="1" t="s">
        <v>8</v>
      </c>
      <c r="B9321" s="1" t="s">
        <v>37285</v>
      </c>
      <c r="C9321" s="1" t="s">
        <v>37286</v>
      </c>
      <c r="D9321" s="2">
        <v>250</v>
      </c>
      <c r="E9321" s="1" t="s">
        <v>37287</v>
      </c>
      <c r="F9321">
        <v>11800</v>
      </c>
      <c r="G9321" s="3" t="s">
        <v>37288</v>
      </c>
      <c r="H9321" t="str">
        <f t="shared" si="145"/>
        <v>89270277250026857508,89270277250026859991</v>
      </c>
    </row>
    <row r="9322" spans="1:8">
      <c r="A9322" s="1" t="s">
        <v>8</v>
      </c>
      <c r="B9322" s="1" t="s">
        <v>37289</v>
      </c>
      <c r="C9322" s="1" t="s">
        <v>37290</v>
      </c>
      <c r="D9322" s="2">
        <v>250</v>
      </c>
      <c r="E9322" s="1" t="s">
        <v>37291</v>
      </c>
      <c r="F9322">
        <v>11800</v>
      </c>
      <c r="G9322" s="3" t="s">
        <v>37292</v>
      </c>
      <c r="H9322" t="str">
        <f t="shared" si="145"/>
        <v>89270277250026860007,89270277250026862490</v>
      </c>
    </row>
    <row r="9323" spans="1:8">
      <c r="A9323" s="1" t="s">
        <v>8</v>
      </c>
      <c r="B9323" s="1" t="s">
        <v>37293</v>
      </c>
      <c r="C9323" s="1" t="s">
        <v>37294</v>
      </c>
      <c r="D9323" s="2">
        <v>250</v>
      </c>
      <c r="E9323" s="1" t="s">
        <v>37295</v>
      </c>
      <c r="F9323">
        <v>11800</v>
      </c>
      <c r="G9323" s="3" t="s">
        <v>37296</v>
      </c>
      <c r="H9323" t="str">
        <f t="shared" si="145"/>
        <v>89270277250026862508,89270277250026864991</v>
      </c>
    </row>
    <row r="9324" spans="1:8">
      <c r="A9324" s="1" t="s">
        <v>8</v>
      </c>
      <c r="B9324" s="1" t="s">
        <v>37297</v>
      </c>
      <c r="C9324" s="1" t="s">
        <v>37298</v>
      </c>
      <c r="D9324" s="2">
        <v>250</v>
      </c>
      <c r="E9324" s="1" t="s">
        <v>37299</v>
      </c>
      <c r="F9324">
        <v>11800</v>
      </c>
      <c r="G9324" s="3" t="s">
        <v>37300</v>
      </c>
      <c r="H9324" t="str">
        <f t="shared" si="145"/>
        <v>89270277250026865006,89270277250026867499</v>
      </c>
    </row>
    <row r="9325" spans="1:8">
      <c r="A9325" s="1" t="s">
        <v>8</v>
      </c>
      <c r="B9325" s="1" t="s">
        <v>37301</v>
      </c>
      <c r="C9325" s="1" t="s">
        <v>37302</v>
      </c>
      <c r="D9325" s="2">
        <v>250</v>
      </c>
      <c r="E9325" s="1" t="s">
        <v>37303</v>
      </c>
      <c r="F9325">
        <v>11800</v>
      </c>
      <c r="G9325" s="3" t="s">
        <v>37304</v>
      </c>
      <c r="H9325" t="str">
        <f t="shared" si="145"/>
        <v>89270277250026867507,89270277250026869990</v>
      </c>
    </row>
    <row r="9326" spans="1:8">
      <c r="A9326" s="1" t="s">
        <v>8</v>
      </c>
      <c r="B9326" s="1" t="s">
        <v>37305</v>
      </c>
      <c r="C9326" s="1" t="s">
        <v>37306</v>
      </c>
      <c r="D9326" s="2">
        <v>250</v>
      </c>
      <c r="E9326" s="1" t="s">
        <v>37307</v>
      </c>
      <c r="F9326">
        <v>11800</v>
      </c>
      <c r="G9326" s="3" t="s">
        <v>37308</v>
      </c>
      <c r="H9326" t="str">
        <f t="shared" si="145"/>
        <v>89270277250026870006,89270277250026872499</v>
      </c>
    </row>
    <row r="9327" spans="1:8">
      <c r="A9327" s="1" t="s">
        <v>8</v>
      </c>
      <c r="B9327" s="1" t="s">
        <v>37309</v>
      </c>
      <c r="C9327" s="1" t="s">
        <v>37310</v>
      </c>
      <c r="D9327" s="2">
        <v>250</v>
      </c>
      <c r="E9327" s="1" t="s">
        <v>37311</v>
      </c>
      <c r="F9327">
        <v>11800</v>
      </c>
      <c r="G9327" s="3" t="s">
        <v>37312</v>
      </c>
      <c r="H9327" t="str">
        <f t="shared" si="145"/>
        <v>89270277250026872507,89270277250026874990</v>
      </c>
    </row>
    <row r="9328" spans="1:8">
      <c r="A9328" s="1" t="s">
        <v>8</v>
      </c>
      <c r="B9328" s="1" t="s">
        <v>37313</v>
      </c>
      <c r="C9328" s="1" t="s">
        <v>37314</v>
      </c>
      <c r="D9328" s="2">
        <v>250</v>
      </c>
      <c r="E9328" s="1" t="s">
        <v>37315</v>
      </c>
      <c r="F9328">
        <v>11800</v>
      </c>
      <c r="G9328" s="3" t="s">
        <v>37316</v>
      </c>
      <c r="H9328" t="str">
        <f t="shared" si="145"/>
        <v>89270277250026875005,89270277250026877498</v>
      </c>
    </row>
    <row r="9329" spans="1:8">
      <c r="A9329" s="1" t="s">
        <v>8</v>
      </c>
      <c r="B9329" s="1" t="s">
        <v>37317</v>
      </c>
      <c r="C9329" s="1" t="s">
        <v>37318</v>
      </c>
      <c r="D9329" s="2">
        <v>250</v>
      </c>
      <c r="E9329" s="1" t="s">
        <v>37319</v>
      </c>
      <c r="F9329">
        <v>11800</v>
      </c>
      <c r="G9329" s="3" t="s">
        <v>37320</v>
      </c>
      <c r="H9329" t="str">
        <f t="shared" si="145"/>
        <v>89270277250026877506,89270277250026879999</v>
      </c>
    </row>
    <row r="9330" spans="1:8">
      <c r="A9330" s="1" t="s">
        <v>8</v>
      </c>
      <c r="B9330" s="1" t="s">
        <v>37321</v>
      </c>
      <c r="C9330" s="1" t="s">
        <v>37322</v>
      </c>
      <c r="D9330" s="2">
        <v>250</v>
      </c>
      <c r="E9330" s="1" t="s">
        <v>37323</v>
      </c>
      <c r="F9330">
        <v>11800</v>
      </c>
      <c r="G9330" s="3" t="s">
        <v>37324</v>
      </c>
      <c r="H9330" t="str">
        <f t="shared" si="145"/>
        <v>89270277250026880005,89270277250026882498</v>
      </c>
    </row>
    <row r="9331" spans="1:8">
      <c r="A9331" s="1" t="s">
        <v>8</v>
      </c>
      <c r="B9331" s="1" t="s">
        <v>37325</v>
      </c>
      <c r="C9331" s="1" t="s">
        <v>37326</v>
      </c>
      <c r="D9331" s="2">
        <v>250</v>
      </c>
      <c r="E9331" s="1" t="s">
        <v>37327</v>
      </c>
      <c r="F9331">
        <v>11800</v>
      </c>
      <c r="G9331" s="3" t="s">
        <v>37328</v>
      </c>
      <c r="H9331" t="str">
        <f t="shared" si="145"/>
        <v>89270277250026882506,89270277250026884999</v>
      </c>
    </row>
    <row r="9332" spans="1:8">
      <c r="A9332" s="1" t="s">
        <v>8</v>
      </c>
      <c r="B9332" s="1" t="s">
        <v>37329</v>
      </c>
      <c r="C9332" s="1" t="s">
        <v>37330</v>
      </c>
      <c r="D9332" s="2">
        <v>250</v>
      </c>
      <c r="E9332" s="1" t="s">
        <v>37331</v>
      </c>
      <c r="F9332">
        <v>11800</v>
      </c>
      <c r="G9332" s="3" t="s">
        <v>37332</v>
      </c>
      <c r="H9332" t="str">
        <f t="shared" si="145"/>
        <v>89270277250026885004,89270277250026887497</v>
      </c>
    </row>
    <row r="9333" spans="1:8">
      <c r="A9333" s="1" t="s">
        <v>8</v>
      </c>
      <c r="B9333" s="1" t="s">
        <v>37333</v>
      </c>
      <c r="C9333" s="1" t="s">
        <v>37334</v>
      </c>
      <c r="D9333" s="2">
        <v>250</v>
      </c>
      <c r="E9333" s="1" t="s">
        <v>37335</v>
      </c>
      <c r="F9333">
        <v>11800</v>
      </c>
      <c r="G9333" s="3" t="s">
        <v>37336</v>
      </c>
      <c r="H9333" t="str">
        <f t="shared" si="145"/>
        <v>89270277250026887505,89270277250026889998</v>
      </c>
    </row>
    <row r="9334" spans="1:8">
      <c r="A9334" s="1" t="s">
        <v>8</v>
      </c>
      <c r="B9334" s="1" t="s">
        <v>37337</v>
      </c>
      <c r="C9334" s="1" t="s">
        <v>37338</v>
      </c>
      <c r="D9334" s="2">
        <v>250</v>
      </c>
      <c r="E9334" s="1" t="s">
        <v>37339</v>
      </c>
      <c r="F9334">
        <v>11800</v>
      </c>
      <c r="G9334" s="3" t="s">
        <v>37340</v>
      </c>
      <c r="H9334" t="str">
        <f t="shared" si="145"/>
        <v>89270277250026890004,89270277250026892497</v>
      </c>
    </row>
    <row r="9335" spans="1:8">
      <c r="A9335" s="1" t="s">
        <v>8</v>
      </c>
      <c r="B9335" s="1" t="s">
        <v>37341</v>
      </c>
      <c r="C9335" s="1" t="s">
        <v>37342</v>
      </c>
      <c r="D9335" s="2">
        <v>250</v>
      </c>
      <c r="E9335" s="1" t="s">
        <v>37343</v>
      </c>
      <c r="F9335">
        <v>11800</v>
      </c>
      <c r="G9335" s="3" t="s">
        <v>37344</v>
      </c>
      <c r="H9335" t="str">
        <f t="shared" si="145"/>
        <v>89270277250026892505,89270277250026894998</v>
      </c>
    </row>
    <row r="9336" spans="1:8">
      <c r="A9336" s="1" t="s">
        <v>8</v>
      </c>
      <c r="B9336" s="1" t="s">
        <v>37345</v>
      </c>
      <c r="C9336" s="1" t="s">
        <v>37346</v>
      </c>
      <c r="D9336" s="2">
        <v>250</v>
      </c>
      <c r="E9336" s="1" t="s">
        <v>37347</v>
      </c>
      <c r="F9336">
        <v>11800</v>
      </c>
      <c r="G9336" s="3" t="s">
        <v>37348</v>
      </c>
      <c r="H9336" t="str">
        <f t="shared" si="145"/>
        <v>89270277250026895003,89270277250026897496</v>
      </c>
    </row>
    <row r="9337" spans="1:8">
      <c r="A9337" s="1" t="s">
        <v>8</v>
      </c>
      <c r="B9337" s="1" t="s">
        <v>37349</v>
      </c>
      <c r="C9337" s="1" t="s">
        <v>37350</v>
      </c>
      <c r="D9337" s="2">
        <v>250</v>
      </c>
      <c r="E9337" s="1" t="s">
        <v>37351</v>
      </c>
      <c r="F9337">
        <v>11800</v>
      </c>
      <c r="G9337" s="3" t="s">
        <v>37352</v>
      </c>
      <c r="H9337" t="str">
        <f t="shared" si="145"/>
        <v>89270277250026897504,89270277250026899997</v>
      </c>
    </row>
    <row r="9338" spans="1:8">
      <c r="A9338" s="1" t="s">
        <v>8</v>
      </c>
      <c r="B9338" s="1" t="s">
        <v>37353</v>
      </c>
      <c r="C9338" s="1" t="s">
        <v>37354</v>
      </c>
      <c r="D9338" s="2">
        <v>250</v>
      </c>
      <c r="E9338" s="1" t="s">
        <v>37355</v>
      </c>
      <c r="F9338">
        <v>11800</v>
      </c>
      <c r="G9338" s="3" t="s">
        <v>37356</v>
      </c>
      <c r="H9338" t="str">
        <f t="shared" si="145"/>
        <v>89270277250026900001,89270277250026902494</v>
      </c>
    </row>
    <row r="9339" spans="1:8">
      <c r="A9339" s="1" t="s">
        <v>8</v>
      </c>
      <c r="B9339" s="1" t="s">
        <v>37357</v>
      </c>
      <c r="C9339" s="1" t="s">
        <v>37358</v>
      </c>
      <c r="D9339" s="2">
        <v>250</v>
      </c>
      <c r="E9339" s="1" t="s">
        <v>37359</v>
      </c>
      <c r="F9339">
        <v>11800</v>
      </c>
      <c r="G9339" s="3" t="s">
        <v>37360</v>
      </c>
      <c r="H9339" t="str">
        <f t="shared" si="145"/>
        <v>89270277250026902502,89270277250026904995</v>
      </c>
    </row>
    <row r="9340" spans="1:8">
      <c r="A9340" s="1" t="s">
        <v>8</v>
      </c>
      <c r="B9340" s="1" t="s">
        <v>37361</v>
      </c>
      <c r="C9340" s="1" t="s">
        <v>37362</v>
      </c>
      <c r="D9340" s="2">
        <v>250</v>
      </c>
      <c r="E9340" s="1" t="s">
        <v>37363</v>
      </c>
      <c r="F9340">
        <v>11800</v>
      </c>
      <c r="G9340" s="3" t="s">
        <v>37364</v>
      </c>
      <c r="H9340" t="str">
        <f t="shared" si="145"/>
        <v>89270277250026905000,89270277250026907493</v>
      </c>
    </row>
    <row r="9341" spans="1:8">
      <c r="A9341" s="1" t="s">
        <v>8</v>
      </c>
      <c r="B9341" s="1" t="s">
        <v>37365</v>
      </c>
      <c r="C9341" s="1" t="s">
        <v>37366</v>
      </c>
      <c r="D9341" s="2">
        <v>250</v>
      </c>
      <c r="E9341" s="1" t="s">
        <v>37367</v>
      </c>
      <c r="F9341">
        <v>11800</v>
      </c>
      <c r="G9341" s="3" t="s">
        <v>37368</v>
      </c>
      <c r="H9341" t="str">
        <f t="shared" si="145"/>
        <v>89270277250026907501,89270277250026909994</v>
      </c>
    </row>
    <row r="9342" spans="1:8">
      <c r="A9342" s="1" t="s">
        <v>8</v>
      </c>
      <c r="B9342" s="1" t="s">
        <v>37369</v>
      </c>
      <c r="C9342" s="1" t="s">
        <v>37370</v>
      </c>
      <c r="D9342" s="2">
        <v>250</v>
      </c>
      <c r="E9342" s="1" t="s">
        <v>37371</v>
      </c>
      <c r="F9342">
        <v>11800</v>
      </c>
      <c r="G9342" s="3" t="s">
        <v>37372</v>
      </c>
      <c r="H9342" t="str">
        <f t="shared" si="145"/>
        <v>89270277250026910000,89270277250026912493</v>
      </c>
    </row>
    <row r="9343" spans="1:8">
      <c r="A9343" s="1" t="s">
        <v>8</v>
      </c>
      <c r="B9343" s="1" t="s">
        <v>37373</v>
      </c>
      <c r="C9343" s="1" t="s">
        <v>37374</v>
      </c>
      <c r="D9343" s="2">
        <v>250</v>
      </c>
      <c r="E9343" s="1" t="s">
        <v>37375</v>
      </c>
      <c r="F9343">
        <v>11800</v>
      </c>
      <c r="G9343" s="3" t="s">
        <v>37376</v>
      </c>
      <c r="H9343" t="str">
        <f t="shared" si="145"/>
        <v>89270277250026912501,89270277250026914994</v>
      </c>
    </row>
    <row r="9344" spans="1:8">
      <c r="A9344" s="1" t="s">
        <v>8</v>
      </c>
      <c r="B9344" s="1" t="s">
        <v>37377</v>
      </c>
      <c r="C9344" s="1" t="s">
        <v>37378</v>
      </c>
      <c r="D9344" s="2">
        <v>250</v>
      </c>
      <c r="E9344" s="1" t="s">
        <v>37379</v>
      </c>
      <c r="F9344">
        <v>11800</v>
      </c>
      <c r="G9344" s="3" t="s">
        <v>37380</v>
      </c>
      <c r="H9344" t="str">
        <f t="shared" si="145"/>
        <v>89270277250026915009,89270277250026917492</v>
      </c>
    </row>
    <row r="9345" spans="1:8">
      <c r="A9345" s="1" t="s">
        <v>8</v>
      </c>
      <c r="B9345" s="1" t="s">
        <v>37381</v>
      </c>
      <c r="C9345" s="1" t="s">
        <v>37382</v>
      </c>
      <c r="D9345" s="2">
        <v>250</v>
      </c>
      <c r="E9345" s="1" t="s">
        <v>37383</v>
      </c>
      <c r="F9345">
        <v>11800</v>
      </c>
      <c r="G9345" s="3" t="s">
        <v>37384</v>
      </c>
      <c r="H9345" t="str">
        <f t="shared" si="145"/>
        <v>89270277250026917500,89270277250026919993</v>
      </c>
    </row>
    <row r="9346" spans="1:8">
      <c r="A9346" s="1" t="s">
        <v>8</v>
      </c>
      <c r="B9346" s="1" t="s">
        <v>37385</v>
      </c>
      <c r="C9346" s="1" t="s">
        <v>37386</v>
      </c>
      <c r="D9346" s="2">
        <v>250</v>
      </c>
      <c r="E9346" s="1" t="s">
        <v>37387</v>
      </c>
      <c r="F9346">
        <v>11800</v>
      </c>
      <c r="G9346" s="3" t="s">
        <v>37388</v>
      </c>
      <c r="H9346" t="str">
        <f t="shared" si="145"/>
        <v>89270277250026920009,89270277250026922492</v>
      </c>
    </row>
    <row r="9347" spans="1:8">
      <c r="A9347" s="1" t="s">
        <v>8</v>
      </c>
      <c r="B9347" s="1" t="s">
        <v>37389</v>
      </c>
      <c r="C9347" s="1" t="s">
        <v>37390</v>
      </c>
      <c r="D9347" s="2">
        <v>250</v>
      </c>
      <c r="E9347" s="1" t="s">
        <v>37391</v>
      </c>
      <c r="F9347">
        <v>11800</v>
      </c>
      <c r="G9347" s="3" t="s">
        <v>37392</v>
      </c>
      <c r="H9347" t="str">
        <f t="shared" ref="H9347:H9410" si="146">CONCATENATE(B9347,",",C9347)</f>
        <v>89270277250026922500,89270277250026924993</v>
      </c>
    </row>
    <row r="9348" spans="1:8">
      <c r="A9348" s="1" t="s">
        <v>8</v>
      </c>
      <c r="B9348" s="1" t="s">
        <v>37393</v>
      </c>
      <c r="C9348" s="1" t="s">
        <v>37394</v>
      </c>
      <c r="D9348" s="2">
        <v>250</v>
      </c>
      <c r="E9348" s="1" t="s">
        <v>37395</v>
      </c>
      <c r="F9348">
        <v>11800</v>
      </c>
      <c r="G9348" s="3" t="s">
        <v>37396</v>
      </c>
      <c r="H9348" t="str">
        <f t="shared" si="146"/>
        <v>89270277250026925008,89270277250026927491</v>
      </c>
    </row>
    <row r="9349" spans="1:8">
      <c r="A9349" s="1" t="s">
        <v>8</v>
      </c>
      <c r="B9349" s="1" t="s">
        <v>37397</v>
      </c>
      <c r="C9349" s="1" t="s">
        <v>37398</v>
      </c>
      <c r="D9349" s="2">
        <v>250</v>
      </c>
      <c r="E9349" s="1" t="s">
        <v>37399</v>
      </c>
      <c r="F9349">
        <v>11800</v>
      </c>
      <c r="G9349" s="3" t="s">
        <v>37400</v>
      </c>
      <c r="H9349" t="str">
        <f t="shared" si="146"/>
        <v>89270277250026927509,89270277250026929992</v>
      </c>
    </row>
    <row r="9350" spans="1:8">
      <c r="A9350" s="1" t="s">
        <v>8</v>
      </c>
      <c r="B9350" s="1" t="s">
        <v>37401</v>
      </c>
      <c r="C9350" s="1" t="s">
        <v>37402</v>
      </c>
      <c r="D9350" s="2">
        <v>250</v>
      </c>
      <c r="E9350" s="1" t="s">
        <v>37403</v>
      </c>
      <c r="F9350">
        <v>11800</v>
      </c>
      <c r="G9350" s="3" t="s">
        <v>37404</v>
      </c>
      <c r="H9350" t="str">
        <f t="shared" si="146"/>
        <v>89270277250026930008,89270277250026932491</v>
      </c>
    </row>
    <row r="9351" spans="1:8">
      <c r="A9351" s="1" t="s">
        <v>8</v>
      </c>
      <c r="B9351" s="1" t="s">
        <v>37405</v>
      </c>
      <c r="C9351" s="1" t="s">
        <v>37406</v>
      </c>
      <c r="D9351" s="2">
        <v>250</v>
      </c>
      <c r="E9351" s="1" t="s">
        <v>37407</v>
      </c>
      <c r="F9351">
        <v>11800</v>
      </c>
      <c r="G9351" s="3" t="s">
        <v>37408</v>
      </c>
      <c r="H9351" t="str">
        <f t="shared" si="146"/>
        <v>89270277250026932509,89270277250026934992</v>
      </c>
    </row>
    <row r="9352" spans="1:8">
      <c r="A9352" s="1" t="s">
        <v>8</v>
      </c>
      <c r="B9352" s="1" t="s">
        <v>37409</v>
      </c>
      <c r="C9352" s="1" t="s">
        <v>37410</v>
      </c>
      <c r="D9352" s="2">
        <v>250</v>
      </c>
      <c r="E9352" s="1" t="s">
        <v>37411</v>
      </c>
      <c r="F9352">
        <v>11800</v>
      </c>
      <c r="G9352" s="3" t="s">
        <v>37412</v>
      </c>
      <c r="H9352" t="str">
        <f t="shared" si="146"/>
        <v>89270277250026935007,89270277250026937490</v>
      </c>
    </row>
    <row r="9353" spans="1:8">
      <c r="A9353" s="1" t="s">
        <v>8</v>
      </c>
      <c r="B9353" s="1" t="s">
        <v>37413</v>
      </c>
      <c r="C9353" s="1" t="s">
        <v>37414</v>
      </c>
      <c r="D9353" s="2">
        <v>250</v>
      </c>
      <c r="E9353" s="1" t="s">
        <v>37415</v>
      </c>
      <c r="F9353">
        <v>11800</v>
      </c>
      <c r="G9353" s="3" t="s">
        <v>37416</v>
      </c>
      <c r="H9353" t="str">
        <f t="shared" si="146"/>
        <v>89270277250026937508,89270277250026939991</v>
      </c>
    </row>
    <row r="9354" spans="1:8">
      <c r="A9354" s="1" t="s">
        <v>8</v>
      </c>
      <c r="B9354" s="1" t="s">
        <v>37417</v>
      </c>
      <c r="C9354" s="1" t="s">
        <v>37418</v>
      </c>
      <c r="D9354" s="2">
        <v>250</v>
      </c>
      <c r="E9354" s="1" t="s">
        <v>37419</v>
      </c>
      <c r="F9354">
        <v>11800</v>
      </c>
      <c r="G9354" s="3" t="s">
        <v>37420</v>
      </c>
      <c r="H9354" t="str">
        <f t="shared" si="146"/>
        <v>89270277250026940007,89270277250026942490</v>
      </c>
    </row>
    <row r="9355" spans="1:8">
      <c r="A9355" s="1" t="s">
        <v>8</v>
      </c>
      <c r="B9355" s="1" t="s">
        <v>37421</v>
      </c>
      <c r="C9355" s="1" t="s">
        <v>37422</v>
      </c>
      <c r="D9355" s="2">
        <v>250</v>
      </c>
      <c r="E9355" s="1" t="s">
        <v>37423</v>
      </c>
      <c r="F9355">
        <v>11800</v>
      </c>
      <c r="G9355" s="3" t="s">
        <v>37424</v>
      </c>
      <c r="H9355" t="str">
        <f t="shared" si="146"/>
        <v>89270277250026942508,89270277250026944991</v>
      </c>
    </row>
    <row r="9356" spans="1:8">
      <c r="A9356" s="1" t="s">
        <v>8</v>
      </c>
      <c r="B9356" s="1" t="s">
        <v>37425</v>
      </c>
      <c r="C9356" s="1" t="s">
        <v>37426</v>
      </c>
      <c r="D9356" s="2">
        <v>250</v>
      </c>
      <c r="E9356" s="1" t="s">
        <v>37427</v>
      </c>
      <c r="F9356">
        <v>11800</v>
      </c>
      <c r="G9356" s="3" t="s">
        <v>37428</v>
      </c>
      <c r="H9356" t="str">
        <f t="shared" si="146"/>
        <v>89270277250026945006,89270277250026947499</v>
      </c>
    </row>
    <row r="9357" spans="1:8">
      <c r="A9357" s="1" t="s">
        <v>8</v>
      </c>
      <c r="B9357" s="1" t="s">
        <v>37429</v>
      </c>
      <c r="C9357" s="1" t="s">
        <v>37430</v>
      </c>
      <c r="D9357" s="2">
        <v>250</v>
      </c>
      <c r="E9357" s="1" t="s">
        <v>37431</v>
      </c>
      <c r="F9357">
        <v>11800</v>
      </c>
      <c r="G9357" s="3" t="s">
        <v>37432</v>
      </c>
      <c r="H9357" t="str">
        <f t="shared" si="146"/>
        <v>89270277250026947507,89270277250026949990</v>
      </c>
    </row>
    <row r="9358" spans="1:8">
      <c r="A9358" s="1" t="s">
        <v>8</v>
      </c>
      <c r="B9358" s="1" t="s">
        <v>37433</v>
      </c>
      <c r="C9358" s="1" t="s">
        <v>37434</v>
      </c>
      <c r="D9358" s="2">
        <v>250</v>
      </c>
      <c r="E9358" s="1" t="s">
        <v>37435</v>
      </c>
      <c r="F9358">
        <v>11800</v>
      </c>
      <c r="G9358" s="3" t="s">
        <v>37436</v>
      </c>
      <c r="H9358" t="str">
        <f t="shared" si="146"/>
        <v>89270277250026950006,89270277250026952499</v>
      </c>
    </row>
    <row r="9359" spans="1:8">
      <c r="A9359" s="1" t="s">
        <v>8</v>
      </c>
      <c r="B9359" s="1" t="s">
        <v>37437</v>
      </c>
      <c r="C9359" s="1" t="s">
        <v>37438</v>
      </c>
      <c r="D9359" s="2">
        <v>250</v>
      </c>
      <c r="E9359" s="1" t="s">
        <v>37439</v>
      </c>
      <c r="F9359">
        <v>11800</v>
      </c>
      <c r="G9359" s="3" t="s">
        <v>37440</v>
      </c>
      <c r="H9359" t="str">
        <f t="shared" si="146"/>
        <v>89270277250026952507,89270277250026954990</v>
      </c>
    </row>
    <row r="9360" spans="1:8">
      <c r="A9360" s="1" t="s">
        <v>8</v>
      </c>
      <c r="B9360" s="1" t="s">
        <v>37441</v>
      </c>
      <c r="C9360" s="1" t="s">
        <v>37442</v>
      </c>
      <c r="D9360" s="2">
        <v>250</v>
      </c>
      <c r="E9360" s="1" t="s">
        <v>37443</v>
      </c>
      <c r="F9360">
        <v>11800</v>
      </c>
      <c r="G9360" s="3" t="s">
        <v>37444</v>
      </c>
      <c r="H9360" t="str">
        <f t="shared" si="146"/>
        <v>89270277250026955005,89270277250026957498</v>
      </c>
    </row>
    <row r="9361" spans="1:8">
      <c r="A9361" s="1" t="s">
        <v>8</v>
      </c>
      <c r="B9361" s="1" t="s">
        <v>37445</v>
      </c>
      <c r="C9361" s="1" t="s">
        <v>37446</v>
      </c>
      <c r="D9361" s="2">
        <v>250</v>
      </c>
      <c r="E9361" s="1" t="s">
        <v>37447</v>
      </c>
      <c r="F9361">
        <v>11800</v>
      </c>
      <c r="G9361" s="3" t="s">
        <v>37448</v>
      </c>
      <c r="H9361" t="str">
        <f t="shared" si="146"/>
        <v>89270277250026957506,89270277250026959999</v>
      </c>
    </row>
    <row r="9362" spans="1:8">
      <c r="A9362" s="1" t="s">
        <v>8</v>
      </c>
      <c r="B9362" s="1" t="s">
        <v>37449</v>
      </c>
      <c r="C9362" s="1" t="s">
        <v>37450</v>
      </c>
      <c r="D9362" s="2">
        <v>250</v>
      </c>
      <c r="E9362" s="1" t="s">
        <v>37451</v>
      </c>
      <c r="F9362">
        <v>11800</v>
      </c>
      <c r="G9362" s="3" t="s">
        <v>37452</v>
      </c>
      <c r="H9362" t="str">
        <f t="shared" si="146"/>
        <v>89270277250026960005,89270277250026962498</v>
      </c>
    </row>
    <row r="9363" spans="1:8">
      <c r="A9363" s="1" t="s">
        <v>8</v>
      </c>
      <c r="B9363" s="1" t="s">
        <v>37453</v>
      </c>
      <c r="C9363" s="1" t="s">
        <v>37454</v>
      </c>
      <c r="D9363" s="2">
        <v>250</v>
      </c>
      <c r="E9363" s="1" t="s">
        <v>37455</v>
      </c>
      <c r="F9363">
        <v>11800</v>
      </c>
      <c r="G9363" s="3" t="s">
        <v>37456</v>
      </c>
      <c r="H9363" t="str">
        <f t="shared" si="146"/>
        <v>89270277250026962506,89270277250026964999</v>
      </c>
    </row>
    <row r="9364" spans="1:8">
      <c r="A9364" s="1" t="s">
        <v>8</v>
      </c>
      <c r="B9364" s="1" t="s">
        <v>37457</v>
      </c>
      <c r="C9364" s="1" t="s">
        <v>37458</v>
      </c>
      <c r="D9364" s="2">
        <v>250</v>
      </c>
      <c r="E9364" s="1" t="s">
        <v>37459</v>
      </c>
      <c r="F9364">
        <v>11800</v>
      </c>
      <c r="G9364" s="3" t="s">
        <v>37460</v>
      </c>
      <c r="H9364" t="str">
        <f t="shared" si="146"/>
        <v>89270277250026965004,89270277250026967497</v>
      </c>
    </row>
    <row r="9365" spans="1:8">
      <c r="A9365" s="1" t="s">
        <v>8</v>
      </c>
      <c r="B9365" s="1" t="s">
        <v>37461</v>
      </c>
      <c r="C9365" s="1" t="s">
        <v>37462</v>
      </c>
      <c r="D9365" s="2">
        <v>250</v>
      </c>
      <c r="E9365" s="1" t="s">
        <v>37463</v>
      </c>
      <c r="F9365">
        <v>11800</v>
      </c>
      <c r="G9365" s="3" t="s">
        <v>37464</v>
      </c>
      <c r="H9365" t="str">
        <f t="shared" si="146"/>
        <v>89270277250026967505,89270277250026969998</v>
      </c>
    </row>
    <row r="9366" spans="1:8">
      <c r="A9366" s="1" t="s">
        <v>8</v>
      </c>
      <c r="B9366" s="1" t="s">
        <v>37465</v>
      </c>
      <c r="C9366" s="1" t="s">
        <v>37466</v>
      </c>
      <c r="D9366" s="2">
        <v>250</v>
      </c>
      <c r="E9366" s="1" t="s">
        <v>37467</v>
      </c>
      <c r="F9366">
        <v>11800</v>
      </c>
      <c r="G9366" s="3" t="s">
        <v>37468</v>
      </c>
      <c r="H9366" t="str">
        <f t="shared" si="146"/>
        <v>89270277250026970004,89270277250026972497</v>
      </c>
    </row>
    <row r="9367" spans="1:8">
      <c r="A9367" s="1" t="s">
        <v>8</v>
      </c>
      <c r="B9367" s="1" t="s">
        <v>37469</v>
      </c>
      <c r="C9367" s="1" t="s">
        <v>37470</v>
      </c>
      <c r="D9367" s="2">
        <v>250</v>
      </c>
      <c r="E9367" s="1" t="s">
        <v>37471</v>
      </c>
      <c r="F9367">
        <v>11800</v>
      </c>
      <c r="G9367" s="3" t="s">
        <v>37472</v>
      </c>
      <c r="H9367" t="str">
        <f t="shared" si="146"/>
        <v>89270277250026972505,89270277250026974998</v>
      </c>
    </row>
    <row r="9368" spans="1:8">
      <c r="A9368" s="1" t="s">
        <v>8</v>
      </c>
      <c r="B9368" s="1" t="s">
        <v>37473</v>
      </c>
      <c r="C9368" s="1" t="s">
        <v>37474</v>
      </c>
      <c r="D9368" s="2">
        <v>250</v>
      </c>
      <c r="E9368" s="1" t="s">
        <v>37475</v>
      </c>
      <c r="F9368">
        <v>11800</v>
      </c>
      <c r="G9368" s="3" t="s">
        <v>37476</v>
      </c>
      <c r="H9368" t="str">
        <f t="shared" si="146"/>
        <v>89270277250026975003,89270277250026977496</v>
      </c>
    </row>
    <row r="9369" spans="1:8">
      <c r="A9369" s="1" t="s">
        <v>8</v>
      </c>
      <c r="B9369" s="1" t="s">
        <v>37477</v>
      </c>
      <c r="C9369" s="1" t="s">
        <v>37478</v>
      </c>
      <c r="D9369" s="2">
        <v>250</v>
      </c>
      <c r="E9369" s="1" t="s">
        <v>37479</v>
      </c>
      <c r="F9369">
        <v>11800</v>
      </c>
      <c r="G9369" s="3" t="s">
        <v>37480</v>
      </c>
      <c r="H9369" t="str">
        <f t="shared" si="146"/>
        <v>89270277250026977504,89270277250026979997</v>
      </c>
    </row>
    <row r="9370" spans="1:8">
      <c r="A9370" s="1" t="s">
        <v>8</v>
      </c>
      <c r="B9370" s="1" t="s">
        <v>37481</v>
      </c>
      <c r="C9370" s="1" t="s">
        <v>37482</v>
      </c>
      <c r="D9370" s="2">
        <v>250</v>
      </c>
      <c r="E9370" s="1" t="s">
        <v>37483</v>
      </c>
      <c r="F9370">
        <v>11800</v>
      </c>
      <c r="G9370" s="3" t="s">
        <v>37484</v>
      </c>
      <c r="H9370" t="str">
        <f t="shared" si="146"/>
        <v>89270277250026980003,89270277250026982496</v>
      </c>
    </row>
    <row r="9371" spans="1:8">
      <c r="A9371" s="1" t="s">
        <v>8</v>
      </c>
      <c r="B9371" s="1" t="s">
        <v>37485</v>
      </c>
      <c r="C9371" s="1" t="s">
        <v>37486</v>
      </c>
      <c r="D9371" s="2">
        <v>250</v>
      </c>
      <c r="E9371" s="1" t="s">
        <v>37487</v>
      </c>
      <c r="F9371">
        <v>11800</v>
      </c>
      <c r="G9371" s="3" t="s">
        <v>37488</v>
      </c>
      <c r="H9371" t="str">
        <f t="shared" si="146"/>
        <v>89270277250026982504,89270277250026984997</v>
      </c>
    </row>
    <row r="9372" spans="1:8">
      <c r="A9372" s="1" t="s">
        <v>8</v>
      </c>
      <c r="B9372" s="1" t="s">
        <v>37489</v>
      </c>
      <c r="C9372" s="1" t="s">
        <v>37490</v>
      </c>
      <c r="D9372" s="2">
        <v>250</v>
      </c>
      <c r="E9372" s="1" t="s">
        <v>37491</v>
      </c>
      <c r="F9372">
        <v>11800</v>
      </c>
      <c r="G9372" s="3" t="s">
        <v>37492</v>
      </c>
      <c r="H9372" t="str">
        <f t="shared" si="146"/>
        <v>89270277250026985002,89270277250026987495</v>
      </c>
    </row>
    <row r="9373" spans="1:8">
      <c r="A9373" s="1" t="s">
        <v>8</v>
      </c>
      <c r="B9373" s="1" t="s">
        <v>37493</v>
      </c>
      <c r="C9373" s="1" t="s">
        <v>37494</v>
      </c>
      <c r="D9373" s="2">
        <v>250</v>
      </c>
      <c r="E9373" s="1" t="s">
        <v>37495</v>
      </c>
      <c r="F9373">
        <v>11800</v>
      </c>
      <c r="G9373" s="3" t="s">
        <v>37496</v>
      </c>
      <c r="H9373" t="str">
        <f t="shared" si="146"/>
        <v>89270277250026987503,89270277250026989996</v>
      </c>
    </row>
    <row r="9374" spans="1:8">
      <c r="A9374" s="1" t="s">
        <v>8</v>
      </c>
      <c r="B9374" s="1" t="s">
        <v>37497</v>
      </c>
      <c r="C9374" s="1" t="s">
        <v>37498</v>
      </c>
      <c r="D9374" s="2">
        <v>250</v>
      </c>
      <c r="E9374" s="1" t="s">
        <v>37499</v>
      </c>
      <c r="F9374">
        <v>11800</v>
      </c>
      <c r="G9374" s="3" t="s">
        <v>37500</v>
      </c>
      <c r="H9374" t="str">
        <f t="shared" si="146"/>
        <v>89270277250026990002,89270277250026992495</v>
      </c>
    </row>
    <row r="9375" spans="1:8">
      <c r="A9375" s="1" t="s">
        <v>8</v>
      </c>
      <c r="B9375" s="1" t="s">
        <v>37501</v>
      </c>
      <c r="C9375" s="1" t="s">
        <v>37502</v>
      </c>
      <c r="D9375" s="2">
        <v>250</v>
      </c>
      <c r="E9375" s="1" t="s">
        <v>37503</v>
      </c>
      <c r="F9375">
        <v>11800</v>
      </c>
      <c r="G9375" s="3" t="s">
        <v>37504</v>
      </c>
      <c r="H9375" t="str">
        <f t="shared" si="146"/>
        <v>89270277250026992503,89270277250026994996</v>
      </c>
    </row>
    <row r="9376" spans="1:8">
      <c r="A9376" s="1" t="s">
        <v>8</v>
      </c>
      <c r="B9376" s="1" t="s">
        <v>37505</v>
      </c>
      <c r="C9376" s="1" t="s">
        <v>37506</v>
      </c>
      <c r="D9376" s="2">
        <v>250</v>
      </c>
      <c r="E9376" s="1" t="s">
        <v>37507</v>
      </c>
      <c r="F9376">
        <v>11800</v>
      </c>
      <c r="G9376" s="3" t="s">
        <v>37508</v>
      </c>
      <c r="H9376" t="str">
        <f t="shared" si="146"/>
        <v>89270277250026995001,89270277250026997494</v>
      </c>
    </row>
    <row r="9377" spans="1:8">
      <c r="A9377" s="1" t="s">
        <v>8</v>
      </c>
      <c r="B9377" s="1" t="s">
        <v>37509</v>
      </c>
      <c r="C9377" s="1" t="s">
        <v>37510</v>
      </c>
      <c r="D9377" s="2">
        <v>250</v>
      </c>
      <c r="E9377" s="1" t="s">
        <v>37511</v>
      </c>
      <c r="F9377">
        <v>11800</v>
      </c>
      <c r="G9377" s="3" t="s">
        <v>37512</v>
      </c>
      <c r="H9377" t="str">
        <f t="shared" si="146"/>
        <v>89270277250026997502,89270277250026999995</v>
      </c>
    </row>
    <row r="9378" spans="1:8">
      <c r="A9378" s="1" t="s">
        <v>8</v>
      </c>
      <c r="B9378" s="1" t="s">
        <v>37513</v>
      </c>
      <c r="C9378" s="1" t="s">
        <v>37514</v>
      </c>
      <c r="D9378" s="2">
        <v>250</v>
      </c>
      <c r="E9378" s="1" t="s">
        <v>37515</v>
      </c>
      <c r="F9378">
        <v>11800</v>
      </c>
      <c r="G9378" s="3" t="s">
        <v>37516</v>
      </c>
      <c r="H9378" t="str">
        <f t="shared" si="146"/>
        <v>89270277250027000009,89270277250027002492</v>
      </c>
    </row>
    <row r="9379" spans="1:8">
      <c r="A9379" s="1" t="s">
        <v>8</v>
      </c>
      <c r="B9379" s="1" t="s">
        <v>37517</v>
      </c>
      <c r="C9379" s="1" t="s">
        <v>37518</v>
      </c>
      <c r="D9379" s="2">
        <v>250</v>
      </c>
      <c r="E9379" s="1" t="s">
        <v>37519</v>
      </c>
      <c r="F9379">
        <v>11800</v>
      </c>
      <c r="G9379" s="3" t="s">
        <v>37520</v>
      </c>
      <c r="H9379" t="str">
        <f t="shared" si="146"/>
        <v>89270277250027002500,89270277250027004993</v>
      </c>
    </row>
    <row r="9380" spans="1:8">
      <c r="A9380" s="1" t="s">
        <v>8</v>
      </c>
      <c r="B9380" s="1" t="s">
        <v>37521</v>
      </c>
      <c r="C9380" s="1" t="s">
        <v>37522</v>
      </c>
      <c r="D9380" s="2">
        <v>250</v>
      </c>
      <c r="E9380" s="1" t="s">
        <v>37523</v>
      </c>
      <c r="F9380">
        <v>11800</v>
      </c>
      <c r="G9380" s="3" t="s">
        <v>37524</v>
      </c>
      <c r="H9380" t="str">
        <f t="shared" si="146"/>
        <v>89270277250027005008,89270277250027007491</v>
      </c>
    </row>
    <row r="9381" spans="1:8">
      <c r="A9381" s="1" t="s">
        <v>8</v>
      </c>
      <c r="B9381" s="1" t="s">
        <v>37525</v>
      </c>
      <c r="C9381" s="1" t="s">
        <v>37526</v>
      </c>
      <c r="D9381" s="2">
        <v>250</v>
      </c>
      <c r="E9381" s="1" t="s">
        <v>37527</v>
      </c>
      <c r="F9381">
        <v>11800</v>
      </c>
      <c r="G9381" s="3" t="s">
        <v>37528</v>
      </c>
      <c r="H9381" t="str">
        <f t="shared" si="146"/>
        <v>89270277250027007509,89270277250027009992</v>
      </c>
    </row>
    <row r="9382" spans="1:8">
      <c r="A9382" s="1" t="s">
        <v>8</v>
      </c>
      <c r="B9382" s="1" t="s">
        <v>37529</v>
      </c>
      <c r="C9382" s="1" t="s">
        <v>37530</v>
      </c>
      <c r="D9382" s="2">
        <v>250</v>
      </c>
      <c r="E9382" s="1" t="s">
        <v>37531</v>
      </c>
      <c r="F9382">
        <v>11800</v>
      </c>
      <c r="G9382" s="3" t="s">
        <v>37532</v>
      </c>
      <c r="H9382" t="str">
        <f t="shared" si="146"/>
        <v>89270277250027010008,89270277250027012491</v>
      </c>
    </row>
    <row r="9383" spans="1:8">
      <c r="A9383" s="1" t="s">
        <v>8</v>
      </c>
      <c r="B9383" s="1" t="s">
        <v>37533</v>
      </c>
      <c r="C9383" s="1" t="s">
        <v>37534</v>
      </c>
      <c r="D9383" s="2">
        <v>250</v>
      </c>
      <c r="E9383" s="1" t="s">
        <v>37535</v>
      </c>
      <c r="F9383">
        <v>11800</v>
      </c>
      <c r="G9383" s="3" t="s">
        <v>37536</v>
      </c>
      <c r="H9383" t="str">
        <f t="shared" si="146"/>
        <v>89270277250027012509,89270277250027014992</v>
      </c>
    </row>
    <row r="9384" spans="1:8">
      <c r="A9384" s="1" t="s">
        <v>8</v>
      </c>
      <c r="B9384" s="1" t="s">
        <v>37537</v>
      </c>
      <c r="C9384" s="1" t="s">
        <v>37538</v>
      </c>
      <c r="D9384" s="2">
        <v>250</v>
      </c>
      <c r="E9384" s="1" t="s">
        <v>37539</v>
      </c>
      <c r="F9384">
        <v>11800</v>
      </c>
      <c r="G9384" s="3" t="s">
        <v>37540</v>
      </c>
      <c r="H9384" t="str">
        <f t="shared" si="146"/>
        <v>89270277250027015007,89270277250027017490</v>
      </c>
    </row>
    <row r="9385" spans="1:8">
      <c r="A9385" s="1" t="s">
        <v>8</v>
      </c>
      <c r="B9385" s="1" t="s">
        <v>37541</v>
      </c>
      <c r="C9385" s="1" t="s">
        <v>37542</v>
      </c>
      <c r="D9385" s="2">
        <v>250</v>
      </c>
      <c r="E9385" s="1" t="s">
        <v>37543</v>
      </c>
      <c r="F9385">
        <v>11800</v>
      </c>
      <c r="G9385" s="3" t="s">
        <v>37544</v>
      </c>
      <c r="H9385" t="str">
        <f t="shared" si="146"/>
        <v>89270277250027017508,89270277250027019991</v>
      </c>
    </row>
    <row r="9386" spans="1:8">
      <c r="A9386" s="1" t="s">
        <v>8</v>
      </c>
      <c r="B9386" s="1" t="s">
        <v>37545</v>
      </c>
      <c r="C9386" s="1" t="s">
        <v>37546</v>
      </c>
      <c r="D9386" s="2">
        <v>250</v>
      </c>
      <c r="E9386" s="1" t="s">
        <v>37547</v>
      </c>
      <c r="F9386">
        <v>11800</v>
      </c>
      <c r="G9386" s="3" t="s">
        <v>37548</v>
      </c>
      <c r="H9386" t="str">
        <f t="shared" si="146"/>
        <v>89270277250027020007,89270277250027022490</v>
      </c>
    </row>
    <row r="9387" spans="1:8">
      <c r="A9387" s="1" t="s">
        <v>8</v>
      </c>
      <c r="B9387" s="1" t="s">
        <v>37549</v>
      </c>
      <c r="C9387" s="1" t="s">
        <v>37550</v>
      </c>
      <c r="D9387" s="2">
        <v>250</v>
      </c>
      <c r="E9387" s="1" t="s">
        <v>37551</v>
      </c>
      <c r="F9387">
        <v>11800</v>
      </c>
      <c r="G9387" s="3" t="s">
        <v>37552</v>
      </c>
      <c r="H9387" t="str">
        <f t="shared" si="146"/>
        <v>89270277250027022508,89270277250027024991</v>
      </c>
    </row>
    <row r="9388" spans="1:8">
      <c r="A9388" s="1" t="s">
        <v>8</v>
      </c>
      <c r="B9388" s="1" t="s">
        <v>37553</v>
      </c>
      <c r="C9388" s="1" t="s">
        <v>37554</v>
      </c>
      <c r="D9388" s="2">
        <v>250</v>
      </c>
      <c r="E9388" s="1" t="s">
        <v>37555</v>
      </c>
      <c r="F9388">
        <v>11800</v>
      </c>
      <c r="G9388" s="3" t="s">
        <v>37556</v>
      </c>
      <c r="H9388" t="str">
        <f t="shared" si="146"/>
        <v>89270277250027025006,89270277250027027499</v>
      </c>
    </row>
    <row r="9389" spans="1:8">
      <c r="A9389" s="1" t="s">
        <v>8</v>
      </c>
      <c r="B9389" s="1" t="s">
        <v>37557</v>
      </c>
      <c r="C9389" s="1" t="s">
        <v>37558</v>
      </c>
      <c r="D9389" s="2">
        <v>250</v>
      </c>
      <c r="E9389" s="1" t="s">
        <v>37559</v>
      </c>
      <c r="F9389">
        <v>11800</v>
      </c>
      <c r="G9389" s="3" t="s">
        <v>37560</v>
      </c>
      <c r="H9389" t="str">
        <f t="shared" si="146"/>
        <v>89270277250027027507,89270277250027029990</v>
      </c>
    </row>
    <row r="9390" spans="1:8">
      <c r="A9390" s="1" t="s">
        <v>8</v>
      </c>
      <c r="B9390" s="1" t="s">
        <v>37561</v>
      </c>
      <c r="C9390" s="1" t="s">
        <v>37562</v>
      </c>
      <c r="D9390" s="2">
        <v>250</v>
      </c>
      <c r="E9390" s="1" t="s">
        <v>37563</v>
      </c>
      <c r="F9390">
        <v>11800</v>
      </c>
      <c r="G9390" s="3" t="s">
        <v>37564</v>
      </c>
      <c r="H9390" t="str">
        <f t="shared" si="146"/>
        <v>89270277250027030006,89270277250027032499</v>
      </c>
    </row>
    <row r="9391" spans="1:8">
      <c r="A9391" s="1" t="s">
        <v>8</v>
      </c>
      <c r="B9391" s="1" t="s">
        <v>37565</v>
      </c>
      <c r="C9391" s="1" t="s">
        <v>37566</v>
      </c>
      <c r="D9391" s="2">
        <v>250</v>
      </c>
      <c r="E9391" s="1" t="s">
        <v>37567</v>
      </c>
      <c r="F9391">
        <v>11800</v>
      </c>
      <c r="G9391" s="3" t="s">
        <v>37568</v>
      </c>
      <c r="H9391" t="str">
        <f t="shared" si="146"/>
        <v>89270277250027032507,89270277250027034990</v>
      </c>
    </row>
    <row r="9392" spans="1:8">
      <c r="A9392" s="1" t="s">
        <v>8</v>
      </c>
      <c r="B9392" s="1" t="s">
        <v>37569</v>
      </c>
      <c r="C9392" s="1" t="s">
        <v>37570</v>
      </c>
      <c r="D9392" s="2">
        <v>250</v>
      </c>
      <c r="E9392" s="1" t="s">
        <v>37571</v>
      </c>
      <c r="F9392">
        <v>11800</v>
      </c>
      <c r="G9392" s="3" t="s">
        <v>37572</v>
      </c>
      <c r="H9392" t="str">
        <f t="shared" si="146"/>
        <v>89270277250027035005,89270277250027037498</v>
      </c>
    </row>
    <row r="9393" spans="1:8">
      <c r="A9393" s="1" t="s">
        <v>8</v>
      </c>
      <c r="B9393" s="1" t="s">
        <v>37573</v>
      </c>
      <c r="C9393" s="1" t="s">
        <v>37574</v>
      </c>
      <c r="D9393" s="2">
        <v>250</v>
      </c>
      <c r="E9393" s="1" t="s">
        <v>37575</v>
      </c>
      <c r="F9393">
        <v>11800</v>
      </c>
      <c r="G9393" s="3" t="s">
        <v>37576</v>
      </c>
      <c r="H9393" t="str">
        <f t="shared" si="146"/>
        <v>89270277250027037506,89270277250027039999</v>
      </c>
    </row>
    <row r="9394" spans="1:8">
      <c r="A9394" s="1" t="s">
        <v>8</v>
      </c>
      <c r="B9394" s="1" t="s">
        <v>37577</v>
      </c>
      <c r="C9394" s="1" t="s">
        <v>37578</v>
      </c>
      <c r="D9394" s="2">
        <v>250</v>
      </c>
      <c r="E9394" s="1" t="s">
        <v>37579</v>
      </c>
      <c r="F9394">
        <v>11800</v>
      </c>
      <c r="G9394" s="3" t="s">
        <v>37580</v>
      </c>
      <c r="H9394" t="str">
        <f t="shared" si="146"/>
        <v>89270277250027040005,89270277250027042498</v>
      </c>
    </row>
    <row r="9395" spans="1:8">
      <c r="A9395" s="1" t="s">
        <v>8</v>
      </c>
      <c r="B9395" s="1" t="s">
        <v>37581</v>
      </c>
      <c r="C9395" s="1" t="s">
        <v>37582</v>
      </c>
      <c r="D9395" s="2">
        <v>250</v>
      </c>
      <c r="E9395" s="1" t="s">
        <v>37583</v>
      </c>
      <c r="F9395">
        <v>11800</v>
      </c>
      <c r="G9395" s="3" t="s">
        <v>37584</v>
      </c>
      <c r="H9395" t="str">
        <f t="shared" si="146"/>
        <v>89270277250027042506,89270277250027044999</v>
      </c>
    </row>
    <row r="9396" spans="1:8">
      <c r="A9396" s="1" t="s">
        <v>8</v>
      </c>
      <c r="B9396" s="1" t="s">
        <v>37585</v>
      </c>
      <c r="C9396" s="1" t="s">
        <v>37586</v>
      </c>
      <c r="D9396" s="2">
        <v>250</v>
      </c>
      <c r="E9396" s="1" t="s">
        <v>37587</v>
      </c>
      <c r="F9396">
        <v>11800</v>
      </c>
      <c r="G9396" s="3" t="s">
        <v>37588</v>
      </c>
      <c r="H9396" t="str">
        <f t="shared" si="146"/>
        <v>89270277250027045004,89270277250027047497</v>
      </c>
    </row>
    <row r="9397" spans="1:8">
      <c r="A9397" s="1" t="s">
        <v>8</v>
      </c>
      <c r="B9397" s="1" t="s">
        <v>37589</v>
      </c>
      <c r="C9397" s="1" t="s">
        <v>37590</v>
      </c>
      <c r="D9397" s="2">
        <v>250</v>
      </c>
      <c r="E9397" s="1" t="s">
        <v>37591</v>
      </c>
      <c r="F9397">
        <v>11800</v>
      </c>
      <c r="G9397" s="3" t="s">
        <v>37592</v>
      </c>
      <c r="H9397" t="str">
        <f t="shared" si="146"/>
        <v>89270277250027047505,89270277250027049998</v>
      </c>
    </row>
    <row r="9398" spans="1:8">
      <c r="A9398" s="1" t="s">
        <v>8</v>
      </c>
      <c r="B9398" s="1" t="s">
        <v>37593</v>
      </c>
      <c r="C9398" s="1" t="s">
        <v>37594</v>
      </c>
      <c r="D9398" s="2">
        <v>250</v>
      </c>
      <c r="E9398" s="1" t="s">
        <v>37595</v>
      </c>
      <c r="F9398">
        <v>11800</v>
      </c>
      <c r="G9398" s="3" t="s">
        <v>37596</v>
      </c>
      <c r="H9398" t="str">
        <f t="shared" si="146"/>
        <v>89270277250027050004,89270277250027052497</v>
      </c>
    </row>
    <row r="9399" spans="1:8">
      <c r="A9399" s="1" t="s">
        <v>8</v>
      </c>
      <c r="B9399" s="1" t="s">
        <v>37597</v>
      </c>
      <c r="C9399" s="1" t="s">
        <v>37598</v>
      </c>
      <c r="D9399" s="2">
        <v>250</v>
      </c>
      <c r="E9399" s="1" t="s">
        <v>37599</v>
      </c>
      <c r="F9399">
        <v>11800</v>
      </c>
      <c r="G9399" s="3" t="s">
        <v>37600</v>
      </c>
      <c r="H9399" t="str">
        <f t="shared" si="146"/>
        <v>89270277250027052505,89270277250027054998</v>
      </c>
    </row>
    <row r="9400" spans="1:8">
      <c r="A9400" s="1" t="s">
        <v>8</v>
      </c>
      <c r="B9400" s="1" t="s">
        <v>37601</v>
      </c>
      <c r="C9400" s="1" t="s">
        <v>37602</v>
      </c>
      <c r="D9400" s="2">
        <v>250</v>
      </c>
      <c r="E9400" s="1" t="s">
        <v>37603</v>
      </c>
      <c r="F9400">
        <v>11800</v>
      </c>
      <c r="G9400" s="3" t="s">
        <v>37604</v>
      </c>
      <c r="H9400" t="str">
        <f t="shared" si="146"/>
        <v>89270277250027055003,89270277250027057496</v>
      </c>
    </row>
    <row r="9401" spans="1:8">
      <c r="A9401" s="1" t="s">
        <v>8</v>
      </c>
      <c r="B9401" s="1" t="s">
        <v>37605</v>
      </c>
      <c r="C9401" s="1" t="s">
        <v>37606</v>
      </c>
      <c r="D9401" s="2">
        <v>250</v>
      </c>
      <c r="E9401" s="1" t="s">
        <v>37607</v>
      </c>
      <c r="F9401">
        <v>11800</v>
      </c>
      <c r="G9401" s="3" t="s">
        <v>37608</v>
      </c>
      <c r="H9401" t="str">
        <f t="shared" si="146"/>
        <v>89270277250027057504,89270277250027059997</v>
      </c>
    </row>
    <row r="9402" spans="1:8">
      <c r="A9402" s="1" t="s">
        <v>8</v>
      </c>
      <c r="B9402" s="1" t="s">
        <v>37609</v>
      </c>
      <c r="C9402" s="1" t="s">
        <v>37610</v>
      </c>
      <c r="D9402" s="2">
        <v>250</v>
      </c>
      <c r="E9402" s="1" t="s">
        <v>37611</v>
      </c>
      <c r="F9402">
        <v>11800</v>
      </c>
      <c r="G9402" s="3" t="s">
        <v>37612</v>
      </c>
      <c r="H9402" t="str">
        <f t="shared" si="146"/>
        <v>89270277250027060003,89270277250027062496</v>
      </c>
    </row>
    <row r="9403" spans="1:8">
      <c r="A9403" s="1" t="s">
        <v>8</v>
      </c>
      <c r="B9403" s="1" t="s">
        <v>37613</v>
      </c>
      <c r="C9403" s="1" t="s">
        <v>37614</v>
      </c>
      <c r="D9403" s="2">
        <v>250</v>
      </c>
      <c r="E9403" s="1" t="s">
        <v>37615</v>
      </c>
      <c r="F9403">
        <v>11800</v>
      </c>
      <c r="G9403" s="3" t="s">
        <v>37616</v>
      </c>
      <c r="H9403" t="str">
        <f t="shared" si="146"/>
        <v>89270277250027062504,89270277250027064997</v>
      </c>
    </row>
    <row r="9404" spans="1:8">
      <c r="A9404" s="1" t="s">
        <v>8</v>
      </c>
      <c r="B9404" s="1" t="s">
        <v>37617</v>
      </c>
      <c r="C9404" s="1" t="s">
        <v>37618</v>
      </c>
      <c r="D9404" s="2">
        <v>250</v>
      </c>
      <c r="E9404" s="1" t="s">
        <v>37619</v>
      </c>
      <c r="F9404">
        <v>11800</v>
      </c>
      <c r="G9404" s="3" t="s">
        <v>37620</v>
      </c>
      <c r="H9404" t="str">
        <f t="shared" si="146"/>
        <v>89270277250027065002,89270277250027067495</v>
      </c>
    </row>
    <row r="9405" spans="1:8">
      <c r="A9405" s="1" t="s">
        <v>8</v>
      </c>
      <c r="B9405" s="1" t="s">
        <v>37621</v>
      </c>
      <c r="C9405" s="1" t="s">
        <v>37622</v>
      </c>
      <c r="D9405" s="2">
        <v>250</v>
      </c>
      <c r="E9405" s="1" t="s">
        <v>37623</v>
      </c>
      <c r="F9405">
        <v>11800</v>
      </c>
      <c r="G9405" s="3" t="s">
        <v>37624</v>
      </c>
      <c r="H9405" t="str">
        <f t="shared" si="146"/>
        <v>89270277250027067503,89270277250027069996</v>
      </c>
    </row>
    <row r="9406" spans="1:8">
      <c r="A9406" s="1" t="s">
        <v>8</v>
      </c>
      <c r="B9406" s="1" t="s">
        <v>37625</v>
      </c>
      <c r="C9406" s="1" t="s">
        <v>37626</v>
      </c>
      <c r="D9406" s="2">
        <v>250</v>
      </c>
      <c r="E9406" s="1" t="s">
        <v>37627</v>
      </c>
      <c r="F9406">
        <v>11800</v>
      </c>
      <c r="G9406" s="3" t="s">
        <v>37628</v>
      </c>
      <c r="H9406" t="str">
        <f t="shared" si="146"/>
        <v>89270277250027070002,89270277250027072495</v>
      </c>
    </row>
    <row r="9407" spans="1:8">
      <c r="A9407" s="1" t="s">
        <v>8</v>
      </c>
      <c r="B9407" s="1" t="s">
        <v>37629</v>
      </c>
      <c r="C9407" s="1" t="s">
        <v>37630</v>
      </c>
      <c r="D9407" s="2">
        <v>250</v>
      </c>
      <c r="E9407" s="1" t="s">
        <v>37631</v>
      </c>
      <c r="F9407">
        <v>11800</v>
      </c>
      <c r="G9407" s="3" t="s">
        <v>37632</v>
      </c>
      <c r="H9407" t="str">
        <f t="shared" si="146"/>
        <v>89270277250027072503,89270277250027074996</v>
      </c>
    </row>
    <row r="9408" spans="1:8">
      <c r="A9408" s="1" t="s">
        <v>8</v>
      </c>
      <c r="B9408" s="1" t="s">
        <v>37633</v>
      </c>
      <c r="C9408" s="1" t="s">
        <v>37634</v>
      </c>
      <c r="D9408" s="2">
        <v>250</v>
      </c>
      <c r="E9408" s="1" t="s">
        <v>37635</v>
      </c>
      <c r="F9408">
        <v>11800</v>
      </c>
      <c r="G9408" s="3" t="s">
        <v>37636</v>
      </c>
      <c r="H9408" t="str">
        <f t="shared" si="146"/>
        <v>89270277250027075001,89270277250027077494</v>
      </c>
    </row>
    <row r="9409" spans="1:8">
      <c r="A9409" s="1" t="s">
        <v>8</v>
      </c>
      <c r="B9409" s="1" t="s">
        <v>37637</v>
      </c>
      <c r="C9409" s="1" t="s">
        <v>37638</v>
      </c>
      <c r="D9409" s="2">
        <v>250</v>
      </c>
      <c r="E9409" s="1" t="s">
        <v>37639</v>
      </c>
      <c r="F9409">
        <v>11800</v>
      </c>
      <c r="G9409" s="3" t="s">
        <v>37640</v>
      </c>
      <c r="H9409" t="str">
        <f t="shared" si="146"/>
        <v>89270277250027077502,89270277250027079995</v>
      </c>
    </row>
    <row r="9410" spans="1:8">
      <c r="A9410" s="1" t="s">
        <v>8</v>
      </c>
      <c r="B9410" s="1" t="s">
        <v>37641</v>
      </c>
      <c r="C9410" s="1" t="s">
        <v>37642</v>
      </c>
      <c r="D9410" s="2">
        <v>250</v>
      </c>
      <c r="E9410" s="1" t="s">
        <v>37643</v>
      </c>
      <c r="F9410">
        <v>11800</v>
      </c>
      <c r="G9410" s="3" t="s">
        <v>37644</v>
      </c>
      <c r="H9410" t="str">
        <f t="shared" si="146"/>
        <v>89270277250027080001,89270277250027082494</v>
      </c>
    </row>
    <row r="9411" spans="1:8">
      <c r="A9411" s="1" t="s">
        <v>8</v>
      </c>
      <c r="B9411" s="1" t="s">
        <v>37645</v>
      </c>
      <c r="C9411" s="1" t="s">
        <v>37646</v>
      </c>
      <c r="D9411" s="2">
        <v>250</v>
      </c>
      <c r="E9411" s="1" t="s">
        <v>37647</v>
      </c>
      <c r="F9411">
        <v>11800</v>
      </c>
      <c r="G9411" s="3" t="s">
        <v>37648</v>
      </c>
      <c r="H9411" t="str">
        <f t="shared" ref="H9411:H9474" si="147">CONCATENATE(B9411,",",C9411)</f>
        <v>89270277250027082502,89270277250027084995</v>
      </c>
    </row>
    <row r="9412" spans="1:8">
      <c r="A9412" s="1" t="s">
        <v>8</v>
      </c>
      <c r="B9412" s="1" t="s">
        <v>37649</v>
      </c>
      <c r="C9412" s="1" t="s">
        <v>37650</v>
      </c>
      <c r="D9412" s="2">
        <v>250</v>
      </c>
      <c r="E9412" s="1" t="s">
        <v>37651</v>
      </c>
      <c r="F9412">
        <v>11800</v>
      </c>
      <c r="G9412" s="3" t="s">
        <v>37652</v>
      </c>
      <c r="H9412" t="str">
        <f t="shared" si="147"/>
        <v>89270277250027085000,89270277250027087493</v>
      </c>
    </row>
    <row r="9413" spans="1:8">
      <c r="A9413" s="1" t="s">
        <v>8</v>
      </c>
      <c r="B9413" s="1" t="s">
        <v>37653</v>
      </c>
      <c r="C9413" s="1" t="s">
        <v>37654</v>
      </c>
      <c r="D9413" s="2">
        <v>250</v>
      </c>
      <c r="E9413" s="1" t="s">
        <v>37655</v>
      </c>
      <c r="F9413">
        <v>11800</v>
      </c>
      <c r="G9413" s="3" t="s">
        <v>37656</v>
      </c>
      <c r="H9413" t="str">
        <f t="shared" si="147"/>
        <v>89270277250027087501,89270277250027089994</v>
      </c>
    </row>
    <row r="9414" spans="1:8">
      <c r="A9414" s="1" t="s">
        <v>8</v>
      </c>
      <c r="B9414" s="1" t="s">
        <v>37657</v>
      </c>
      <c r="C9414" s="1" t="s">
        <v>37658</v>
      </c>
      <c r="D9414" s="2">
        <v>250</v>
      </c>
      <c r="E9414" s="1" t="s">
        <v>37659</v>
      </c>
      <c r="F9414">
        <v>11800</v>
      </c>
      <c r="G9414" s="3" t="s">
        <v>37660</v>
      </c>
      <c r="H9414" t="str">
        <f t="shared" si="147"/>
        <v>89270277250027090000,89270277250027092493</v>
      </c>
    </row>
    <row r="9415" spans="1:8">
      <c r="A9415" s="1" t="s">
        <v>8</v>
      </c>
      <c r="B9415" s="1" t="s">
        <v>37661</v>
      </c>
      <c r="C9415" s="1" t="s">
        <v>37662</v>
      </c>
      <c r="D9415" s="2">
        <v>250</v>
      </c>
      <c r="E9415" s="1" t="s">
        <v>37663</v>
      </c>
      <c r="F9415">
        <v>11800</v>
      </c>
      <c r="G9415" s="3" t="s">
        <v>37664</v>
      </c>
      <c r="H9415" t="str">
        <f t="shared" si="147"/>
        <v>89270277250027092501,89270277250027094994</v>
      </c>
    </row>
    <row r="9416" spans="1:8">
      <c r="A9416" s="1" t="s">
        <v>8</v>
      </c>
      <c r="B9416" s="1" t="s">
        <v>37665</v>
      </c>
      <c r="C9416" s="1" t="s">
        <v>37666</v>
      </c>
      <c r="D9416" s="2">
        <v>250</v>
      </c>
      <c r="E9416" s="1" t="s">
        <v>37667</v>
      </c>
      <c r="F9416">
        <v>11800</v>
      </c>
      <c r="G9416" s="3" t="s">
        <v>37668</v>
      </c>
      <c r="H9416" t="str">
        <f t="shared" si="147"/>
        <v>89270277250027095009,89270277250027097492</v>
      </c>
    </row>
    <row r="9417" spans="1:8">
      <c r="A9417" s="1" t="s">
        <v>8</v>
      </c>
      <c r="B9417" s="1" t="s">
        <v>37669</v>
      </c>
      <c r="C9417" s="1" t="s">
        <v>37670</v>
      </c>
      <c r="D9417" s="2">
        <v>250</v>
      </c>
      <c r="E9417" s="1" t="s">
        <v>37671</v>
      </c>
      <c r="F9417">
        <v>11800</v>
      </c>
      <c r="G9417" s="3" t="s">
        <v>37672</v>
      </c>
      <c r="H9417" t="str">
        <f t="shared" si="147"/>
        <v>89270277250027097500,89270277250027099993</v>
      </c>
    </row>
    <row r="9418" spans="1:8">
      <c r="A9418" s="1" t="s">
        <v>8</v>
      </c>
      <c r="B9418" s="1" t="s">
        <v>37673</v>
      </c>
      <c r="C9418" s="1" t="s">
        <v>37674</v>
      </c>
      <c r="D9418" s="2">
        <v>250</v>
      </c>
      <c r="E9418" s="1" t="s">
        <v>37675</v>
      </c>
      <c r="F9418">
        <v>11800</v>
      </c>
      <c r="G9418" s="3" t="s">
        <v>37676</v>
      </c>
      <c r="H9418" t="str">
        <f t="shared" si="147"/>
        <v>89270277250027100007,89270277250027102490</v>
      </c>
    </row>
    <row r="9419" spans="1:8">
      <c r="A9419" s="1" t="s">
        <v>8</v>
      </c>
      <c r="B9419" s="1" t="s">
        <v>37677</v>
      </c>
      <c r="C9419" s="1" t="s">
        <v>37678</v>
      </c>
      <c r="D9419" s="2">
        <v>250</v>
      </c>
      <c r="E9419" s="1" t="s">
        <v>37679</v>
      </c>
      <c r="F9419">
        <v>11800</v>
      </c>
      <c r="G9419" s="3" t="s">
        <v>37680</v>
      </c>
      <c r="H9419" t="str">
        <f t="shared" si="147"/>
        <v>89270277250027102508,89270277250027104991</v>
      </c>
    </row>
    <row r="9420" spans="1:8">
      <c r="A9420" s="1" t="s">
        <v>8</v>
      </c>
      <c r="B9420" s="1" t="s">
        <v>37681</v>
      </c>
      <c r="C9420" s="1" t="s">
        <v>37682</v>
      </c>
      <c r="D9420" s="2">
        <v>250</v>
      </c>
      <c r="E9420" s="1" t="s">
        <v>37683</v>
      </c>
      <c r="F9420">
        <v>11800</v>
      </c>
      <c r="G9420" s="3" t="s">
        <v>37684</v>
      </c>
      <c r="H9420" t="str">
        <f t="shared" si="147"/>
        <v>89270277250027105006,89270277250027107499</v>
      </c>
    </row>
    <row r="9421" spans="1:8">
      <c r="A9421" s="1" t="s">
        <v>8</v>
      </c>
      <c r="B9421" s="1" t="s">
        <v>37685</v>
      </c>
      <c r="C9421" s="1" t="s">
        <v>37686</v>
      </c>
      <c r="D9421" s="2">
        <v>250</v>
      </c>
      <c r="E9421" s="1" t="s">
        <v>37687</v>
      </c>
      <c r="F9421">
        <v>11800</v>
      </c>
      <c r="G9421" s="3" t="s">
        <v>37688</v>
      </c>
      <c r="H9421" t="str">
        <f t="shared" si="147"/>
        <v>89270277250027107507,89270277250027109990</v>
      </c>
    </row>
    <row r="9422" spans="1:8">
      <c r="A9422" s="1" t="s">
        <v>8</v>
      </c>
      <c r="B9422" s="1" t="s">
        <v>37689</v>
      </c>
      <c r="C9422" s="1" t="s">
        <v>37690</v>
      </c>
      <c r="D9422" s="2">
        <v>250</v>
      </c>
      <c r="E9422" s="1" t="s">
        <v>37691</v>
      </c>
      <c r="F9422">
        <v>11800</v>
      </c>
      <c r="G9422" s="3" t="s">
        <v>37692</v>
      </c>
      <c r="H9422" t="str">
        <f t="shared" si="147"/>
        <v>89270277250027110006,89270277250027112499</v>
      </c>
    </row>
    <row r="9423" spans="1:8">
      <c r="A9423" s="1" t="s">
        <v>8</v>
      </c>
      <c r="B9423" s="1" t="s">
        <v>37693</v>
      </c>
      <c r="C9423" s="1" t="s">
        <v>37694</v>
      </c>
      <c r="D9423" s="2">
        <v>250</v>
      </c>
      <c r="E9423" s="1" t="s">
        <v>37695</v>
      </c>
      <c r="F9423">
        <v>11800</v>
      </c>
      <c r="G9423" s="3" t="s">
        <v>37696</v>
      </c>
      <c r="H9423" t="str">
        <f t="shared" si="147"/>
        <v>89270277250027112507,89270277250027114990</v>
      </c>
    </row>
    <row r="9424" spans="1:8">
      <c r="A9424" s="1" t="s">
        <v>8</v>
      </c>
      <c r="B9424" s="1" t="s">
        <v>37697</v>
      </c>
      <c r="C9424" s="1" t="s">
        <v>37698</v>
      </c>
      <c r="D9424" s="2">
        <v>250</v>
      </c>
      <c r="E9424" s="1" t="s">
        <v>37699</v>
      </c>
      <c r="F9424">
        <v>11800</v>
      </c>
      <c r="G9424" s="3" t="s">
        <v>37700</v>
      </c>
      <c r="H9424" t="str">
        <f t="shared" si="147"/>
        <v>89270277250027115005,89270277250027117498</v>
      </c>
    </row>
    <row r="9425" spans="1:8">
      <c r="A9425" s="1" t="s">
        <v>8</v>
      </c>
      <c r="B9425" s="1" t="s">
        <v>37701</v>
      </c>
      <c r="C9425" s="1" t="s">
        <v>37702</v>
      </c>
      <c r="D9425" s="2">
        <v>250</v>
      </c>
      <c r="E9425" s="1" t="s">
        <v>37703</v>
      </c>
      <c r="F9425">
        <v>11800</v>
      </c>
      <c r="G9425" s="3" t="s">
        <v>37704</v>
      </c>
      <c r="H9425" t="str">
        <f t="shared" si="147"/>
        <v>89270277250027117506,89270277250027119999</v>
      </c>
    </row>
    <row r="9426" spans="1:8">
      <c r="A9426" s="1" t="s">
        <v>8</v>
      </c>
      <c r="B9426" s="1" t="s">
        <v>37705</v>
      </c>
      <c r="C9426" s="1" t="s">
        <v>37706</v>
      </c>
      <c r="D9426" s="2">
        <v>250</v>
      </c>
      <c r="E9426" s="1" t="s">
        <v>37707</v>
      </c>
      <c r="F9426">
        <v>11800</v>
      </c>
      <c r="G9426" s="3" t="s">
        <v>37708</v>
      </c>
      <c r="H9426" t="str">
        <f t="shared" si="147"/>
        <v>89270277250027120005,89270277250027122498</v>
      </c>
    </row>
    <row r="9427" spans="1:8">
      <c r="A9427" s="1" t="s">
        <v>8</v>
      </c>
      <c r="B9427" s="1" t="s">
        <v>37709</v>
      </c>
      <c r="C9427" s="1" t="s">
        <v>37710</v>
      </c>
      <c r="D9427" s="2">
        <v>250</v>
      </c>
      <c r="E9427" s="1" t="s">
        <v>37711</v>
      </c>
      <c r="F9427">
        <v>11800</v>
      </c>
      <c r="G9427" s="3" t="s">
        <v>37712</v>
      </c>
      <c r="H9427" t="str">
        <f t="shared" si="147"/>
        <v>89270277250027122506,89270277250027124999</v>
      </c>
    </row>
    <row r="9428" spans="1:8">
      <c r="A9428" s="1" t="s">
        <v>8</v>
      </c>
      <c r="B9428" s="1" t="s">
        <v>37713</v>
      </c>
      <c r="C9428" s="1" t="s">
        <v>37714</v>
      </c>
      <c r="D9428" s="2">
        <v>250</v>
      </c>
      <c r="E9428" s="1" t="s">
        <v>37715</v>
      </c>
      <c r="F9428">
        <v>11800</v>
      </c>
      <c r="G9428" s="3" t="s">
        <v>37716</v>
      </c>
      <c r="H9428" t="str">
        <f t="shared" si="147"/>
        <v>89270277250027125004,89270277250027127497</v>
      </c>
    </row>
    <row r="9429" spans="1:8">
      <c r="A9429" s="1" t="s">
        <v>8</v>
      </c>
      <c r="B9429" s="1" t="s">
        <v>37717</v>
      </c>
      <c r="C9429" s="1" t="s">
        <v>37718</v>
      </c>
      <c r="D9429" s="2">
        <v>250</v>
      </c>
      <c r="E9429" s="1" t="s">
        <v>37719</v>
      </c>
      <c r="F9429">
        <v>11800</v>
      </c>
      <c r="G9429" s="3" t="s">
        <v>37720</v>
      </c>
      <c r="H9429" t="str">
        <f t="shared" si="147"/>
        <v>89270277250027127505,89270277250027129998</v>
      </c>
    </row>
    <row r="9430" spans="1:8">
      <c r="A9430" s="1" t="s">
        <v>8</v>
      </c>
      <c r="B9430" s="1" t="s">
        <v>37721</v>
      </c>
      <c r="C9430" s="1" t="s">
        <v>37722</v>
      </c>
      <c r="D9430" s="2">
        <v>250</v>
      </c>
      <c r="E9430" s="1" t="s">
        <v>37723</v>
      </c>
      <c r="F9430">
        <v>11800</v>
      </c>
      <c r="G9430" s="3" t="s">
        <v>37724</v>
      </c>
      <c r="H9430" t="str">
        <f t="shared" si="147"/>
        <v>89270277250027130004,89270277250027132497</v>
      </c>
    </row>
    <row r="9431" spans="1:8">
      <c r="A9431" s="1" t="s">
        <v>8</v>
      </c>
      <c r="B9431" s="1" t="s">
        <v>37725</v>
      </c>
      <c r="C9431" s="1" t="s">
        <v>37726</v>
      </c>
      <c r="D9431" s="2">
        <v>250</v>
      </c>
      <c r="E9431" s="1" t="s">
        <v>37727</v>
      </c>
      <c r="F9431">
        <v>11800</v>
      </c>
      <c r="G9431" s="3" t="s">
        <v>37728</v>
      </c>
      <c r="H9431" t="str">
        <f t="shared" si="147"/>
        <v>89270277250027132505,89270277250027134998</v>
      </c>
    </row>
    <row r="9432" spans="1:8">
      <c r="A9432" s="1" t="s">
        <v>8</v>
      </c>
      <c r="B9432" s="1" t="s">
        <v>37729</v>
      </c>
      <c r="C9432" s="1" t="s">
        <v>37730</v>
      </c>
      <c r="D9432" s="2">
        <v>250</v>
      </c>
      <c r="E9432" s="1" t="s">
        <v>37731</v>
      </c>
      <c r="F9432">
        <v>11800</v>
      </c>
      <c r="G9432" s="3" t="s">
        <v>37732</v>
      </c>
      <c r="H9432" t="str">
        <f t="shared" si="147"/>
        <v>89270277250027135003,89270277250027137496</v>
      </c>
    </row>
    <row r="9433" spans="1:8">
      <c r="A9433" s="1" t="s">
        <v>8</v>
      </c>
      <c r="B9433" s="1" t="s">
        <v>37733</v>
      </c>
      <c r="C9433" s="1" t="s">
        <v>37734</v>
      </c>
      <c r="D9433" s="2">
        <v>250</v>
      </c>
      <c r="E9433" s="1" t="s">
        <v>37735</v>
      </c>
      <c r="F9433">
        <v>11800</v>
      </c>
      <c r="G9433" s="3" t="s">
        <v>37736</v>
      </c>
      <c r="H9433" t="str">
        <f t="shared" si="147"/>
        <v>89270277250027137504,89270277250027139997</v>
      </c>
    </row>
    <row r="9434" spans="1:8">
      <c r="A9434" s="1" t="s">
        <v>8</v>
      </c>
      <c r="B9434" s="1" t="s">
        <v>37737</v>
      </c>
      <c r="C9434" s="1" t="s">
        <v>37738</v>
      </c>
      <c r="D9434" s="2">
        <v>250</v>
      </c>
      <c r="E9434" s="1" t="s">
        <v>37739</v>
      </c>
      <c r="F9434">
        <v>11800</v>
      </c>
      <c r="G9434" s="3" t="s">
        <v>37740</v>
      </c>
      <c r="H9434" t="str">
        <f t="shared" si="147"/>
        <v>89270277250027140003,89270277250027142496</v>
      </c>
    </row>
    <row r="9435" spans="1:8">
      <c r="A9435" s="1" t="s">
        <v>8</v>
      </c>
      <c r="B9435" s="1" t="s">
        <v>37741</v>
      </c>
      <c r="C9435" s="1" t="s">
        <v>37742</v>
      </c>
      <c r="D9435" s="2">
        <v>250</v>
      </c>
      <c r="E9435" s="1" t="s">
        <v>37743</v>
      </c>
      <c r="F9435">
        <v>11800</v>
      </c>
      <c r="G9435" s="3" t="s">
        <v>37744</v>
      </c>
      <c r="H9435" t="str">
        <f t="shared" si="147"/>
        <v>89270277250027142504,89270277250027144997</v>
      </c>
    </row>
    <row r="9436" spans="1:8">
      <c r="A9436" s="1" t="s">
        <v>8</v>
      </c>
      <c r="B9436" s="1" t="s">
        <v>37745</v>
      </c>
      <c r="C9436" s="1" t="s">
        <v>37746</v>
      </c>
      <c r="D9436" s="2">
        <v>250</v>
      </c>
      <c r="E9436" s="1" t="s">
        <v>37747</v>
      </c>
      <c r="F9436">
        <v>11800</v>
      </c>
      <c r="G9436" s="3" t="s">
        <v>37748</v>
      </c>
      <c r="H9436" t="str">
        <f t="shared" si="147"/>
        <v>89270277250027145002,89270277250027147495</v>
      </c>
    </row>
    <row r="9437" spans="1:8">
      <c r="A9437" s="1" t="s">
        <v>8</v>
      </c>
      <c r="B9437" s="1" t="s">
        <v>37749</v>
      </c>
      <c r="C9437" s="1" t="s">
        <v>37750</v>
      </c>
      <c r="D9437" s="2">
        <v>250</v>
      </c>
      <c r="E9437" s="1" t="s">
        <v>37751</v>
      </c>
      <c r="F9437">
        <v>11800</v>
      </c>
      <c r="G9437" s="3" t="s">
        <v>37752</v>
      </c>
      <c r="H9437" t="str">
        <f t="shared" si="147"/>
        <v>89270277250027147503,89270277250027149996</v>
      </c>
    </row>
    <row r="9438" spans="1:8">
      <c r="A9438" s="1" t="s">
        <v>8</v>
      </c>
      <c r="B9438" s="1" t="s">
        <v>37753</v>
      </c>
      <c r="C9438" s="1" t="s">
        <v>37754</v>
      </c>
      <c r="D9438" s="2">
        <v>250</v>
      </c>
      <c r="E9438" s="1" t="s">
        <v>37755</v>
      </c>
      <c r="F9438">
        <v>11800</v>
      </c>
      <c r="G9438" s="3" t="s">
        <v>37756</v>
      </c>
      <c r="H9438" t="str">
        <f t="shared" si="147"/>
        <v>89270277250027150002,89270277250027152495</v>
      </c>
    </row>
    <row r="9439" spans="1:8">
      <c r="A9439" s="1" t="s">
        <v>8</v>
      </c>
      <c r="B9439" s="1" t="s">
        <v>37757</v>
      </c>
      <c r="C9439" s="1" t="s">
        <v>37758</v>
      </c>
      <c r="D9439" s="2">
        <v>250</v>
      </c>
      <c r="E9439" s="1" t="s">
        <v>37759</v>
      </c>
      <c r="F9439">
        <v>11800</v>
      </c>
      <c r="G9439" s="3" t="s">
        <v>37760</v>
      </c>
      <c r="H9439" t="str">
        <f t="shared" si="147"/>
        <v>89270277250027152503,89270277250027154996</v>
      </c>
    </row>
    <row r="9440" spans="1:8">
      <c r="A9440" s="1" t="s">
        <v>8</v>
      </c>
      <c r="B9440" s="1" t="s">
        <v>37761</v>
      </c>
      <c r="C9440" s="1" t="s">
        <v>37762</v>
      </c>
      <c r="D9440" s="2">
        <v>250</v>
      </c>
      <c r="E9440" s="1" t="s">
        <v>37763</v>
      </c>
      <c r="F9440">
        <v>11800</v>
      </c>
      <c r="G9440" s="3" t="s">
        <v>37764</v>
      </c>
      <c r="H9440" t="str">
        <f t="shared" si="147"/>
        <v>89270277250027155001,89270277250027157494</v>
      </c>
    </row>
    <row r="9441" spans="1:8">
      <c r="A9441" s="1" t="s">
        <v>8</v>
      </c>
      <c r="B9441" s="1" t="s">
        <v>37765</v>
      </c>
      <c r="C9441" s="1" t="s">
        <v>37766</v>
      </c>
      <c r="D9441" s="2">
        <v>250</v>
      </c>
      <c r="E9441" s="1" t="s">
        <v>37767</v>
      </c>
      <c r="F9441">
        <v>11800</v>
      </c>
      <c r="G9441" s="3" t="s">
        <v>37768</v>
      </c>
      <c r="H9441" t="str">
        <f t="shared" si="147"/>
        <v>89270277250027157502,89270277250027159995</v>
      </c>
    </row>
    <row r="9442" spans="1:8">
      <c r="A9442" s="1" t="s">
        <v>8</v>
      </c>
      <c r="B9442" s="1" t="s">
        <v>37769</v>
      </c>
      <c r="C9442" s="1" t="s">
        <v>37770</v>
      </c>
      <c r="D9442" s="2">
        <v>250</v>
      </c>
      <c r="E9442" s="1" t="s">
        <v>37771</v>
      </c>
      <c r="F9442">
        <v>11800</v>
      </c>
      <c r="G9442" s="3" t="s">
        <v>37772</v>
      </c>
      <c r="H9442" t="str">
        <f t="shared" si="147"/>
        <v>89270277250027160001,89270277250027162494</v>
      </c>
    </row>
    <row r="9443" spans="1:8">
      <c r="A9443" s="1" t="s">
        <v>8</v>
      </c>
      <c r="B9443" s="1" t="s">
        <v>37773</v>
      </c>
      <c r="C9443" s="1" t="s">
        <v>37774</v>
      </c>
      <c r="D9443" s="2">
        <v>250</v>
      </c>
      <c r="E9443" s="1" t="s">
        <v>37775</v>
      </c>
      <c r="F9443">
        <v>11800</v>
      </c>
      <c r="G9443" s="3" t="s">
        <v>37776</v>
      </c>
      <c r="H9443" t="str">
        <f t="shared" si="147"/>
        <v>89270277250027162502,89270277250027164995</v>
      </c>
    </row>
    <row r="9444" spans="1:8">
      <c r="A9444" s="1" t="s">
        <v>8</v>
      </c>
      <c r="B9444" s="1" t="s">
        <v>37777</v>
      </c>
      <c r="C9444" s="1" t="s">
        <v>37778</v>
      </c>
      <c r="D9444" s="2">
        <v>250</v>
      </c>
      <c r="E9444" s="1" t="s">
        <v>37779</v>
      </c>
      <c r="F9444">
        <v>11800</v>
      </c>
      <c r="G9444" s="3" t="s">
        <v>37780</v>
      </c>
      <c r="H9444" t="str">
        <f t="shared" si="147"/>
        <v>89270277250027165000,89270277250027167493</v>
      </c>
    </row>
    <row r="9445" spans="1:8">
      <c r="A9445" s="1" t="s">
        <v>8</v>
      </c>
      <c r="B9445" s="1" t="s">
        <v>37781</v>
      </c>
      <c r="C9445" s="1" t="s">
        <v>37782</v>
      </c>
      <c r="D9445" s="2">
        <v>250</v>
      </c>
      <c r="E9445" s="1" t="s">
        <v>37783</v>
      </c>
      <c r="F9445">
        <v>11800</v>
      </c>
      <c r="G9445" s="3" t="s">
        <v>37784</v>
      </c>
      <c r="H9445" t="str">
        <f t="shared" si="147"/>
        <v>89270277250027167501,89270277250027169994</v>
      </c>
    </row>
    <row r="9446" spans="1:8">
      <c r="A9446" s="1" t="s">
        <v>8</v>
      </c>
      <c r="B9446" s="1" t="s">
        <v>37785</v>
      </c>
      <c r="C9446" s="1" t="s">
        <v>37786</v>
      </c>
      <c r="D9446" s="2">
        <v>250</v>
      </c>
      <c r="E9446" s="1" t="s">
        <v>37787</v>
      </c>
      <c r="F9446">
        <v>11800</v>
      </c>
      <c r="G9446" s="3" t="s">
        <v>37788</v>
      </c>
      <c r="H9446" t="str">
        <f t="shared" si="147"/>
        <v>89270277250027170000,89270277250027172493</v>
      </c>
    </row>
    <row r="9447" spans="1:8">
      <c r="A9447" s="1" t="s">
        <v>8</v>
      </c>
      <c r="B9447" s="1" t="s">
        <v>37789</v>
      </c>
      <c r="C9447" s="1" t="s">
        <v>37790</v>
      </c>
      <c r="D9447" s="2">
        <v>250</v>
      </c>
      <c r="E9447" s="1" t="s">
        <v>37791</v>
      </c>
      <c r="F9447">
        <v>11800</v>
      </c>
      <c r="G9447" s="3" t="s">
        <v>37792</v>
      </c>
      <c r="H9447" t="str">
        <f t="shared" si="147"/>
        <v>89270277250027172501,89270277250027174994</v>
      </c>
    </row>
    <row r="9448" spans="1:8">
      <c r="A9448" s="1" t="s">
        <v>8</v>
      </c>
      <c r="B9448" s="1" t="s">
        <v>37793</v>
      </c>
      <c r="C9448" s="1" t="s">
        <v>37794</v>
      </c>
      <c r="D9448" s="2">
        <v>250</v>
      </c>
      <c r="E9448" s="1" t="s">
        <v>37795</v>
      </c>
      <c r="F9448">
        <v>11800</v>
      </c>
      <c r="G9448" s="3" t="s">
        <v>37796</v>
      </c>
      <c r="H9448" t="str">
        <f t="shared" si="147"/>
        <v>89270277250027175009,89270277250027177492</v>
      </c>
    </row>
    <row r="9449" spans="1:8">
      <c r="A9449" s="1" t="s">
        <v>8</v>
      </c>
      <c r="B9449" s="1" t="s">
        <v>37797</v>
      </c>
      <c r="C9449" s="1" t="s">
        <v>37798</v>
      </c>
      <c r="D9449" s="2">
        <v>250</v>
      </c>
      <c r="E9449" s="1" t="s">
        <v>37799</v>
      </c>
      <c r="F9449">
        <v>11800</v>
      </c>
      <c r="G9449" s="3" t="s">
        <v>37800</v>
      </c>
      <c r="H9449" t="str">
        <f t="shared" si="147"/>
        <v>89270277250027177500,89270277250027179993</v>
      </c>
    </row>
    <row r="9450" spans="1:8">
      <c r="A9450" s="1" t="s">
        <v>8</v>
      </c>
      <c r="B9450" s="1" t="s">
        <v>37801</v>
      </c>
      <c r="C9450" s="1" t="s">
        <v>37802</v>
      </c>
      <c r="D9450" s="2">
        <v>250</v>
      </c>
      <c r="E9450" s="1" t="s">
        <v>37803</v>
      </c>
      <c r="F9450">
        <v>11800</v>
      </c>
      <c r="G9450" s="3" t="s">
        <v>37804</v>
      </c>
      <c r="H9450" t="str">
        <f t="shared" si="147"/>
        <v>89270277250027180009,89270277250027182492</v>
      </c>
    </row>
    <row r="9451" spans="1:8">
      <c r="A9451" s="1" t="s">
        <v>8</v>
      </c>
      <c r="B9451" s="1" t="s">
        <v>37805</v>
      </c>
      <c r="C9451" s="1" t="s">
        <v>37806</v>
      </c>
      <c r="D9451" s="2">
        <v>250</v>
      </c>
      <c r="E9451" s="1" t="s">
        <v>37807</v>
      </c>
      <c r="F9451">
        <v>11800</v>
      </c>
      <c r="G9451" s="3" t="s">
        <v>37808</v>
      </c>
      <c r="H9451" t="str">
        <f t="shared" si="147"/>
        <v>89270277250027182500,89270277250027184993</v>
      </c>
    </row>
    <row r="9452" spans="1:8">
      <c r="A9452" s="1" t="s">
        <v>8</v>
      </c>
      <c r="B9452" s="1" t="s">
        <v>37809</v>
      </c>
      <c r="C9452" s="1" t="s">
        <v>37810</v>
      </c>
      <c r="D9452" s="2">
        <v>250</v>
      </c>
      <c r="E9452" s="1" t="s">
        <v>37811</v>
      </c>
      <c r="F9452">
        <v>11800</v>
      </c>
      <c r="G9452" s="3" t="s">
        <v>37812</v>
      </c>
      <c r="H9452" t="str">
        <f t="shared" si="147"/>
        <v>89270277250027185008,89270277250027187491</v>
      </c>
    </row>
    <row r="9453" spans="1:8">
      <c r="A9453" s="1" t="s">
        <v>8</v>
      </c>
      <c r="B9453" s="1" t="s">
        <v>37813</v>
      </c>
      <c r="C9453" s="1" t="s">
        <v>37814</v>
      </c>
      <c r="D9453" s="2">
        <v>250</v>
      </c>
      <c r="E9453" s="1" t="s">
        <v>37815</v>
      </c>
      <c r="F9453">
        <v>11800</v>
      </c>
      <c r="G9453" s="3" t="s">
        <v>37816</v>
      </c>
      <c r="H9453" t="str">
        <f t="shared" si="147"/>
        <v>89270277250027187509,89270277250027189992</v>
      </c>
    </row>
    <row r="9454" spans="1:8">
      <c r="A9454" s="1" t="s">
        <v>8</v>
      </c>
      <c r="B9454" s="1" t="s">
        <v>37817</v>
      </c>
      <c r="C9454" s="1" t="s">
        <v>37818</v>
      </c>
      <c r="D9454" s="2">
        <v>250</v>
      </c>
      <c r="E9454" s="1" t="s">
        <v>37819</v>
      </c>
      <c r="F9454">
        <v>11800</v>
      </c>
      <c r="G9454" s="3" t="s">
        <v>37820</v>
      </c>
      <c r="H9454" t="str">
        <f t="shared" si="147"/>
        <v>89270277250027190008,89270277250027192491</v>
      </c>
    </row>
    <row r="9455" spans="1:8">
      <c r="A9455" s="1" t="s">
        <v>8</v>
      </c>
      <c r="B9455" s="1" t="s">
        <v>37821</v>
      </c>
      <c r="C9455" s="1" t="s">
        <v>37822</v>
      </c>
      <c r="D9455" s="2">
        <v>250</v>
      </c>
      <c r="E9455" s="1" t="s">
        <v>37823</v>
      </c>
      <c r="F9455">
        <v>11800</v>
      </c>
      <c r="G9455" s="3" t="s">
        <v>37824</v>
      </c>
      <c r="H9455" t="str">
        <f t="shared" si="147"/>
        <v>89270277250027192509,89270277250027194992</v>
      </c>
    </row>
    <row r="9456" spans="1:8">
      <c r="A9456" s="1" t="s">
        <v>8</v>
      </c>
      <c r="B9456" s="1" t="s">
        <v>37825</v>
      </c>
      <c r="C9456" s="1" t="s">
        <v>37826</v>
      </c>
      <c r="D9456" s="2">
        <v>250</v>
      </c>
      <c r="E9456" s="1" t="s">
        <v>37827</v>
      </c>
      <c r="F9456">
        <v>11800</v>
      </c>
      <c r="G9456" s="3" t="s">
        <v>37828</v>
      </c>
      <c r="H9456" t="str">
        <f t="shared" si="147"/>
        <v>89270277250027195007,89270277250027197490</v>
      </c>
    </row>
    <row r="9457" spans="1:8">
      <c r="A9457" s="1" t="s">
        <v>8</v>
      </c>
      <c r="B9457" s="1" t="s">
        <v>37829</v>
      </c>
      <c r="C9457" s="1" t="s">
        <v>37830</v>
      </c>
      <c r="D9457" s="2">
        <v>250</v>
      </c>
      <c r="E9457" s="1" t="s">
        <v>37831</v>
      </c>
      <c r="F9457">
        <v>11800</v>
      </c>
      <c r="G9457" s="3" t="s">
        <v>37832</v>
      </c>
      <c r="H9457" t="str">
        <f t="shared" si="147"/>
        <v>89270277250027197508,89270277250027199991</v>
      </c>
    </row>
    <row r="9458" spans="1:8">
      <c r="A9458" s="1" t="s">
        <v>8</v>
      </c>
      <c r="B9458" s="1" t="s">
        <v>37833</v>
      </c>
      <c r="C9458" s="1" t="s">
        <v>37834</v>
      </c>
      <c r="D9458" s="2">
        <v>250</v>
      </c>
      <c r="E9458" s="1" t="s">
        <v>37835</v>
      </c>
      <c r="F9458">
        <v>11800</v>
      </c>
      <c r="G9458" s="3" t="s">
        <v>37836</v>
      </c>
      <c r="H9458" t="str">
        <f t="shared" si="147"/>
        <v>89270277250027200005,89270277250027202498</v>
      </c>
    </row>
    <row r="9459" spans="1:8">
      <c r="A9459" s="1" t="s">
        <v>8</v>
      </c>
      <c r="B9459" s="1" t="s">
        <v>37837</v>
      </c>
      <c r="C9459" s="1" t="s">
        <v>37838</v>
      </c>
      <c r="D9459" s="2">
        <v>250</v>
      </c>
      <c r="E9459" s="1" t="s">
        <v>37839</v>
      </c>
      <c r="F9459">
        <v>11800</v>
      </c>
      <c r="G9459" s="3" t="s">
        <v>37840</v>
      </c>
      <c r="H9459" t="str">
        <f t="shared" si="147"/>
        <v>89270277250027202506,89270277250027204999</v>
      </c>
    </row>
    <row r="9460" spans="1:8">
      <c r="A9460" s="1" t="s">
        <v>8</v>
      </c>
      <c r="B9460" s="1" t="s">
        <v>37841</v>
      </c>
      <c r="C9460" s="1" t="s">
        <v>37842</v>
      </c>
      <c r="D9460" s="2">
        <v>250</v>
      </c>
      <c r="E9460" s="1" t="s">
        <v>37843</v>
      </c>
      <c r="F9460">
        <v>11800</v>
      </c>
      <c r="G9460" s="3" t="s">
        <v>37844</v>
      </c>
      <c r="H9460" t="str">
        <f t="shared" si="147"/>
        <v>89270277250027205004,89270277250027207497</v>
      </c>
    </row>
    <row r="9461" spans="1:8">
      <c r="A9461" s="1" t="s">
        <v>8</v>
      </c>
      <c r="B9461" s="1" t="s">
        <v>37845</v>
      </c>
      <c r="C9461" s="1" t="s">
        <v>37846</v>
      </c>
      <c r="D9461" s="2">
        <v>250</v>
      </c>
      <c r="E9461" s="1" t="s">
        <v>37847</v>
      </c>
      <c r="F9461">
        <v>11800</v>
      </c>
      <c r="G9461" s="3" t="s">
        <v>37848</v>
      </c>
      <c r="H9461" t="str">
        <f t="shared" si="147"/>
        <v>89270277250027207505,89270277250027209998</v>
      </c>
    </row>
    <row r="9462" spans="1:8">
      <c r="A9462" s="1" t="s">
        <v>8</v>
      </c>
      <c r="B9462" s="1" t="s">
        <v>37849</v>
      </c>
      <c r="C9462" s="1" t="s">
        <v>37850</v>
      </c>
      <c r="D9462" s="2">
        <v>250</v>
      </c>
      <c r="E9462" s="1" t="s">
        <v>37851</v>
      </c>
      <c r="F9462">
        <v>11800</v>
      </c>
      <c r="G9462" s="3" t="s">
        <v>37852</v>
      </c>
      <c r="H9462" t="str">
        <f t="shared" si="147"/>
        <v>89270277250027210004,89270277250027212497</v>
      </c>
    </row>
    <row r="9463" spans="1:8">
      <c r="A9463" s="1" t="s">
        <v>8</v>
      </c>
      <c r="B9463" s="1" t="s">
        <v>37853</v>
      </c>
      <c r="C9463" s="1" t="s">
        <v>37854</v>
      </c>
      <c r="D9463" s="2">
        <v>250</v>
      </c>
      <c r="E9463" s="1" t="s">
        <v>37855</v>
      </c>
      <c r="F9463">
        <v>11800</v>
      </c>
      <c r="G9463" s="3" t="s">
        <v>37856</v>
      </c>
      <c r="H9463" t="str">
        <f t="shared" si="147"/>
        <v>89270277250027212505,89270277250027214998</v>
      </c>
    </row>
    <row r="9464" spans="1:8">
      <c r="A9464" s="1" t="s">
        <v>8</v>
      </c>
      <c r="B9464" s="1" t="s">
        <v>37857</v>
      </c>
      <c r="C9464" s="1" t="s">
        <v>37858</v>
      </c>
      <c r="D9464" s="2">
        <v>250</v>
      </c>
      <c r="E9464" s="1" t="s">
        <v>37859</v>
      </c>
      <c r="F9464">
        <v>11800</v>
      </c>
      <c r="G9464" s="3" t="s">
        <v>37860</v>
      </c>
      <c r="H9464" t="str">
        <f t="shared" si="147"/>
        <v>89270277250027215003,89270277250027217496</v>
      </c>
    </row>
    <row r="9465" spans="1:8">
      <c r="A9465" s="1" t="s">
        <v>8</v>
      </c>
      <c r="B9465" s="1" t="s">
        <v>37861</v>
      </c>
      <c r="C9465" s="1" t="s">
        <v>37862</v>
      </c>
      <c r="D9465" s="2">
        <v>250</v>
      </c>
      <c r="E9465" s="1" t="s">
        <v>37863</v>
      </c>
      <c r="F9465">
        <v>11800</v>
      </c>
      <c r="G9465" s="3" t="s">
        <v>37864</v>
      </c>
      <c r="H9465" t="str">
        <f t="shared" si="147"/>
        <v>89270277250027217504,89270277250027219997</v>
      </c>
    </row>
    <row r="9466" spans="1:8">
      <c r="A9466" s="1" t="s">
        <v>8</v>
      </c>
      <c r="B9466" s="1" t="s">
        <v>37865</v>
      </c>
      <c r="C9466" s="1" t="s">
        <v>37866</v>
      </c>
      <c r="D9466" s="2">
        <v>250</v>
      </c>
      <c r="E9466" s="1" t="s">
        <v>37867</v>
      </c>
      <c r="F9466">
        <v>11800</v>
      </c>
      <c r="G9466" s="3" t="s">
        <v>37868</v>
      </c>
      <c r="H9466" t="str">
        <f t="shared" si="147"/>
        <v>89270277250027220003,89270277250027222496</v>
      </c>
    </row>
    <row r="9467" spans="1:8">
      <c r="A9467" s="1" t="s">
        <v>8</v>
      </c>
      <c r="B9467" s="1" t="s">
        <v>37869</v>
      </c>
      <c r="C9467" s="1" t="s">
        <v>37870</v>
      </c>
      <c r="D9467" s="2">
        <v>250</v>
      </c>
      <c r="E9467" s="1" t="s">
        <v>37871</v>
      </c>
      <c r="F9467">
        <v>11800</v>
      </c>
      <c r="G9467" s="3" t="s">
        <v>37872</v>
      </c>
      <c r="H9467" t="str">
        <f t="shared" si="147"/>
        <v>89270277250027222504,89270277250027224997</v>
      </c>
    </row>
    <row r="9468" spans="1:8">
      <c r="A9468" s="1" t="s">
        <v>8</v>
      </c>
      <c r="B9468" s="1" t="s">
        <v>37873</v>
      </c>
      <c r="C9468" s="1" t="s">
        <v>37874</v>
      </c>
      <c r="D9468" s="2">
        <v>250</v>
      </c>
      <c r="E9468" s="1" t="s">
        <v>37875</v>
      </c>
      <c r="F9468">
        <v>11800</v>
      </c>
      <c r="G9468" s="3" t="s">
        <v>37876</v>
      </c>
      <c r="H9468" t="str">
        <f t="shared" si="147"/>
        <v>89270277250027225002,89270277250027227495</v>
      </c>
    </row>
    <row r="9469" spans="1:8">
      <c r="A9469" s="1" t="s">
        <v>8</v>
      </c>
      <c r="B9469" s="1" t="s">
        <v>37877</v>
      </c>
      <c r="C9469" s="1" t="s">
        <v>37878</v>
      </c>
      <c r="D9469" s="2">
        <v>250</v>
      </c>
      <c r="E9469" s="1" t="s">
        <v>37879</v>
      </c>
      <c r="F9469">
        <v>11800</v>
      </c>
      <c r="G9469" s="3" t="s">
        <v>37880</v>
      </c>
      <c r="H9469" t="str">
        <f t="shared" si="147"/>
        <v>89270277250027227503,89270277250027229996</v>
      </c>
    </row>
    <row r="9470" spans="1:8">
      <c r="A9470" s="1" t="s">
        <v>8</v>
      </c>
      <c r="B9470" s="1" t="s">
        <v>37881</v>
      </c>
      <c r="C9470" s="1" t="s">
        <v>37882</v>
      </c>
      <c r="D9470" s="2">
        <v>250</v>
      </c>
      <c r="E9470" s="1" t="s">
        <v>37883</v>
      </c>
      <c r="F9470">
        <v>11800</v>
      </c>
      <c r="G9470" s="3" t="s">
        <v>37884</v>
      </c>
      <c r="H9470" t="str">
        <f t="shared" si="147"/>
        <v>89270277250027230002,89270277250027232495</v>
      </c>
    </row>
    <row r="9471" spans="1:8">
      <c r="A9471" s="1" t="s">
        <v>8</v>
      </c>
      <c r="B9471" s="1" t="s">
        <v>37885</v>
      </c>
      <c r="C9471" s="1" t="s">
        <v>37886</v>
      </c>
      <c r="D9471" s="2">
        <v>250</v>
      </c>
      <c r="E9471" s="1" t="s">
        <v>37887</v>
      </c>
      <c r="F9471">
        <v>11800</v>
      </c>
      <c r="G9471" s="3" t="s">
        <v>37888</v>
      </c>
      <c r="H9471" t="str">
        <f t="shared" si="147"/>
        <v>89270277250027232503,89270277250027234996</v>
      </c>
    </row>
    <row r="9472" spans="1:8">
      <c r="A9472" s="1" t="s">
        <v>8</v>
      </c>
      <c r="B9472" s="1" t="s">
        <v>37889</v>
      </c>
      <c r="C9472" s="1" t="s">
        <v>37890</v>
      </c>
      <c r="D9472" s="2">
        <v>250</v>
      </c>
      <c r="E9472" s="1" t="s">
        <v>37891</v>
      </c>
      <c r="F9472">
        <v>11800</v>
      </c>
      <c r="G9472" s="3" t="s">
        <v>37892</v>
      </c>
      <c r="H9472" t="str">
        <f t="shared" si="147"/>
        <v>89270277250027235001,89270277250027237494</v>
      </c>
    </row>
    <row r="9473" spans="1:8">
      <c r="A9473" s="1" t="s">
        <v>8</v>
      </c>
      <c r="B9473" s="1" t="s">
        <v>37893</v>
      </c>
      <c r="C9473" s="1" t="s">
        <v>37894</v>
      </c>
      <c r="D9473" s="2">
        <v>250</v>
      </c>
      <c r="E9473" s="1" t="s">
        <v>37895</v>
      </c>
      <c r="F9473">
        <v>11800</v>
      </c>
      <c r="G9473" s="3" t="s">
        <v>37896</v>
      </c>
      <c r="H9473" t="str">
        <f t="shared" si="147"/>
        <v>89270277250027237502,89270277250027239995</v>
      </c>
    </row>
    <row r="9474" spans="1:8">
      <c r="A9474" s="1" t="s">
        <v>8</v>
      </c>
      <c r="B9474" s="1" t="s">
        <v>37897</v>
      </c>
      <c r="C9474" s="1" t="s">
        <v>37898</v>
      </c>
      <c r="D9474" s="2">
        <v>250</v>
      </c>
      <c r="E9474" s="1" t="s">
        <v>37899</v>
      </c>
      <c r="F9474">
        <v>11800</v>
      </c>
      <c r="G9474" s="3" t="s">
        <v>37900</v>
      </c>
      <c r="H9474" t="str">
        <f t="shared" si="147"/>
        <v>89270277250027240001,89270277250027242494</v>
      </c>
    </row>
    <row r="9475" spans="1:8">
      <c r="A9475" s="1" t="s">
        <v>8</v>
      </c>
      <c r="B9475" s="1" t="s">
        <v>37901</v>
      </c>
      <c r="C9475" s="1" t="s">
        <v>37902</v>
      </c>
      <c r="D9475" s="2">
        <v>250</v>
      </c>
      <c r="E9475" s="1" t="s">
        <v>37903</v>
      </c>
      <c r="F9475">
        <v>11800</v>
      </c>
      <c r="G9475" s="3" t="s">
        <v>37904</v>
      </c>
      <c r="H9475" t="str">
        <f t="shared" ref="H9475:H9538" si="148">CONCATENATE(B9475,",",C9475)</f>
        <v>89270277250027242502,89270277250027244995</v>
      </c>
    </row>
    <row r="9476" spans="1:8">
      <c r="A9476" s="1" t="s">
        <v>8</v>
      </c>
      <c r="B9476" s="1" t="s">
        <v>37905</v>
      </c>
      <c r="C9476" s="1" t="s">
        <v>37906</v>
      </c>
      <c r="D9476" s="2">
        <v>250</v>
      </c>
      <c r="E9476" s="1" t="s">
        <v>37907</v>
      </c>
      <c r="F9476">
        <v>11800</v>
      </c>
      <c r="G9476" s="3" t="s">
        <v>37908</v>
      </c>
      <c r="H9476" t="str">
        <f t="shared" si="148"/>
        <v>89270277250027245000,89270277250027247493</v>
      </c>
    </row>
    <row r="9477" spans="1:8">
      <c r="A9477" s="1" t="s">
        <v>8</v>
      </c>
      <c r="B9477" s="1" t="s">
        <v>37909</v>
      </c>
      <c r="C9477" s="1" t="s">
        <v>37910</v>
      </c>
      <c r="D9477" s="2">
        <v>250</v>
      </c>
      <c r="E9477" s="1" t="s">
        <v>37911</v>
      </c>
      <c r="F9477">
        <v>11800</v>
      </c>
      <c r="G9477" s="3" t="s">
        <v>37912</v>
      </c>
      <c r="H9477" t="str">
        <f t="shared" si="148"/>
        <v>89270277250027247501,89270277250027249994</v>
      </c>
    </row>
    <row r="9478" spans="1:8">
      <c r="A9478" s="1" t="s">
        <v>8</v>
      </c>
      <c r="B9478" s="1" t="s">
        <v>37913</v>
      </c>
      <c r="C9478" s="1" t="s">
        <v>37914</v>
      </c>
      <c r="D9478" s="2">
        <v>250</v>
      </c>
      <c r="E9478" s="1" t="s">
        <v>37915</v>
      </c>
      <c r="F9478">
        <v>11800</v>
      </c>
      <c r="G9478" s="3" t="s">
        <v>37916</v>
      </c>
      <c r="H9478" t="str">
        <f t="shared" si="148"/>
        <v>89270277250027250000,89270277250027252493</v>
      </c>
    </row>
    <row r="9479" spans="1:8">
      <c r="A9479" s="1" t="s">
        <v>8</v>
      </c>
      <c r="B9479" s="1" t="s">
        <v>37917</v>
      </c>
      <c r="C9479" s="1" t="s">
        <v>37918</v>
      </c>
      <c r="D9479" s="2">
        <v>250</v>
      </c>
      <c r="E9479" s="1" t="s">
        <v>37919</v>
      </c>
      <c r="F9479">
        <v>11800</v>
      </c>
      <c r="G9479" s="3" t="s">
        <v>37920</v>
      </c>
      <c r="H9479" t="str">
        <f t="shared" si="148"/>
        <v>89270277250027252501,89270277250027254994</v>
      </c>
    </row>
    <row r="9480" spans="1:8">
      <c r="A9480" s="1" t="s">
        <v>8</v>
      </c>
      <c r="B9480" s="1" t="s">
        <v>37921</v>
      </c>
      <c r="C9480" s="1" t="s">
        <v>37922</v>
      </c>
      <c r="D9480" s="2">
        <v>250</v>
      </c>
      <c r="E9480" s="1" t="s">
        <v>37923</v>
      </c>
      <c r="F9480">
        <v>11800</v>
      </c>
      <c r="G9480" s="3" t="s">
        <v>37924</v>
      </c>
      <c r="H9480" t="str">
        <f t="shared" si="148"/>
        <v>89270277250027255009,89270277250027257492</v>
      </c>
    </row>
    <row r="9481" spans="1:8">
      <c r="A9481" s="1" t="s">
        <v>8</v>
      </c>
      <c r="B9481" s="1" t="s">
        <v>37925</v>
      </c>
      <c r="C9481" s="1" t="s">
        <v>37926</v>
      </c>
      <c r="D9481" s="2">
        <v>250</v>
      </c>
      <c r="E9481" s="1" t="s">
        <v>37927</v>
      </c>
      <c r="F9481">
        <v>11800</v>
      </c>
      <c r="G9481" s="3" t="s">
        <v>37928</v>
      </c>
      <c r="H9481" t="str">
        <f t="shared" si="148"/>
        <v>89270277250027257500,89270277250027259993</v>
      </c>
    </row>
    <row r="9482" spans="1:8">
      <c r="A9482" s="1" t="s">
        <v>8</v>
      </c>
      <c r="B9482" s="1" t="s">
        <v>37929</v>
      </c>
      <c r="C9482" s="1" t="s">
        <v>37930</v>
      </c>
      <c r="D9482" s="2">
        <v>250</v>
      </c>
      <c r="E9482" s="1" t="s">
        <v>37931</v>
      </c>
      <c r="F9482">
        <v>11800</v>
      </c>
      <c r="G9482" s="3" t="s">
        <v>37932</v>
      </c>
      <c r="H9482" t="str">
        <f t="shared" si="148"/>
        <v>89270277250027260009,89270277250027262492</v>
      </c>
    </row>
    <row r="9483" spans="1:8">
      <c r="A9483" s="1" t="s">
        <v>8</v>
      </c>
      <c r="B9483" s="1" t="s">
        <v>37933</v>
      </c>
      <c r="C9483" s="1" t="s">
        <v>37934</v>
      </c>
      <c r="D9483" s="2">
        <v>250</v>
      </c>
      <c r="E9483" s="1" t="s">
        <v>37935</v>
      </c>
      <c r="F9483">
        <v>11800</v>
      </c>
      <c r="G9483" s="3" t="s">
        <v>37936</v>
      </c>
      <c r="H9483" t="str">
        <f t="shared" si="148"/>
        <v>89270277250027262500,89270277250027264993</v>
      </c>
    </row>
    <row r="9484" spans="1:8">
      <c r="A9484" s="1" t="s">
        <v>8</v>
      </c>
      <c r="B9484" s="1" t="s">
        <v>37937</v>
      </c>
      <c r="C9484" s="1" t="s">
        <v>37938</v>
      </c>
      <c r="D9484" s="2">
        <v>250</v>
      </c>
      <c r="E9484" s="1" t="s">
        <v>37939</v>
      </c>
      <c r="F9484">
        <v>11800</v>
      </c>
      <c r="G9484" s="3" t="s">
        <v>37940</v>
      </c>
      <c r="H9484" t="str">
        <f t="shared" si="148"/>
        <v>89270277250027265008,89270277250027267491</v>
      </c>
    </row>
    <row r="9485" spans="1:8">
      <c r="A9485" s="1" t="s">
        <v>8</v>
      </c>
      <c r="B9485" s="1" t="s">
        <v>37941</v>
      </c>
      <c r="C9485" s="1" t="s">
        <v>37942</v>
      </c>
      <c r="D9485" s="2">
        <v>250</v>
      </c>
      <c r="E9485" s="1" t="s">
        <v>37943</v>
      </c>
      <c r="F9485">
        <v>11800</v>
      </c>
      <c r="G9485" s="3" t="s">
        <v>37944</v>
      </c>
      <c r="H9485" t="str">
        <f t="shared" si="148"/>
        <v>89270277250027267509,89270277250027269992</v>
      </c>
    </row>
    <row r="9486" spans="1:8">
      <c r="A9486" s="1" t="s">
        <v>8</v>
      </c>
      <c r="B9486" s="1" t="s">
        <v>37945</v>
      </c>
      <c r="C9486" s="1" t="s">
        <v>37946</v>
      </c>
      <c r="D9486" s="2">
        <v>250</v>
      </c>
      <c r="E9486" s="1" t="s">
        <v>37947</v>
      </c>
      <c r="F9486">
        <v>11800</v>
      </c>
      <c r="G9486" s="3" t="s">
        <v>37948</v>
      </c>
      <c r="H9486" t="str">
        <f t="shared" si="148"/>
        <v>89270277250027270008,89270277250027272491</v>
      </c>
    </row>
    <row r="9487" spans="1:8">
      <c r="A9487" s="1" t="s">
        <v>8</v>
      </c>
      <c r="B9487" s="1" t="s">
        <v>37949</v>
      </c>
      <c r="C9487" s="1" t="s">
        <v>37950</v>
      </c>
      <c r="D9487" s="2">
        <v>250</v>
      </c>
      <c r="E9487" s="1" t="s">
        <v>37951</v>
      </c>
      <c r="F9487">
        <v>11800</v>
      </c>
      <c r="G9487" s="3" t="s">
        <v>37952</v>
      </c>
      <c r="H9487" t="str">
        <f t="shared" si="148"/>
        <v>89270277250027272509,89270277250027274992</v>
      </c>
    </row>
    <row r="9488" spans="1:8">
      <c r="A9488" s="1" t="s">
        <v>8</v>
      </c>
      <c r="B9488" s="1" t="s">
        <v>37953</v>
      </c>
      <c r="C9488" s="1" t="s">
        <v>37954</v>
      </c>
      <c r="D9488" s="2">
        <v>250</v>
      </c>
      <c r="E9488" s="1" t="s">
        <v>37955</v>
      </c>
      <c r="F9488">
        <v>11800</v>
      </c>
      <c r="G9488" s="3" t="s">
        <v>37956</v>
      </c>
      <c r="H9488" t="str">
        <f t="shared" si="148"/>
        <v>89270277250027275007,89270277250027277490</v>
      </c>
    </row>
    <row r="9489" spans="1:8">
      <c r="A9489" s="1" t="s">
        <v>8</v>
      </c>
      <c r="B9489" s="1" t="s">
        <v>37957</v>
      </c>
      <c r="C9489" s="1" t="s">
        <v>37958</v>
      </c>
      <c r="D9489" s="2">
        <v>250</v>
      </c>
      <c r="E9489" s="1" t="s">
        <v>37959</v>
      </c>
      <c r="F9489">
        <v>11800</v>
      </c>
      <c r="G9489" s="3" t="s">
        <v>37960</v>
      </c>
      <c r="H9489" t="str">
        <f t="shared" si="148"/>
        <v>89270277250027277508,89270277250027279991</v>
      </c>
    </row>
    <row r="9490" spans="1:8">
      <c r="A9490" s="1" t="s">
        <v>8</v>
      </c>
      <c r="B9490" s="1" t="s">
        <v>37961</v>
      </c>
      <c r="C9490" s="1" t="s">
        <v>37962</v>
      </c>
      <c r="D9490" s="2">
        <v>250</v>
      </c>
      <c r="E9490" s="1" t="s">
        <v>37963</v>
      </c>
      <c r="F9490">
        <v>11800</v>
      </c>
      <c r="G9490" s="3" t="s">
        <v>37964</v>
      </c>
      <c r="H9490" t="str">
        <f t="shared" si="148"/>
        <v>89270277250027280007,89270277250027282490</v>
      </c>
    </row>
    <row r="9491" spans="1:8">
      <c r="A9491" s="1" t="s">
        <v>8</v>
      </c>
      <c r="B9491" s="1" t="s">
        <v>37965</v>
      </c>
      <c r="C9491" s="1" t="s">
        <v>37966</v>
      </c>
      <c r="D9491" s="2">
        <v>250</v>
      </c>
      <c r="E9491" s="1" t="s">
        <v>37967</v>
      </c>
      <c r="F9491">
        <v>11800</v>
      </c>
      <c r="G9491" s="3" t="s">
        <v>37968</v>
      </c>
      <c r="H9491" t="str">
        <f t="shared" si="148"/>
        <v>89270277250027282508,89270277250027284991</v>
      </c>
    </row>
    <row r="9492" spans="1:8">
      <c r="A9492" s="1" t="s">
        <v>8</v>
      </c>
      <c r="B9492" s="1" t="s">
        <v>37969</v>
      </c>
      <c r="C9492" s="1" t="s">
        <v>37970</v>
      </c>
      <c r="D9492" s="2">
        <v>250</v>
      </c>
      <c r="E9492" s="1" t="s">
        <v>37971</v>
      </c>
      <c r="F9492">
        <v>11800</v>
      </c>
      <c r="G9492" s="3" t="s">
        <v>37972</v>
      </c>
      <c r="H9492" t="str">
        <f t="shared" si="148"/>
        <v>89270277250027285006,89270277250027287499</v>
      </c>
    </row>
    <row r="9493" spans="1:8">
      <c r="A9493" s="1" t="s">
        <v>8</v>
      </c>
      <c r="B9493" s="1" t="s">
        <v>37973</v>
      </c>
      <c r="C9493" s="1" t="s">
        <v>37974</v>
      </c>
      <c r="D9493" s="2">
        <v>250</v>
      </c>
      <c r="E9493" s="1" t="s">
        <v>37975</v>
      </c>
      <c r="F9493">
        <v>11800</v>
      </c>
      <c r="G9493" s="3" t="s">
        <v>37976</v>
      </c>
      <c r="H9493" t="str">
        <f t="shared" si="148"/>
        <v>89270277250027287507,89270277250027289990</v>
      </c>
    </row>
    <row r="9494" spans="1:8">
      <c r="A9494" s="1" t="s">
        <v>8</v>
      </c>
      <c r="B9494" s="1" t="s">
        <v>37977</v>
      </c>
      <c r="C9494" s="1" t="s">
        <v>37978</v>
      </c>
      <c r="D9494" s="2">
        <v>250</v>
      </c>
      <c r="E9494" s="1" t="s">
        <v>37979</v>
      </c>
      <c r="F9494">
        <v>11800</v>
      </c>
      <c r="G9494" s="3" t="s">
        <v>37980</v>
      </c>
      <c r="H9494" t="str">
        <f t="shared" si="148"/>
        <v>89270277250027290006,89270277250027292499</v>
      </c>
    </row>
    <row r="9495" spans="1:8">
      <c r="A9495" s="1" t="s">
        <v>8</v>
      </c>
      <c r="B9495" s="1" t="s">
        <v>37981</v>
      </c>
      <c r="C9495" s="1" t="s">
        <v>37982</v>
      </c>
      <c r="D9495" s="2">
        <v>250</v>
      </c>
      <c r="E9495" s="1" t="s">
        <v>37983</v>
      </c>
      <c r="F9495">
        <v>11800</v>
      </c>
      <c r="G9495" s="3" t="s">
        <v>37984</v>
      </c>
      <c r="H9495" t="str">
        <f t="shared" si="148"/>
        <v>89270277250027292507,89270277250027294990</v>
      </c>
    </row>
    <row r="9496" spans="1:8">
      <c r="A9496" s="1" t="s">
        <v>8</v>
      </c>
      <c r="B9496" s="1" t="s">
        <v>37985</v>
      </c>
      <c r="C9496" s="1" t="s">
        <v>37986</v>
      </c>
      <c r="D9496" s="2">
        <v>250</v>
      </c>
      <c r="E9496" s="1" t="s">
        <v>37987</v>
      </c>
      <c r="F9496">
        <v>11800</v>
      </c>
      <c r="G9496" s="3" t="s">
        <v>37988</v>
      </c>
      <c r="H9496" t="str">
        <f t="shared" si="148"/>
        <v>89270277250027295005,89270277250027297498</v>
      </c>
    </row>
    <row r="9497" spans="1:8">
      <c r="A9497" s="1" t="s">
        <v>8</v>
      </c>
      <c r="B9497" s="1" t="s">
        <v>37989</v>
      </c>
      <c r="C9497" s="1" t="s">
        <v>37990</v>
      </c>
      <c r="D9497" s="2">
        <v>250</v>
      </c>
      <c r="E9497" s="1" t="s">
        <v>37991</v>
      </c>
      <c r="F9497">
        <v>11800</v>
      </c>
      <c r="G9497" s="3" t="s">
        <v>37992</v>
      </c>
      <c r="H9497" t="str">
        <f t="shared" si="148"/>
        <v>89270277250027297506,89270277250027299999</v>
      </c>
    </row>
    <row r="9498" spans="1:8">
      <c r="A9498" s="1" t="s">
        <v>8</v>
      </c>
      <c r="B9498" s="1" t="s">
        <v>37993</v>
      </c>
      <c r="C9498" s="1" t="s">
        <v>37994</v>
      </c>
      <c r="D9498" s="2">
        <v>250</v>
      </c>
      <c r="E9498" s="1" t="s">
        <v>37995</v>
      </c>
      <c r="F9498">
        <v>11800</v>
      </c>
      <c r="G9498" s="3" t="s">
        <v>37996</v>
      </c>
      <c r="H9498" t="str">
        <f t="shared" si="148"/>
        <v>89270277250027300003,89270277250027302496</v>
      </c>
    </row>
    <row r="9499" spans="1:8">
      <c r="A9499" s="1" t="s">
        <v>8</v>
      </c>
      <c r="B9499" s="1" t="s">
        <v>37997</v>
      </c>
      <c r="C9499" s="1" t="s">
        <v>37998</v>
      </c>
      <c r="D9499" s="2">
        <v>250</v>
      </c>
      <c r="E9499" s="1" t="s">
        <v>37999</v>
      </c>
      <c r="F9499">
        <v>11800</v>
      </c>
      <c r="G9499" s="3" t="s">
        <v>38000</v>
      </c>
      <c r="H9499" t="str">
        <f t="shared" si="148"/>
        <v>89270277250027302504,89270277250027304997</v>
      </c>
    </row>
    <row r="9500" spans="1:8">
      <c r="A9500" s="1" t="s">
        <v>8</v>
      </c>
      <c r="B9500" s="1" t="s">
        <v>38001</v>
      </c>
      <c r="C9500" s="1" t="s">
        <v>38002</v>
      </c>
      <c r="D9500" s="2">
        <v>250</v>
      </c>
      <c r="E9500" s="1" t="s">
        <v>38003</v>
      </c>
      <c r="F9500">
        <v>11800</v>
      </c>
      <c r="G9500" s="3" t="s">
        <v>38004</v>
      </c>
      <c r="H9500" t="str">
        <f t="shared" si="148"/>
        <v>89270277250027305002,89270277250027307495</v>
      </c>
    </row>
    <row r="9501" spans="1:8">
      <c r="A9501" s="1" t="s">
        <v>8</v>
      </c>
      <c r="B9501" s="1" t="s">
        <v>38005</v>
      </c>
      <c r="C9501" s="1" t="s">
        <v>38006</v>
      </c>
      <c r="D9501" s="2">
        <v>250</v>
      </c>
      <c r="E9501" s="1" t="s">
        <v>38007</v>
      </c>
      <c r="F9501">
        <v>11800</v>
      </c>
      <c r="G9501" s="3" t="s">
        <v>38008</v>
      </c>
      <c r="H9501" t="str">
        <f t="shared" si="148"/>
        <v>89270277250027307503,89270277250027309996</v>
      </c>
    </row>
    <row r="9502" spans="1:8">
      <c r="A9502" s="1" t="s">
        <v>8</v>
      </c>
      <c r="B9502" s="1" t="s">
        <v>38009</v>
      </c>
      <c r="C9502" s="1" t="s">
        <v>38010</v>
      </c>
      <c r="D9502" s="2">
        <v>250</v>
      </c>
      <c r="E9502" s="1" t="s">
        <v>38011</v>
      </c>
      <c r="F9502">
        <v>11800</v>
      </c>
      <c r="G9502" s="3" t="s">
        <v>38012</v>
      </c>
      <c r="H9502" t="str">
        <f t="shared" si="148"/>
        <v>89270277250027310002,89270277250027312495</v>
      </c>
    </row>
    <row r="9503" spans="1:8">
      <c r="A9503" s="1" t="s">
        <v>8</v>
      </c>
      <c r="B9503" s="1" t="s">
        <v>38013</v>
      </c>
      <c r="C9503" s="1" t="s">
        <v>38014</v>
      </c>
      <c r="D9503" s="2">
        <v>250</v>
      </c>
      <c r="E9503" s="1" t="s">
        <v>38015</v>
      </c>
      <c r="F9503">
        <v>11800</v>
      </c>
      <c r="G9503" s="3" t="s">
        <v>38016</v>
      </c>
      <c r="H9503" t="str">
        <f t="shared" si="148"/>
        <v>89270277250027312503,89270277250027314996</v>
      </c>
    </row>
    <row r="9504" spans="1:8">
      <c r="A9504" s="1" t="s">
        <v>8</v>
      </c>
      <c r="B9504" s="1" t="s">
        <v>38017</v>
      </c>
      <c r="C9504" s="1" t="s">
        <v>38018</v>
      </c>
      <c r="D9504" s="2">
        <v>250</v>
      </c>
      <c r="E9504" s="1" t="s">
        <v>38019</v>
      </c>
      <c r="F9504">
        <v>11800</v>
      </c>
      <c r="G9504" s="3" t="s">
        <v>38020</v>
      </c>
      <c r="H9504" t="str">
        <f t="shared" si="148"/>
        <v>89270277250027315001,89270277250027317494</v>
      </c>
    </row>
    <row r="9505" spans="1:8">
      <c r="A9505" s="1" t="s">
        <v>8</v>
      </c>
      <c r="B9505" s="1" t="s">
        <v>38021</v>
      </c>
      <c r="C9505" s="1" t="s">
        <v>38022</v>
      </c>
      <c r="D9505" s="2">
        <v>250</v>
      </c>
      <c r="E9505" s="1" t="s">
        <v>38023</v>
      </c>
      <c r="F9505">
        <v>11800</v>
      </c>
      <c r="G9505" s="3" t="s">
        <v>38024</v>
      </c>
      <c r="H9505" t="str">
        <f t="shared" si="148"/>
        <v>89270277250027317502,89270277250027319995</v>
      </c>
    </row>
    <row r="9506" spans="1:8">
      <c r="A9506" s="1" t="s">
        <v>8</v>
      </c>
      <c r="B9506" s="1" t="s">
        <v>38025</v>
      </c>
      <c r="C9506" s="1" t="s">
        <v>38026</v>
      </c>
      <c r="D9506" s="2">
        <v>250</v>
      </c>
      <c r="E9506" s="1" t="s">
        <v>38027</v>
      </c>
      <c r="F9506">
        <v>11800</v>
      </c>
      <c r="G9506" s="3" t="s">
        <v>38028</v>
      </c>
      <c r="H9506" t="str">
        <f t="shared" si="148"/>
        <v>89270277250027320001,89270277250027322494</v>
      </c>
    </row>
    <row r="9507" spans="1:8">
      <c r="A9507" s="1" t="s">
        <v>8</v>
      </c>
      <c r="B9507" s="1" t="s">
        <v>38029</v>
      </c>
      <c r="C9507" s="1" t="s">
        <v>38030</v>
      </c>
      <c r="D9507" s="2">
        <v>250</v>
      </c>
      <c r="E9507" s="1" t="s">
        <v>38031</v>
      </c>
      <c r="F9507">
        <v>11800</v>
      </c>
      <c r="G9507" s="3" t="s">
        <v>38032</v>
      </c>
      <c r="H9507" t="str">
        <f t="shared" si="148"/>
        <v>89270277250027322502,89270277250027324995</v>
      </c>
    </row>
    <row r="9508" spans="1:8">
      <c r="A9508" s="1" t="s">
        <v>8</v>
      </c>
      <c r="B9508" s="1" t="s">
        <v>38033</v>
      </c>
      <c r="C9508" s="1" t="s">
        <v>38034</v>
      </c>
      <c r="D9508" s="2">
        <v>250</v>
      </c>
      <c r="E9508" s="1" t="s">
        <v>38035</v>
      </c>
      <c r="F9508">
        <v>11800</v>
      </c>
      <c r="G9508" s="3" t="s">
        <v>38036</v>
      </c>
      <c r="H9508" t="str">
        <f t="shared" si="148"/>
        <v>89270277250027325000,89270277250027327493</v>
      </c>
    </row>
    <row r="9509" spans="1:8">
      <c r="A9509" s="1" t="s">
        <v>8</v>
      </c>
      <c r="B9509" s="1" t="s">
        <v>38037</v>
      </c>
      <c r="C9509" s="1" t="s">
        <v>38038</v>
      </c>
      <c r="D9509" s="2">
        <v>250</v>
      </c>
      <c r="E9509" s="1" t="s">
        <v>38039</v>
      </c>
      <c r="F9509">
        <v>11800</v>
      </c>
      <c r="G9509" s="3" t="s">
        <v>38040</v>
      </c>
      <c r="H9509" t="str">
        <f t="shared" si="148"/>
        <v>89270277250027327501,89270277250027329994</v>
      </c>
    </row>
    <row r="9510" spans="1:8">
      <c r="A9510" s="1" t="s">
        <v>8</v>
      </c>
      <c r="B9510" s="1" t="s">
        <v>38041</v>
      </c>
      <c r="C9510" s="1" t="s">
        <v>38042</v>
      </c>
      <c r="D9510" s="2">
        <v>250</v>
      </c>
      <c r="E9510" s="1" t="s">
        <v>38043</v>
      </c>
      <c r="F9510">
        <v>11800</v>
      </c>
      <c r="G9510" s="3" t="s">
        <v>38044</v>
      </c>
      <c r="H9510" t="str">
        <f t="shared" si="148"/>
        <v>89270277250027330000,89270277250027332493</v>
      </c>
    </row>
    <row r="9511" spans="1:8">
      <c r="A9511" s="1" t="s">
        <v>8</v>
      </c>
      <c r="B9511" s="1" t="s">
        <v>38045</v>
      </c>
      <c r="C9511" s="1" t="s">
        <v>38046</v>
      </c>
      <c r="D9511" s="2">
        <v>250</v>
      </c>
      <c r="E9511" s="1" t="s">
        <v>38047</v>
      </c>
      <c r="F9511">
        <v>11800</v>
      </c>
      <c r="G9511" s="3" t="s">
        <v>38048</v>
      </c>
      <c r="H9511" t="str">
        <f t="shared" si="148"/>
        <v>89270277250027332501,89270277250027334994</v>
      </c>
    </row>
    <row r="9512" spans="1:8">
      <c r="A9512" s="1" t="s">
        <v>8</v>
      </c>
      <c r="B9512" s="1" t="s">
        <v>38049</v>
      </c>
      <c r="C9512" s="1" t="s">
        <v>38050</v>
      </c>
      <c r="D9512" s="2">
        <v>250</v>
      </c>
      <c r="E9512" s="1" t="s">
        <v>38051</v>
      </c>
      <c r="F9512">
        <v>11800</v>
      </c>
      <c r="G9512" s="3" t="s">
        <v>38052</v>
      </c>
      <c r="H9512" t="str">
        <f t="shared" si="148"/>
        <v>89270277250027335009,89270277250027337492</v>
      </c>
    </row>
    <row r="9513" spans="1:8">
      <c r="A9513" s="1" t="s">
        <v>8</v>
      </c>
      <c r="B9513" s="1" t="s">
        <v>38053</v>
      </c>
      <c r="C9513" s="1" t="s">
        <v>38054</v>
      </c>
      <c r="D9513" s="2">
        <v>250</v>
      </c>
      <c r="E9513" s="1" t="s">
        <v>38055</v>
      </c>
      <c r="F9513">
        <v>11800</v>
      </c>
      <c r="G9513" s="3" t="s">
        <v>38056</v>
      </c>
      <c r="H9513" t="str">
        <f t="shared" si="148"/>
        <v>89270277250027337500,89270277250027339993</v>
      </c>
    </row>
    <row r="9514" spans="1:8">
      <c r="A9514" s="1" t="s">
        <v>8</v>
      </c>
      <c r="B9514" s="1" t="s">
        <v>38057</v>
      </c>
      <c r="C9514" s="1" t="s">
        <v>38058</v>
      </c>
      <c r="D9514" s="2">
        <v>250</v>
      </c>
      <c r="E9514" s="1" t="s">
        <v>38059</v>
      </c>
      <c r="F9514">
        <v>11800</v>
      </c>
      <c r="G9514" s="3" t="s">
        <v>38060</v>
      </c>
      <c r="H9514" t="str">
        <f t="shared" si="148"/>
        <v>89270277250027340009,89270277250027342492</v>
      </c>
    </row>
    <row r="9515" spans="1:8">
      <c r="A9515" s="1" t="s">
        <v>8</v>
      </c>
      <c r="B9515" s="1" t="s">
        <v>38061</v>
      </c>
      <c r="C9515" s="1" t="s">
        <v>38062</v>
      </c>
      <c r="D9515" s="2">
        <v>250</v>
      </c>
      <c r="E9515" s="1" t="s">
        <v>38063</v>
      </c>
      <c r="F9515">
        <v>11800</v>
      </c>
      <c r="G9515" s="3" t="s">
        <v>38064</v>
      </c>
      <c r="H9515" t="str">
        <f t="shared" si="148"/>
        <v>89270277250027342500,89270277250027344993</v>
      </c>
    </row>
    <row r="9516" spans="1:8">
      <c r="A9516" s="1" t="s">
        <v>8</v>
      </c>
      <c r="B9516" s="1" t="s">
        <v>38065</v>
      </c>
      <c r="C9516" s="1" t="s">
        <v>38066</v>
      </c>
      <c r="D9516" s="2">
        <v>250</v>
      </c>
      <c r="E9516" s="1" t="s">
        <v>38067</v>
      </c>
      <c r="F9516">
        <v>11800</v>
      </c>
      <c r="G9516" s="3" t="s">
        <v>38068</v>
      </c>
      <c r="H9516" t="str">
        <f t="shared" si="148"/>
        <v>89270277250027345008,89270277250027347491</v>
      </c>
    </row>
    <row r="9517" spans="1:8">
      <c r="A9517" s="1" t="s">
        <v>8</v>
      </c>
      <c r="B9517" s="1" t="s">
        <v>38069</v>
      </c>
      <c r="C9517" s="1" t="s">
        <v>38070</v>
      </c>
      <c r="D9517" s="2">
        <v>250</v>
      </c>
      <c r="E9517" s="1" t="s">
        <v>38071</v>
      </c>
      <c r="F9517">
        <v>11800</v>
      </c>
      <c r="G9517" s="3" t="s">
        <v>38072</v>
      </c>
      <c r="H9517" t="str">
        <f t="shared" si="148"/>
        <v>89270277250027347509,89270277250027349992</v>
      </c>
    </row>
    <row r="9518" spans="1:8">
      <c r="A9518" s="1" t="s">
        <v>8</v>
      </c>
      <c r="B9518" s="1" t="s">
        <v>38073</v>
      </c>
      <c r="C9518" s="1" t="s">
        <v>38074</v>
      </c>
      <c r="D9518" s="2">
        <v>250</v>
      </c>
      <c r="E9518" s="1" t="s">
        <v>38075</v>
      </c>
      <c r="F9518">
        <v>11800</v>
      </c>
      <c r="G9518" s="3" t="s">
        <v>38076</v>
      </c>
      <c r="H9518" t="str">
        <f t="shared" si="148"/>
        <v>89270277250027350008,89270277250027352491</v>
      </c>
    </row>
    <row r="9519" spans="1:8">
      <c r="A9519" s="1" t="s">
        <v>8</v>
      </c>
      <c r="B9519" s="1" t="s">
        <v>38077</v>
      </c>
      <c r="C9519" s="1" t="s">
        <v>38078</v>
      </c>
      <c r="D9519" s="2">
        <v>250</v>
      </c>
      <c r="E9519" s="1" t="s">
        <v>38079</v>
      </c>
      <c r="F9519">
        <v>11800</v>
      </c>
      <c r="G9519" s="3" t="s">
        <v>38080</v>
      </c>
      <c r="H9519" t="str">
        <f t="shared" si="148"/>
        <v>89270277250027352509,89270277250027354992</v>
      </c>
    </row>
    <row r="9520" spans="1:8">
      <c r="A9520" s="1" t="s">
        <v>8</v>
      </c>
      <c r="B9520" s="1" t="s">
        <v>38081</v>
      </c>
      <c r="C9520" s="1" t="s">
        <v>38082</v>
      </c>
      <c r="D9520" s="2">
        <v>250</v>
      </c>
      <c r="E9520" s="1" t="s">
        <v>38083</v>
      </c>
      <c r="F9520">
        <v>11800</v>
      </c>
      <c r="G9520" s="3" t="s">
        <v>38084</v>
      </c>
      <c r="H9520" t="str">
        <f t="shared" si="148"/>
        <v>89270277250027355007,89270277250027357490</v>
      </c>
    </row>
    <row r="9521" spans="1:8">
      <c r="A9521" s="1" t="s">
        <v>8</v>
      </c>
      <c r="B9521" s="1" t="s">
        <v>38085</v>
      </c>
      <c r="C9521" s="1" t="s">
        <v>38086</v>
      </c>
      <c r="D9521" s="2">
        <v>250</v>
      </c>
      <c r="E9521" s="1" t="s">
        <v>38087</v>
      </c>
      <c r="F9521">
        <v>11800</v>
      </c>
      <c r="G9521" s="3" t="s">
        <v>38088</v>
      </c>
      <c r="H9521" t="str">
        <f t="shared" si="148"/>
        <v>89270277250027357508,89270277250027359991</v>
      </c>
    </row>
    <row r="9522" spans="1:8">
      <c r="A9522" s="1" t="s">
        <v>8</v>
      </c>
      <c r="B9522" s="1" t="s">
        <v>38089</v>
      </c>
      <c r="C9522" s="1" t="s">
        <v>38090</v>
      </c>
      <c r="D9522" s="2">
        <v>250</v>
      </c>
      <c r="E9522" s="1" t="s">
        <v>38091</v>
      </c>
      <c r="F9522">
        <v>11800</v>
      </c>
      <c r="G9522" s="3" t="s">
        <v>38092</v>
      </c>
      <c r="H9522" t="str">
        <f t="shared" si="148"/>
        <v>89270277250027360007,89270277250027362490</v>
      </c>
    </row>
    <row r="9523" spans="1:8">
      <c r="A9523" s="1" t="s">
        <v>8</v>
      </c>
      <c r="B9523" s="1" t="s">
        <v>38093</v>
      </c>
      <c r="C9523" s="1" t="s">
        <v>38094</v>
      </c>
      <c r="D9523" s="2">
        <v>250</v>
      </c>
      <c r="E9523" s="1" t="s">
        <v>38095</v>
      </c>
      <c r="F9523">
        <v>11800</v>
      </c>
      <c r="G9523" s="3" t="s">
        <v>38096</v>
      </c>
      <c r="H9523" t="str">
        <f t="shared" si="148"/>
        <v>89270277250027362508,89270277250027364991</v>
      </c>
    </row>
    <row r="9524" spans="1:8">
      <c r="A9524" s="1" t="s">
        <v>8</v>
      </c>
      <c r="B9524" s="1" t="s">
        <v>38097</v>
      </c>
      <c r="C9524" s="1" t="s">
        <v>38098</v>
      </c>
      <c r="D9524" s="2">
        <v>250</v>
      </c>
      <c r="E9524" s="1" t="s">
        <v>38099</v>
      </c>
      <c r="F9524">
        <v>11800</v>
      </c>
      <c r="G9524" s="3" t="s">
        <v>38100</v>
      </c>
      <c r="H9524" t="str">
        <f t="shared" si="148"/>
        <v>89270277250027365006,89270277250027367499</v>
      </c>
    </row>
    <row r="9525" spans="1:8">
      <c r="A9525" s="1" t="s">
        <v>8</v>
      </c>
      <c r="B9525" s="1" t="s">
        <v>38101</v>
      </c>
      <c r="C9525" s="1" t="s">
        <v>38102</v>
      </c>
      <c r="D9525" s="2">
        <v>250</v>
      </c>
      <c r="E9525" s="1" t="s">
        <v>38103</v>
      </c>
      <c r="F9525">
        <v>11800</v>
      </c>
      <c r="G9525" s="3" t="s">
        <v>38104</v>
      </c>
      <c r="H9525" t="str">
        <f t="shared" si="148"/>
        <v>89270277250027367507,89270277250027369990</v>
      </c>
    </row>
    <row r="9526" spans="1:8">
      <c r="A9526" s="1" t="s">
        <v>8</v>
      </c>
      <c r="B9526" s="1" t="s">
        <v>38105</v>
      </c>
      <c r="C9526" s="1" t="s">
        <v>38106</v>
      </c>
      <c r="D9526" s="2">
        <v>250</v>
      </c>
      <c r="E9526" s="1" t="s">
        <v>38107</v>
      </c>
      <c r="F9526">
        <v>11800</v>
      </c>
      <c r="G9526" s="3" t="s">
        <v>38108</v>
      </c>
      <c r="H9526" t="str">
        <f t="shared" si="148"/>
        <v>89270277250027370006,89270277250027372499</v>
      </c>
    </row>
    <row r="9527" spans="1:8">
      <c r="A9527" s="1" t="s">
        <v>8</v>
      </c>
      <c r="B9527" s="1" t="s">
        <v>38109</v>
      </c>
      <c r="C9527" s="1" t="s">
        <v>38110</v>
      </c>
      <c r="D9527" s="2">
        <v>250</v>
      </c>
      <c r="E9527" s="1" t="s">
        <v>38111</v>
      </c>
      <c r="F9527">
        <v>11800</v>
      </c>
      <c r="G9527" s="3" t="s">
        <v>38112</v>
      </c>
      <c r="H9527" t="str">
        <f t="shared" si="148"/>
        <v>89270277250027372507,89270277250027374990</v>
      </c>
    </row>
    <row r="9528" spans="1:8">
      <c r="A9528" s="1" t="s">
        <v>8</v>
      </c>
      <c r="B9528" s="1" t="s">
        <v>38113</v>
      </c>
      <c r="C9528" s="1" t="s">
        <v>38114</v>
      </c>
      <c r="D9528" s="2">
        <v>250</v>
      </c>
      <c r="E9528" s="1" t="s">
        <v>38115</v>
      </c>
      <c r="F9528">
        <v>11800</v>
      </c>
      <c r="G9528" s="3" t="s">
        <v>38116</v>
      </c>
      <c r="H9528" t="str">
        <f t="shared" si="148"/>
        <v>89270277250027375005,89270277250027377498</v>
      </c>
    </row>
    <row r="9529" spans="1:8">
      <c r="A9529" s="1" t="s">
        <v>8</v>
      </c>
      <c r="B9529" s="1" t="s">
        <v>38117</v>
      </c>
      <c r="C9529" s="1" t="s">
        <v>38118</v>
      </c>
      <c r="D9529" s="2">
        <v>250</v>
      </c>
      <c r="E9529" s="1" t="s">
        <v>38119</v>
      </c>
      <c r="F9529">
        <v>11800</v>
      </c>
      <c r="G9529" s="3" t="s">
        <v>38120</v>
      </c>
      <c r="H9529" t="str">
        <f t="shared" si="148"/>
        <v>89270277250027377506,89270277250027379999</v>
      </c>
    </row>
    <row r="9530" spans="1:8">
      <c r="A9530" s="1" t="s">
        <v>8</v>
      </c>
      <c r="B9530" s="1" t="s">
        <v>38121</v>
      </c>
      <c r="C9530" s="1" t="s">
        <v>38122</v>
      </c>
      <c r="D9530" s="2">
        <v>250</v>
      </c>
      <c r="E9530" s="1" t="s">
        <v>38123</v>
      </c>
      <c r="F9530">
        <v>11800</v>
      </c>
      <c r="G9530" s="3" t="s">
        <v>38124</v>
      </c>
      <c r="H9530" t="str">
        <f t="shared" si="148"/>
        <v>89270277250027380005,89270277250027382498</v>
      </c>
    </row>
    <row r="9531" spans="1:8">
      <c r="A9531" s="1" t="s">
        <v>8</v>
      </c>
      <c r="B9531" s="1" t="s">
        <v>38125</v>
      </c>
      <c r="C9531" s="1" t="s">
        <v>38126</v>
      </c>
      <c r="D9531" s="2">
        <v>250</v>
      </c>
      <c r="E9531" s="1" t="s">
        <v>38127</v>
      </c>
      <c r="F9531">
        <v>11800</v>
      </c>
      <c r="G9531" s="3" t="s">
        <v>38128</v>
      </c>
      <c r="H9531" t="str">
        <f t="shared" si="148"/>
        <v>89270277250027382506,89270277250027384999</v>
      </c>
    </row>
    <row r="9532" spans="1:8">
      <c r="A9532" s="1" t="s">
        <v>8</v>
      </c>
      <c r="B9532" s="1" t="s">
        <v>38129</v>
      </c>
      <c r="C9532" s="1" t="s">
        <v>38130</v>
      </c>
      <c r="D9532" s="2">
        <v>250</v>
      </c>
      <c r="E9532" s="1" t="s">
        <v>38131</v>
      </c>
      <c r="F9532">
        <v>11800</v>
      </c>
      <c r="G9532" s="3" t="s">
        <v>38132</v>
      </c>
      <c r="H9532" t="str">
        <f t="shared" si="148"/>
        <v>89270277250027385004,89270277250027387497</v>
      </c>
    </row>
    <row r="9533" spans="1:8">
      <c r="A9533" s="1" t="s">
        <v>8</v>
      </c>
      <c r="B9533" s="1" t="s">
        <v>38133</v>
      </c>
      <c r="C9533" s="1" t="s">
        <v>38134</v>
      </c>
      <c r="D9533" s="2">
        <v>250</v>
      </c>
      <c r="E9533" s="1" t="s">
        <v>38135</v>
      </c>
      <c r="F9533">
        <v>11800</v>
      </c>
      <c r="G9533" s="3" t="s">
        <v>38136</v>
      </c>
      <c r="H9533" t="str">
        <f t="shared" si="148"/>
        <v>89270277250027387505,89270277250027389998</v>
      </c>
    </row>
    <row r="9534" spans="1:8">
      <c r="A9534" s="1" t="s">
        <v>8</v>
      </c>
      <c r="B9534" s="1" t="s">
        <v>38137</v>
      </c>
      <c r="C9534" s="1" t="s">
        <v>38138</v>
      </c>
      <c r="D9534" s="2">
        <v>250</v>
      </c>
      <c r="E9534" s="1" t="s">
        <v>38139</v>
      </c>
      <c r="F9534">
        <v>11800</v>
      </c>
      <c r="G9534" s="3" t="s">
        <v>38140</v>
      </c>
      <c r="H9534" t="str">
        <f t="shared" si="148"/>
        <v>89270277250027390004,89270277250027392497</v>
      </c>
    </row>
    <row r="9535" spans="1:8">
      <c r="A9535" s="1" t="s">
        <v>8</v>
      </c>
      <c r="B9535" s="1" t="s">
        <v>38141</v>
      </c>
      <c r="C9535" s="1" t="s">
        <v>38142</v>
      </c>
      <c r="D9535" s="2">
        <v>250</v>
      </c>
      <c r="E9535" s="1" t="s">
        <v>38143</v>
      </c>
      <c r="F9535">
        <v>11800</v>
      </c>
      <c r="G9535" s="3" t="s">
        <v>38144</v>
      </c>
      <c r="H9535" t="str">
        <f t="shared" si="148"/>
        <v>89270277250027392505,89270277250027394998</v>
      </c>
    </row>
    <row r="9536" spans="1:8">
      <c r="A9536" s="1" t="s">
        <v>8</v>
      </c>
      <c r="B9536" s="1" t="s">
        <v>38145</v>
      </c>
      <c r="C9536" s="1" t="s">
        <v>38146</v>
      </c>
      <c r="D9536" s="2">
        <v>250</v>
      </c>
      <c r="E9536" s="1" t="s">
        <v>38147</v>
      </c>
      <c r="F9536">
        <v>11800</v>
      </c>
      <c r="G9536" s="3" t="s">
        <v>38148</v>
      </c>
      <c r="H9536" t="str">
        <f t="shared" si="148"/>
        <v>89270277250027395003,89270277250027397496</v>
      </c>
    </row>
    <row r="9537" spans="1:8">
      <c r="A9537" s="1" t="s">
        <v>8</v>
      </c>
      <c r="B9537" s="1" t="s">
        <v>38149</v>
      </c>
      <c r="C9537" s="1" t="s">
        <v>38150</v>
      </c>
      <c r="D9537" s="2">
        <v>250</v>
      </c>
      <c r="E9537" s="1" t="s">
        <v>38151</v>
      </c>
      <c r="F9537">
        <v>11800</v>
      </c>
      <c r="G9537" s="3" t="s">
        <v>38152</v>
      </c>
      <c r="H9537" t="str">
        <f t="shared" si="148"/>
        <v>89270277250027397504,89270277250027399997</v>
      </c>
    </row>
    <row r="9538" spans="1:8">
      <c r="A9538" s="1" t="s">
        <v>8</v>
      </c>
      <c r="B9538" s="1" t="s">
        <v>38153</v>
      </c>
      <c r="C9538" s="1" t="s">
        <v>38154</v>
      </c>
      <c r="D9538" s="2">
        <v>250</v>
      </c>
      <c r="E9538" s="1" t="s">
        <v>38155</v>
      </c>
      <c r="F9538">
        <v>11800</v>
      </c>
      <c r="G9538" s="3" t="s">
        <v>38156</v>
      </c>
      <c r="H9538" t="str">
        <f t="shared" si="148"/>
        <v>89270277250027400001,89270277250027402494</v>
      </c>
    </row>
    <row r="9539" spans="1:8">
      <c r="A9539" s="1" t="s">
        <v>8</v>
      </c>
      <c r="B9539" s="1" t="s">
        <v>38157</v>
      </c>
      <c r="C9539" s="1" t="s">
        <v>38158</v>
      </c>
      <c r="D9539" s="2">
        <v>250</v>
      </c>
      <c r="E9539" s="1" t="s">
        <v>38159</v>
      </c>
      <c r="F9539">
        <v>11800</v>
      </c>
      <c r="G9539" s="3" t="s">
        <v>38160</v>
      </c>
      <c r="H9539" t="str">
        <f t="shared" ref="H9539:H9602" si="149">CONCATENATE(B9539,",",C9539)</f>
        <v>89270277250027402502,89270277250027404995</v>
      </c>
    </row>
    <row r="9540" spans="1:8">
      <c r="A9540" s="1" t="s">
        <v>8</v>
      </c>
      <c r="B9540" s="1" t="s">
        <v>38161</v>
      </c>
      <c r="C9540" s="1" t="s">
        <v>38162</v>
      </c>
      <c r="D9540" s="2">
        <v>250</v>
      </c>
      <c r="E9540" s="1" t="s">
        <v>38163</v>
      </c>
      <c r="F9540">
        <v>11800</v>
      </c>
      <c r="G9540" s="3" t="s">
        <v>38164</v>
      </c>
      <c r="H9540" t="str">
        <f t="shared" si="149"/>
        <v>89270277250027405000,89270277250027407493</v>
      </c>
    </row>
    <row r="9541" spans="1:8">
      <c r="A9541" s="1" t="s">
        <v>8</v>
      </c>
      <c r="B9541" s="1" t="s">
        <v>38165</v>
      </c>
      <c r="C9541" s="1" t="s">
        <v>38166</v>
      </c>
      <c r="D9541" s="2">
        <v>250</v>
      </c>
      <c r="E9541" s="1" t="s">
        <v>38167</v>
      </c>
      <c r="F9541">
        <v>11800</v>
      </c>
      <c r="G9541" s="3" t="s">
        <v>38168</v>
      </c>
      <c r="H9541" t="str">
        <f t="shared" si="149"/>
        <v>89270277250027407501,89270277250027409994</v>
      </c>
    </row>
    <row r="9542" spans="1:8">
      <c r="A9542" s="1" t="s">
        <v>8</v>
      </c>
      <c r="B9542" s="1" t="s">
        <v>38169</v>
      </c>
      <c r="C9542" s="1" t="s">
        <v>38170</v>
      </c>
      <c r="D9542" s="2">
        <v>250</v>
      </c>
      <c r="E9542" s="1" t="s">
        <v>38171</v>
      </c>
      <c r="F9542">
        <v>11800</v>
      </c>
      <c r="G9542" s="3" t="s">
        <v>38172</v>
      </c>
      <c r="H9542" t="str">
        <f t="shared" si="149"/>
        <v>89270277250027410000,89270277250027412493</v>
      </c>
    </row>
    <row r="9543" spans="1:8">
      <c r="A9543" s="1" t="s">
        <v>8</v>
      </c>
      <c r="B9543" s="1" t="s">
        <v>38173</v>
      </c>
      <c r="C9543" s="1" t="s">
        <v>38174</v>
      </c>
      <c r="D9543" s="2">
        <v>250</v>
      </c>
      <c r="E9543" s="1" t="s">
        <v>38175</v>
      </c>
      <c r="F9543">
        <v>11800</v>
      </c>
      <c r="G9543" s="3" t="s">
        <v>38176</v>
      </c>
      <c r="H9543" t="str">
        <f t="shared" si="149"/>
        <v>89270277250027412501,89270277250027414994</v>
      </c>
    </row>
    <row r="9544" spans="1:8">
      <c r="A9544" s="1" t="s">
        <v>8</v>
      </c>
      <c r="B9544" s="1" t="s">
        <v>38177</v>
      </c>
      <c r="C9544" s="1" t="s">
        <v>38178</v>
      </c>
      <c r="D9544" s="2">
        <v>250</v>
      </c>
      <c r="E9544" s="1" t="s">
        <v>38179</v>
      </c>
      <c r="F9544">
        <v>11800</v>
      </c>
      <c r="G9544" s="3" t="s">
        <v>38180</v>
      </c>
      <c r="H9544" t="str">
        <f t="shared" si="149"/>
        <v>89270277250027415009,89270277250027417492</v>
      </c>
    </row>
    <row r="9545" spans="1:8">
      <c r="A9545" s="1" t="s">
        <v>8</v>
      </c>
      <c r="B9545" s="1" t="s">
        <v>38181</v>
      </c>
      <c r="C9545" s="1" t="s">
        <v>38182</v>
      </c>
      <c r="D9545" s="2">
        <v>250</v>
      </c>
      <c r="E9545" s="1" t="s">
        <v>38183</v>
      </c>
      <c r="F9545">
        <v>11800</v>
      </c>
      <c r="G9545" s="3" t="s">
        <v>38184</v>
      </c>
      <c r="H9545" t="str">
        <f t="shared" si="149"/>
        <v>89270277250027417500,89270277250027419993</v>
      </c>
    </row>
    <row r="9546" spans="1:8">
      <c r="A9546" s="1" t="s">
        <v>8</v>
      </c>
      <c r="B9546" s="1" t="s">
        <v>38185</v>
      </c>
      <c r="C9546" s="1" t="s">
        <v>38186</v>
      </c>
      <c r="D9546" s="2">
        <v>250</v>
      </c>
      <c r="E9546" s="1" t="s">
        <v>38187</v>
      </c>
      <c r="F9546">
        <v>11800</v>
      </c>
      <c r="G9546" s="3" t="s">
        <v>38188</v>
      </c>
      <c r="H9546" t="str">
        <f t="shared" si="149"/>
        <v>89270277250027420009,89270277250027422492</v>
      </c>
    </row>
    <row r="9547" spans="1:8">
      <c r="A9547" s="1" t="s">
        <v>8</v>
      </c>
      <c r="B9547" s="1" t="s">
        <v>38189</v>
      </c>
      <c r="C9547" s="1" t="s">
        <v>38190</v>
      </c>
      <c r="D9547" s="2">
        <v>250</v>
      </c>
      <c r="E9547" s="1" t="s">
        <v>38191</v>
      </c>
      <c r="F9547">
        <v>11800</v>
      </c>
      <c r="G9547" s="3" t="s">
        <v>38192</v>
      </c>
      <c r="H9547" t="str">
        <f t="shared" si="149"/>
        <v>89270277250027422500,89270277250027424993</v>
      </c>
    </row>
    <row r="9548" spans="1:8">
      <c r="A9548" s="1" t="s">
        <v>8</v>
      </c>
      <c r="B9548" s="1" t="s">
        <v>38193</v>
      </c>
      <c r="C9548" s="1" t="s">
        <v>38194</v>
      </c>
      <c r="D9548" s="2">
        <v>250</v>
      </c>
      <c r="E9548" s="1" t="s">
        <v>38195</v>
      </c>
      <c r="F9548">
        <v>11800</v>
      </c>
      <c r="G9548" s="3" t="s">
        <v>38196</v>
      </c>
      <c r="H9548" t="str">
        <f t="shared" si="149"/>
        <v>89270277250027425008,89270277250027427491</v>
      </c>
    </row>
    <row r="9549" spans="1:8">
      <c r="A9549" s="1" t="s">
        <v>8</v>
      </c>
      <c r="B9549" s="1" t="s">
        <v>38197</v>
      </c>
      <c r="C9549" s="1" t="s">
        <v>38198</v>
      </c>
      <c r="D9549" s="2">
        <v>250</v>
      </c>
      <c r="E9549" s="1" t="s">
        <v>38199</v>
      </c>
      <c r="F9549">
        <v>11800</v>
      </c>
      <c r="G9549" s="3" t="s">
        <v>38200</v>
      </c>
      <c r="H9549" t="str">
        <f t="shared" si="149"/>
        <v>89270277250027427509,89270277250027429992</v>
      </c>
    </row>
    <row r="9550" spans="1:8">
      <c r="A9550" s="1" t="s">
        <v>8</v>
      </c>
      <c r="B9550" s="1" t="s">
        <v>38201</v>
      </c>
      <c r="C9550" s="1" t="s">
        <v>38202</v>
      </c>
      <c r="D9550" s="2">
        <v>250</v>
      </c>
      <c r="E9550" s="1" t="s">
        <v>38203</v>
      </c>
      <c r="F9550">
        <v>11800</v>
      </c>
      <c r="G9550" s="3" t="s">
        <v>38204</v>
      </c>
      <c r="H9550" t="str">
        <f t="shared" si="149"/>
        <v>89270277250027430008,89270277250027432491</v>
      </c>
    </row>
    <row r="9551" spans="1:8">
      <c r="A9551" s="1" t="s">
        <v>8</v>
      </c>
      <c r="B9551" s="1" t="s">
        <v>38205</v>
      </c>
      <c r="C9551" s="1" t="s">
        <v>38206</v>
      </c>
      <c r="D9551" s="2">
        <v>250</v>
      </c>
      <c r="E9551" s="1" t="s">
        <v>38207</v>
      </c>
      <c r="F9551">
        <v>11800</v>
      </c>
      <c r="G9551" s="3" t="s">
        <v>38208</v>
      </c>
      <c r="H9551" t="str">
        <f t="shared" si="149"/>
        <v>89270277250027432509,89270277250027434992</v>
      </c>
    </row>
    <row r="9552" spans="1:8">
      <c r="A9552" s="1" t="s">
        <v>8</v>
      </c>
      <c r="B9552" s="1" t="s">
        <v>38209</v>
      </c>
      <c r="C9552" s="1" t="s">
        <v>38210</v>
      </c>
      <c r="D9552" s="2">
        <v>250</v>
      </c>
      <c r="E9552" s="1" t="s">
        <v>38211</v>
      </c>
      <c r="F9552">
        <v>11800</v>
      </c>
      <c r="G9552" s="3" t="s">
        <v>38212</v>
      </c>
      <c r="H9552" t="str">
        <f t="shared" si="149"/>
        <v>89270277250027435007,89270277250027437490</v>
      </c>
    </row>
    <row r="9553" spans="1:8">
      <c r="A9553" s="1" t="s">
        <v>8</v>
      </c>
      <c r="B9553" s="1" t="s">
        <v>38213</v>
      </c>
      <c r="C9553" s="1" t="s">
        <v>38214</v>
      </c>
      <c r="D9553" s="2">
        <v>250</v>
      </c>
      <c r="E9553" s="1" t="s">
        <v>38215</v>
      </c>
      <c r="F9553">
        <v>11800</v>
      </c>
      <c r="G9553" s="3" t="s">
        <v>38216</v>
      </c>
      <c r="H9553" t="str">
        <f t="shared" si="149"/>
        <v>89270277250027437508,89270277250027439991</v>
      </c>
    </row>
    <row r="9554" spans="1:8">
      <c r="A9554" s="1" t="s">
        <v>8</v>
      </c>
      <c r="B9554" s="1" t="s">
        <v>38217</v>
      </c>
      <c r="C9554" s="1" t="s">
        <v>38218</v>
      </c>
      <c r="D9554" s="2">
        <v>250</v>
      </c>
      <c r="E9554" s="1" t="s">
        <v>38219</v>
      </c>
      <c r="F9554">
        <v>11800</v>
      </c>
      <c r="G9554" s="3" t="s">
        <v>38220</v>
      </c>
      <c r="H9554" t="str">
        <f t="shared" si="149"/>
        <v>89270277250027440007,89270277250027442490</v>
      </c>
    </row>
    <row r="9555" spans="1:8">
      <c r="A9555" s="1" t="s">
        <v>8</v>
      </c>
      <c r="B9555" s="1" t="s">
        <v>38221</v>
      </c>
      <c r="C9555" s="1" t="s">
        <v>38222</v>
      </c>
      <c r="D9555" s="2">
        <v>250</v>
      </c>
      <c r="E9555" s="1" t="s">
        <v>38223</v>
      </c>
      <c r="F9555">
        <v>11800</v>
      </c>
      <c r="G9555" s="3" t="s">
        <v>38224</v>
      </c>
      <c r="H9555" t="str">
        <f t="shared" si="149"/>
        <v>89270277250027442508,89270277250027444991</v>
      </c>
    </row>
    <row r="9556" spans="1:8">
      <c r="A9556" s="1" t="s">
        <v>8</v>
      </c>
      <c r="B9556" s="1" t="s">
        <v>38225</v>
      </c>
      <c r="C9556" s="1" t="s">
        <v>38226</v>
      </c>
      <c r="D9556" s="2">
        <v>250</v>
      </c>
      <c r="E9556" s="1" t="s">
        <v>38227</v>
      </c>
      <c r="F9556">
        <v>11800</v>
      </c>
      <c r="G9556" s="3" t="s">
        <v>38228</v>
      </c>
      <c r="H9556" t="str">
        <f t="shared" si="149"/>
        <v>89270277250027445006,89270277250027447499</v>
      </c>
    </row>
    <row r="9557" spans="1:8">
      <c r="A9557" s="1" t="s">
        <v>8</v>
      </c>
      <c r="B9557" s="1" t="s">
        <v>38229</v>
      </c>
      <c r="C9557" s="1" t="s">
        <v>38230</v>
      </c>
      <c r="D9557" s="2">
        <v>250</v>
      </c>
      <c r="E9557" s="1" t="s">
        <v>38231</v>
      </c>
      <c r="F9557">
        <v>11800</v>
      </c>
      <c r="G9557" s="3" t="s">
        <v>38232</v>
      </c>
      <c r="H9557" t="str">
        <f t="shared" si="149"/>
        <v>89270277250027447507,89270277250027449990</v>
      </c>
    </row>
    <row r="9558" spans="1:8">
      <c r="A9558" s="1" t="s">
        <v>8</v>
      </c>
      <c r="B9558" s="1" t="s">
        <v>38233</v>
      </c>
      <c r="C9558" s="1" t="s">
        <v>38234</v>
      </c>
      <c r="D9558" s="2">
        <v>250</v>
      </c>
      <c r="E9558" s="1" t="s">
        <v>38235</v>
      </c>
      <c r="F9558">
        <v>11800</v>
      </c>
      <c r="G9558" s="3" t="s">
        <v>38236</v>
      </c>
      <c r="H9558" t="str">
        <f t="shared" si="149"/>
        <v>89270277250027450006,89270277250027452499</v>
      </c>
    </row>
    <row r="9559" spans="1:8">
      <c r="A9559" s="1" t="s">
        <v>8</v>
      </c>
      <c r="B9559" s="1" t="s">
        <v>38237</v>
      </c>
      <c r="C9559" s="1" t="s">
        <v>38238</v>
      </c>
      <c r="D9559" s="2">
        <v>250</v>
      </c>
      <c r="E9559" s="1" t="s">
        <v>38239</v>
      </c>
      <c r="F9559">
        <v>11800</v>
      </c>
      <c r="G9559" s="3" t="s">
        <v>38240</v>
      </c>
      <c r="H9559" t="str">
        <f t="shared" si="149"/>
        <v>89270277250027452507,89270277250027454990</v>
      </c>
    </row>
    <row r="9560" spans="1:8">
      <c r="A9560" s="1" t="s">
        <v>8</v>
      </c>
      <c r="B9560" s="1" t="s">
        <v>38241</v>
      </c>
      <c r="C9560" s="1" t="s">
        <v>38242</v>
      </c>
      <c r="D9560" s="2">
        <v>250</v>
      </c>
      <c r="E9560" s="1" t="s">
        <v>38243</v>
      </c>
      <c r="F9560">
        <v>11800</v>
      </c>
      <c r="G9560" s="3" t="s">
        <v>38244</v>
      </c>
      <c r="H9560" t="str">
        <f t="shared" si="149"/>
        <v>89270277250027455005,89270277250027457498</v>
      </c>
    </row>
    <row r="9561" spans="1:8">
      <c r="A9561" s="1" t="s">
        <v>8</v>
      </c>
      <c r="B9561" s="1" t="s">
        <v>38245</v>
      </c>
      <c r="C9561" s="1" t="s">
        <v>38246</v>
      </c>
      <c r="D9561" s="2">
        <v>250</v>
      </c>
      <c r="E9561" s="1" t="s">
        <v>38247</v>
      </c>
      <c r="F9561">
        <v>11800</v>
      </c>
      <c r="G9561" s="3" t="s">
        <v>38248</v>
      </c>
      <c r="H9561" t="str">
        <f t="shared" si="149"/>
        <v>89270277250027457506,89270277250027459999</v>
      </c>
    </row>
    <row r="9562" spans="1:8">
      <c r="A9562" s="1" t="s">
        <v>8</v>
      </c>
      <c r="B9562" s="1" t="s">
        <v>38249</v>
      </c>
      <c r="C9562" s="1" t="s">
        <v>38250</v>
      </c>
      <c r="D9562" s="2">
        <v>250</v>
      </c>
      <c r="E9562" s="1" t="s">
        <v>38251</v>
      </c>
      <c r="F9562">
        <v>11800</v>
      </c>
      <c r="G9562" s="3" t="s">
        <v>38252</v>
      </c>
      <c r="H9562" t="str">
        <f t="shared" si="149"/>
        <v>89270277250027460005,89270277250027462498</v>
      </c>
    </row>
    <row r="9563" spans="1:8">
      <c r="A9563" s="1" t="s">
        <v>8</v>
      </c>
      <c r="B9563" s="1" t="s">
        <v>38253</v>
      </c>
      <c r="C9563" s="1" t="s">
        <v>38254</v>
      </c>
      <c r="D9563" s="2">
        <v>250</v>
      </c>
      <c r="E9563" s="1" t="s">
        <v>38255</v>
      </c>
      <c r="F9563">
        <v>11800</v>
      </c>
      <c r="G9563" s="3" t="s">
        <v>38256</v>
      </c>
      <c r="H9563" t="str">
        <f t="shared" si="149"/>
        <v>89270277250027462506,89270277250027464999</v>
      </c>
    </row>
    <row r="9564" spans="1:8">
      <c r="A9564" s="1" t="s">
        <v>8</v>
      </c>
      <c r="B9564" s="1" t="s">
        <v>38257</v>
      </c>
      <c r="C9564" s="1" t="s">
        <v>38258</v>
      </c>
      <c r="D9564" s="2">
        <v>250</v>
      </c>
      <c r="E9564" s="1" t="s">
        <v>38259</v>
      </c>
      <c r="F9564">
        <v>11800</v>
      </c>
      <c r="G9564" s="3" t="s">
        <v>38260</v>
      </c>
      <c r="H9564" t="str">
        <f t="shared" si="149"/>
        <v>89270277250027465004,89270277250027467497</v>
      </c>
    </row>
    <row r="9565" spans="1:8">
      <c r="A9565" s="1" t="s">
        <v>8</v>
      </c>
      <c r="B9565" s="1" t="s">
        <v>38261</v>
      </c>
      <c r="C9565" s="1" t="s">
        <v>38262</v>
      </c>
      <c r="D9565" s="2">
        <v>250</v>
      </c>
      <c r="E9565" s="1" t="s">
        <v>38263</v>
      </c>
      <c r="F9565">
        <v>11800</v>
      </c>
      <c r="G9565" s="3" t="s">
        <v>38264</v>
      </c>
      <c r="H9565" t="str">
        <f t="shared" si="149"/>
        <v>89270277250027467505,89270277250027469998</v>
      </c>
    </row>
    <row r="9566" spans="1:8">
      <c r="A9566" s="1" t="s">
        <v>8</v>
      </c>
      <c r="B9566" s="1" t="s">
        <v>38265</v>
      </c>
      <c r="C9566" s="1" t="s">
        <v>38266</v>
      </c>
      <c r="D9566" s="2">
        <v>250</v>
      </c>
      <c r="E9566" s="1" t="s">
        <v>38267</v>
      </c>
      <c r="F9566">
        <v>11800</v>
      </c>
      <c r="G9566" s="3" t="s">
        <v>38268</v>
      </c>
      <c r="H9566" t="str">
        <f t="shared" si="149"/>
        <v>89270277250027470004,89270277250027472497</v>
      </c>
    </row>
    <row r="9567" spans="1:8">
      <c r="A9567" s="1" t="s">
        <v>8</v>
      </c>
      <c r="B9567" s="1" t="s">
        <v>38269</v>
      </c>
      <c r="C9567" s="1" t="s">
        <v>38270</v>
      </c>
      <c r="D9567" s="2">
        <v>250</v>
      </c>
      <c r="E9567" s="1" t="s">
        <v>38271</v>
      </c>
      <c r="F9567">
        <v>11800</v>
      </c>
      <c r="G9567" s="3" t="s">
        <v>38272</v>
      </c>
      <c r="H9567" t="str">
        <f t="shared" si="149"/>
        <v>89270277250027472505,89270277250027474998</v>
      </c>
    </row>
    <row r="9568" spans="1:8">
      <c r="A9568" s="1" t="s">
        <v>8</v>
      </c>
      <c r="B9568" s="1" t="s">
        <v>38273</v>
      </c>
      <c r="C9568" s="1" t="s">
        <v>38274</v>
      </c>
      <c r="D9568" s="2">
        <v>250</v>
      </c>
      <c r="E9568" s="1" t="s">
        <v>38275</v>
      </c>
      <c r="F9568">
        <v>11800</v>
      </c>
      <c r="G9568" s="3" t="s">
        <v>38276</v>
      </c>
      <c r="H9568" t="str">
        <f t="shared" si="149"/>
        <v>89270277250027475003,89270277250027477496</v>
      </c>
    </row>
    <row r="9569" spans="1:8">
      <c r="A9569" s="1" t="s">
        <v>8</v>
      </c>
      <c r="B9569" s="1" t="s">
        <v>38277</v>
      </c>
      <c r="C9569" s="1" t="s">
        <v>38278</v>
      </c>
      <c r="D9569" s="2">
        <v>250</v>
      </c>
      <c r="E9569" s="1" t="s">
        <v>38279</v>
      </c>
      <c r="F9569">
        <v>11800</v>
      </c>
      <c r="G9569" s="3" t="s">
        <v>38280</v>
      </c>
      <c r="H9569" t="str">
        <f t="shared" si="149"/>
        <v>89270277250027477504,89270277250027479997</v>
      </c>
    </row>
    <row r="9570" spans="1:8">
      <c r="A9570" s="1" t="s">
        <v>8</v>
      </c>
      <c r="B9570" s="1" t="s">
        <v>38281</v>
      </c>
      <c r="C9570" s="1" t="s">
        <v>38282</v>
      </c>
      <c r="D9570" s="2">
        <v>250</v>
      </c>
      <c r="E9570" s="1" t="s">
        <v>38283</v>
      </c>
      <c r="F9570">
        <v>11800</v>
      </c>
      <c r="G9570" s="3" t="s">
        <v>38284</v>
      </c>
      <c r="H9570" t="str">
        <f t="shared" si="149"/>
        <v>89270277250027480003,89270277250027482496</v>
      </c>
    </row>
    <row r="9571" spans="1:8">
      <c r="A9571" s="1" t="s">
        <v>8</v>
      </c>
      <c r="B9571" s="1" t="s">
        <v>38285</v>
      </c>
      <c r="C9571" s="1" t="s">
        <v>38286</v>
      </c>
      <c r="D9571" s="2">
        <v>250</v>
      </c>
      <c r="E9571" s="1" t="s">
        <v>38287</v>
      </c>
      <c r="F9571">
        <v>11800</v>
      </c>
      <c r="G9571" s="3" t="s">
        <v>38288</v>
      </c>
      <c r="H9571" t="str">
        <f t="shared" si="149"/>
        <v>89270277250027482504,89270277250027484997</v>
      </c>
    </row>
    <row r="9572" spans="1:8">
      <c r="A9572" s="1" t="s">
        <v>8</v>
      </c>
      <c r="B9572" s="1" t="s">
        <v>38289</v>
      </c>
      <c r="C9572" s="1" t="s">
        <v>38290</v>
      </c>
      <c r="D9572" s="2">
        <v>250</v>
      </c>
      <c r="E9572" s="1" t="s">
        <v>38291</v>
      </c>
      <c r="F9572">
        <v>11800</v>
      </c>
      <c r="G9572" s="3" t="s">
        <v>38292</v>
      </c>
      <c r="H9572" t="str">
        <f t="shared" si="149"/>
        <v>89270277250027485002,89270277250027487495</v>
      </c>
    </row>
    <row r="9573" spans="1:8">
      <c r="A9573" s="1" t="s">
        <v>8</v>
      </c>
      <c r="B9573" s="1" t="s">
        <v>38293</v>
      </c>
      <c r="C9573" s="1" t="s">
        <v>38294</v>
      </c>
      <c r="D9573" s="2">
        <v>250</v>
      </c>
      <c r="E9573" s="1" t="s">
        <v>38295</v>
      </c>
      <c r="F9573">
        <v>11800</v>
      </c>
      <c r="G9573" s="3" t="s">
        <v>38296</v>
      </c>
      <c r="H9573" t="str">
        <f t="shared" si="149"/>
        <v>89270277250027487503,89270277250027489996</v>
      </c>
    </row>
    <row r="9574" spans="1:8">
      <c r="A9574" s="1" t="s">
        <v>8</v>
      </c>
      <c r="B9574" s="1" t="s">
        <v>38297</v>
      </c>
      <c r="C9574" s="1" t="s">
        <v>38298</v>
      </c>
      <c r="D9574" s="2">
        <v>250</v>
      </c>
      <c r="E9574" s="1" t="s">
        <v>38299</v>
      </c>
      <c r="F9574">
        <v>11800</v>
      </c>
      <c r="G9574" s="3" t="s">
        <v>38300</v>
      </c>
      <c r="H9574" t="str">
        <f t="shared" si="149"/>
        <v>89270277250027490002,89270277250027492495</v>
      </c>
    </row>
    <row r="9575" spans="1:8">
      <c r="A9575" s="1" t="s">
        <v>8</v>
      </c>
      <c r="B9575" s="1" t="s">
        <v>38301</v>
      </c>
      <c r="C9575" s="1" t="s">
        <v>38302</v>
      </c>
      <c r="D9575" s="2">
        <v>250</v>
      </c>
      <c r="E9575" s="1" t="s">
        <v>38303</v>
      </c>
      <c r="F9575">
        <v>11800</v>
      </c>
      <c r="G9575" s="3" t="s">
        <v>38304</v>
      </c>
      <c r="H9575" t="str">
        <f t="shared" si="149"/>
        <v>89270277250027492503,89270277250027494996</v>
      </c>
    </row>
    <row r="9576" spans="1:8">
      <c r="A9576" s="1" t="s">
        <v>8</v>
      </c>
      <c r="B9576" s="1" t="s">
        <v>38305</v>
      </c>
      <c r="C9576" s="1" t="s">
        <v>38306</v>
      </c>
      <c r="D9576" s="2">
        <v>250</v>
      </c>
      <c r="E9576" s="1" t="s">
        <v>38307</v>
      </c>
      <c r="F9576">
        <v>11800</v>
      </c>
      <c r="G9576" s="3" t="s">
        <v>38308</v>
      </c>
      <c r="H9576" t="str">
        <f t="shared" si="149"/>
        <v>89270277250027495001,89270277250027497494</v>
      </c>
    </row>
    <row r="9577" spans="1:8">
      <c r="A9577" s="1" t="s">
        <v>8</v>
      </c>
      <c r="B9577" s="1" t="s">
        <v>38309</v>
      </c>
      <c r="C9577" s="1" t="s">
        <v>38310</v>
      </c>
      <c r="D9577" s="2">
        <v>250</v>
      </c>
      <c r="E9577" s="1" t="s">
        <v>38311</v>
      </c>
      <c r="F9577">
        <v>11800</v>
      </c>
      <c r="G9577" s="3" t="s">
        <v>38312</v>
      </c>
      <c r="H9577" t="str">
        <f t="shared" si="149"/>
        <v>89270277250027497502,89270277250027499995</v>
      </c>
    </row>
    <row r="9578" spans="1:8">
      <c r="A9578" s="1" t="s">
        <v>8</v>
      </c>
      <c r="B9578" s="1" t="s">
        <v>38313</v>
      </c>
      <c r="C9578" s="1" t="s">
        <v>38314</v>
      </c>
      <c r="D9578" s="2">
        <v>250</v>
      </c>
      <c r="E9578" s="1" t="s">
        <v>38315</v>
      </c>
      <c r="F9578">
        <v>11800</v>
      </c>
      <c r="G9578" s="3" t="s">
        <v>38316</v>
      </c>
      <c r="H9578" t="str">
        <f t="shared" si="149"/>
        <v>89270277250027500008,89270277250027502491</v>
      </c>
    </row>
    <row r="9579" spans="1:8">
      <c r="A9579" s="1" t="s">
        <v>8</v>
      </c>
      <c r="B9579" s="1" t="s">
        <v>38317</v>
      </c>
      <c r="C9579" s="1" t="s">
        <v>38318</v>
      </c>
      <c r="D9579" s="2">
        <v>250</v>
      </c>
      <c r="E9579" s="1" t="s">
        <v>38319</v>
      </c>
      <c r="F9579">
        <v>11800</v>
      </c>
      <c r="G9579" s="3" t="s">
        <v>38320</v>
      </c>
      <c r="H9579" t="str">
        <f t="shared" si="149"/>
        <v>89270277250027502509,89270277250027504992</v>
      </c>
    </row>
    <row r="9580" spans="1:8">
      <c r="A9580" s="1" t="s">
        <v>8</v>
      </c>
      <c r="B9580" s="1" t="s">
        <v>38321</v>
      </c>
      <c r="C9580" s="1" t="s">
        <v>38322</v>
      </c>
      <c r="D9580" s="2">
        <v>250</v>
      </c>
      <c r="E9580" s="1" t="s">
        <v>38323</v>
      </c>
      <c r="F9580">
        <v>11800</v>
      </c>
      <c r="G9580" s="3" t="s">
        <v>38324</v>
      </c>
      <c r="H9580" t="str">
        <f t="shared" si="149"/>
        <v>89270277250027505007,89270277250027507490</v>
      </c>
    </row>
    <row r="9581" spans="1:8">
      <c r="A9581" s="1" t="s">
        <v>8</v>
      </c>
      <c r="B9581" s="1" t="s">
        <v>38325</v>
      </c>
      <c r="C9581" s="1" t="s">
        <v>38326</v>
      </c>
      <c r="D9581" s="2">
        <v>250</v>
      </c>
      <c r="E9581" s="1" t="s">
        <v>38327</v>
      </c>
      <c r="F9581">
        <v>11800</v>
      </c>
      <c r="G9581" s="3" t="s">
        <v>38328</v>
      </c>
      <c r="H9581" t="str">
        <f t="shared" si="149"/>
        <v>89270277250027507508,89270277250027509991</v>
      </c>
    </row>
    <row r="9582" spans="1:8">
      <c r="A9582" s="1" t="s">
        <v>8</v>
      </c>
      <c r="B9582" s="1" t="s">
        <v>38329</v>
      </c>
      <c r="C9582" s="1" t="s">
        <v>38330</v>
      </c>
      <c r="D9582" s="2">
        <v>250</v>
      </c>
      <c r="E9582" s="1" t="s">
        <v>38331</v>
      </c>
      <c r="F9582">
        <v>11800</v>
      </c>
      <c r="G9582" s="3" t="s">
        <v>38332</v>
      </c>
      <c r="H9582" t="str">
        <f t="shared" si="149"/>
        <v>89270277250027510007,89270277250027512490</v>
      </c>
    </row>
    <row r="9583" spans="1:8">
      <c r="A9583" s="1" t="s">
        <v>8</v>
      </c>
      <c r="B9583" s="1" t="s">
        <v>38333</v>
      </c>
      <c r="C9583" s="1" t="s">
        <v>38334</v>
      </c>
      <c r="D9583" s="2">
        <v>250</v>
      </c>
      <c r="E9583" s="1" t="s">
        <v>38335</v>
      </c>
      <c r="F9583">
        <v>11800</v>
      </c>
      <c r="G9583" s="3" t="s">
        <v>38336</v>
      </c>
      <c r="H9583" t="str">
        <f t="shared" si="149"/>
        <v>89270277250027512508,89270277250027514991</v>
      </c>
    </row>
    <row r="9584" spans="1:8">
      <c r="A9584" s="1" t="s">
        <v>8</v>
      </c>
      <c r="B9584" s="1" t="s">
        <v>38337</v>
      </c>
      <c r="C9584" s="1" t="s">
        <v>38338</v>
      </c>
      <c r="D9584" s="2">
        <v>250</v>
      </c>
      <c r="E9584" s="1" t="s">
        <v>38339</v>
      </c>
      <c r="F9584">
        <v>11800</v>
      </c>
      <c r="G9584" s="3" t="s">
        <v>38340</v>
      </c>
      <c r="H9584" t="str">
        <f t="shared" si="149"/>
        <v>89270277250027515006,89270277250027517499</v>
      </c>
    </row>
    <row r="9585" spans="1:8">
      <c r="A9585" s="1" t="s">
        <v>8</v>
      </c>
      <c r="B9585" s="1" t="s">
        <v>38341</v>
      </c>
      <c r="C9585" s="1" t="s">
        <v>38342</v>
      </c>
      <c r="D9585" s="2">
        <v>250</v>
      </c>
      <c r="E9585" s="1" t="s">
        <v>38343</v>
      </c>
      <c r="F9585">
        <v>11800</v>
      </c>
      <c r="G9585" s="3" t="s">
        <v>38344</v>
      </c>
      <c r="H9585" t="str">
        <f t="shared" si="149"/>
        <v>89270277250027517507,89270277250027519990</v>
      </c>
    </row>
    <row r="9586" spans="1:8">
      <c r="A9586" s="1" t="s">
        <v>8</v>
      </c>
      <c r="B9586" s="1" t="s">
        <v>38345</v>
      </c>
      <c r="C9586" s="1" t="s">
        <v>38346</v>
      </c>
      <c r="D9586" s="2">
        <v>250</v>
      </c>
      <c r="E9586" s="1" t="s">
        <v>38347</v>
      </c>
      <c r="F9586">
        <v>11800</v>
      </c>
      <c r="G9586" s="3" t="s">
        <v>38348</v>
      </c>
      <c r="H9586" t="str">
        <f t="shared" si="149"/>
        <v>89270277250027520006,89270277250027522499</v>
      </c>
    </row>
    <row r="9587" spans="1:8">
      <c r="A9587" s="1" t="s">
        <v>8</v>
      </c>
      <c r="B9587" s="1" t="s">
        <v>38349</v>
      </c>
      <c r="C9587" s="1" t="s">
        <v>38350</v>
      </c>
      <c r="D9587" s="2">
        <v>250</v>
      </c>
      <c r="E9587" s="1" t="s">
        <v>38351</v>
      </c>
      <c r="F9587">
        <v>11800</v>
      </c>
      <c r="G9587" s="3" t="s">
        <v>38352</v>
      </c>
      <c r="H9587" t="str">
        <f t="shared" si="149"/>
        <v>89270277250027522507,89270277250027524990</v>
      </c>
    </row>
    <row r="9588" spans="1:8">
      <c r="A9588" s="1" t="s">
        <v>8</v>
      </c>
      <c r="B9588" s="1" t="s">
        <v>38353</v>
      </c>
      <c r="C9588" s="1" t="s">
        <v>38354</v>
      </c>
      <c r="D9588" s="2">
        <v>250</v>
      </c>
      <c r="E9588" s="1" t="s">
        <v>38355</v>
      </c>
      <c r="F9588">
        <v>11800</v>
      </c>
      <c r="G9588" s="3" t="s">
        <v>38356</v>
      </c>
      <c r="H9588" t="str">
        <f t="shared" si="149"/>
        <v>89270277250027525005,89270277250027527498</v>
      </c>
    </row>
    <row r="9589" spans="1:8">
      <c r="A9589" s="1" t="s">
        <v>8</v>
      </c>
      <c r="B9589" s="1" t="s">
        <v>38357</v>
      </c>
      <c r="C9589" s="1" t="s">
        <v>38358</v>
      </c>
      <c r="D9589" s="2">
        <v>250</v>
      </c>
      <c r="E9589" s="1" t="s">
        <v>38359</v>
      </c>
      <c r="F9589">
        <v>11800</v>
      </c>
      <c r="G9589" s="3" t="s">
        <v>38360</v>
      </c>
      <c r="H9589" t="str">
        <f t="shared" si="149"/>
        <v>89270277250027527506,89270277250027529999</v>
      </c>
    </row>
    <row r="9590" spans="1:8">
      <c r="A9590" s="1" t="s">
        <v>8</v>
      </c>
      <c r="B9590" s="1" t="s">
        <v>38361</v>
      </c>
      <c r="C9590" s="1" t="s">
        <v>38362</v>
      </c>
      <c r="D9590" s="2">
        <v>250</v>
      </c>
      <c r="E9590" s="1" t="s">
        <v>38363</v>
      </c>
      <c r="F9590">
        <v>11800</v>
      </c>
      <c r="G9590" s="3" t="s">
        <v>38364</v>
      </c>
      <c r="H9590" t="str">
        <f t="shared" si="149"/>
        <v>89270277250027530005,89270277250027532498</v>
      </c>
    </row>
    <row r="9591" spans="1:8">
      <c r="A9591" s="1" t="s">
        <v>8</v>
      </c>
      <c r="B9591" s="1" t="s">
        <v>38365</v>
      </c>
      <c r="C9591" s="1" t="s">
        <v>38366</v>
      </c>
      <c r="D9591" s="2">
        <v>250</v>
      </c>
      <c r="E9591" s="1" t="s">
        <v>38367</v>
      </c>
      <c r="F9591">
        <v>11800</v>
      </c>
      <c r="G9591" s="3" t="s">
        <v>38368</v>
      </c>
      <c r="H9591" t="str">
        <f t="shared" si="149"/>
        <v>89270277250027532506,89270277250027534999</v>
      </c>
    </row>
    <row r="9592" spans="1:8">
      <c r="A9592" s="1" t="s">
        <v>8</v>
      </c>
      <c r="B9592" s="1" t="s">
        <v>38369</v>
      </c>
      <c r="C9592" s="1" t="s">
        <v>38370</v>
      </c>
      <c r="D9592" s="2">
        <v>250</v>
      </c>
      <c r="E9592" s="1" t="s">
        <v>38371</v>
      </c>
      <c r="F9592">
        <v>11800</v>
      </c>
      <c r="G9592" s="3" t="s">
        <v>38372</v>
      </c>
      <c r="H9592" t="str">
        <f t="shared" si="149"/>
        <v>89270277250027535004,89270277250027537497</v>
      </c>
    </row>
    <row r="9593" spans="1:8">
      <c r="A9593" s="1" t="s">
        <v>8</v>
      </c>
      <c r="B9593" s="1" t="s">
        <v>38373</v>
      </c>
      <c r="C9593" s="1" t="s">
        <v>38374</v>
      </c>
      <c r="D9593" s="2">
        <v>250</v>
      </c>
      <c r="E9593" s="1" t="s">
        <v>38375</v>
      </c>
      <c r="F9593">
        <v>11800</v>
      </c>
      <c r="G9593" s="3" t="s">
        <v>38376</v>
      </c>
      <c r="H9593" t="str">
        <f t="shared" si="149"/>
        <v>89270277250027537505,89270277250027539998</v>
      </c>
    </row>
    <row r="9594" spans="1:8">
      <c r="A9594" s="1" t="s">
        <v>8</v>
      </c>
      <c r="B9594" s="1" t="s">
        <v>38377</v>
      </c>
      <c r="C9594" s="1" t="s">
        <v>38378</v>
      </c>
      <c r="D9594" s="2">
        <v>250</v>
      </c>
      <c r="E9594" s="1" t="s">
        <v>38379</v>
      </c>
      <c r="F9594">
        <v>11800</v>
      </c>
      <c r="G9594" s="3" t="s">
        <v>38380</v>
      </c>
      <c r="H9594" t="str">
        <f t="shared" si="149"/>
        <v>89270277250027540004,89270277250027542497</v>
      </c>
    </row>
    <row r="9595" spans="1:8">
      <c r="A9595" s="1" t="s">
        <v>8</v>
      </c>
      <c r="B9595" s="1" t="s">
        <v>38381</v>
      </c>
      <c r="C9595" s="1" t="s">
        <v>38382</v>
      </c>
      <c r="D9595" s="2">
        <v>250</v>
      </c>
      <c r="E9595" s="1" t="s">
        <v>38383</v>
      </c>
      <c r="F9595">
        <v>11800</v>
      </c>
      <c r="G9595" s="3" t="s">
        <v>38384</v>
      </c>
      <c r="H9595" t="str">
        <f t="shared" si="149"/>
        <v>89270277250027542505,89270277250027544998</v>
      </c>
    </row>
    <row r="9596" spans="1:8">
      <c r="A9596" s="1" t="s">
        <v>8</v>
      </c>
      <c r="B9596" s="1" t="s">
        <v>38385</v>
      </c>
      <c r="C9596" s="1" t="s">
        <v>38386</v>
      </c>
      <c r="D9596" s="2">
        <v>250</v>
      </c>
      <c r="E9596" s="1" t="s">
        <v>38387</v>
      </c>
      <c r="F9596">
        <v>11800</v>
      </c>
      <c r="G9596" s="3" t="s">
        <v>38388</v>
      </c>
      <c r="H9596" t="str">
        <f t="shared" si="149"/>
        <v>89270277250027545003,89270277250027547496</v>
      </c>
    </row>
    <row r="9597" spans="1:8">
      <c r="A9597" s="1" t="s">
        <v>8</v>
      </c>
      <c r="B9597" s="1" t="s">
        <v>38389</v>
      </c>
      <c r="C9597" s="1" t="s">
        <v>38390</v>
      </c>
      <c r="D9597" s="2">
        <v>250</v>
      </c>
      <c r="E9597" s="1" t="s">
        <v>38391</v>
      </c>
      <c r="F9597">
        <v>11800</v>
      </c>
      <c r="G9597" s="3" t="s">
        <v>38392</v>
      </c>
      <c r="H9597" t="str">
        <f t="shared" si="149"/>
        <v>89270277250027547504,89270277250027549997</v>
      </c>
    </row>
    <row r="9598" spans="1:8">
      <c r="A9598" s="1" t="s">
        <v>8</v>
      </c>
      <c r="B9598" s="1" t="s">
        <v>38393</v>
      </c>
      <c r="C9598" s="1" t="s">
        <v>38394</v>
      </c>
      <c r="D9598" s="2">
        <v>250</v>
      </c>
      <c r="E9598" s="1" t="s">
        <v>38395</v>
      </c>
      <c r="F9598">
        <v>11800</v>
      </c>
      <c r="G9598" s="3" t="s">
        <v>38396</v>
      </c>
      <c r="H9598" t="str">
        <f t="shared" si="149"/>
        <v>89270277250027550003,89270277250027552496</v>
      </c>
    </row>
    <row r="9599" spans="1:8">
      <c r="A9599" s="1" t="s">
        <v>8</v>
      </c>
      <c r="B9599" s="1" t="s">
        <v>38397</v>
      </c>
      <c r="C9599" s="1" t="s">
        <v>38398</v>
      </c>
      <c r="D9599" s="2">
        <v>250</v>
      </c>
      <c r="E9599" s="1" t="s">
        <v>38399</v>
      </c>
      <c r="F9599">
        <v>11800</v>
      </c>
      <c r="G9599" s="3" t="s">
        <v>38400</v>
      </c>
      <c r="H9599" t="str">
        <f t="shared" si="149"/>
        <v>89270277250027552504,89270277250027554997</v>
      </c>
    </row>
    <row r="9600" spans="1:8">
      <c r="A9600" s="1" t="s">
        <v>8</v>
      </c>
      <c r="B9600" s="1" t="s">
        <v>38401</v>
      </c>
      <c r="C9600" s="1" t="s">
        <v>38402</v>
      </c>
      <c r="D9600" s="2">
        <v>250</v>
      </c>
      <c r="E9600" s="1" t="s">
        <v>38403</v>
      </c>
      <c r="F9600">
        <v>11800</v>
      </c>
      <c r="G9600" s="3" t="s">
        <v>38404</v>
      </c>
      <c r="H9600" t="str">
        <f t="shared" si="149"/>
        <v>89270277250027555002,89270277250027557495</v>
      </c>
    </row>
    <row r="9601" spans="1:8">
      <c r="A9601" s="1" t="s">
        <v>8</v>
      </c>
      <c r="B9601" s="1" t="s">
        <v>38405</v>
      </c>
      <c r="C9601" s="1" t="s">
        <v>38406</v>
      </c>
      <c r="D9601" s="2">
        <v>250</v>
      </c>
      <c r="E9601" s="1" t="s">
        <v>38407</v>
      </c>
      <c r="F9601">
        <v>11800</v>
      </c>
      <c r="G9601" s="3" t="s">
        <v>38408</v>
      </c>
      <c r="H9601" t="str">
        <f t="shared" si="149"/>
        <v>89270277250027557503,89270277250027559996</v>
      </c>
    </row>
    <row r="9602" spans="1:8">
      <c r="A9602" s="1" t="s">
        <v>8</v>
      </c>
      <c r="B9602" s="1" t="s">
        <v>38409</v>
      </c>
      <c r="C9602" s="1" t="s">
        <v>38410</v>
      </c>
      <c r="D9602" s="2">
        <v>250</v>
      </c>
      <c r="E9602" s="1" t="s">
        <v>38411</v>
      </c>
      <c r="F9602">
        <v>11800</v>
      </c>
      <c r="G9602" s="3" t="s">
        <v>38412</v>
      </c>
      <c r="H9602" t="str">
        <f t="shared" si="149"/>
        <v>89270277250027560002,89270277250027562495</v>
      </c>
    </row>
    <row r="9603" spans="1:8">
      <c r="A9603" s="1" t="s">
        <v>8</v>
      </c>
      <c r="B9603" s="1" t="s">
        <v>38413</v>
      </c>
      <c r="C9603" s="1" t="s">
        <v>38414</v>
      </c>
      <c r="D9603" s="2">
        <v>250</v>
      </c>
      <c r="E9603" s="1" t="s">
        <v>38415</v>
      </c>
      <c r="F9603">
        <v>11800</v>
      </c>
      <c r="G9603" s="3" t="s">
        <v>38416</v>
      </c>
      <c r="H9603" t="str">
        <f t="shared" ref="H9603:H9666" si="150">CONCATENATE(B9603,",",C9603)</f>
        <v>89270277250027562503,89270277250027564996</v>
      </c>
    </row>
    <row r="9604" spans="1:8">
      <c r="A9604" s="1" t="s">
        <v>8</v>
      </c>
      <c r="B9604" s="1" t="s">
        <v>38417</v>
      </c>
      <c r="C9604" s="1" t="s">
        <v>38418</v>
      </c>
      <c r="D9604" s="2">
        <v>250</v>
      </c>
      <c r="E9604" s="1" t="s">
        <v>38419</v>
      </c>
      <c r="F9604">
        <v>11800</v>
      </c>
      <c r="G9604" s="3" t="s">
        <v>38420</v>
      </c>
      <c r="H9604" t="str">
        <f t="shared" si="150"/>
        <v>89270277250027565001,89270277250027567494</v>
      </c>
    </row>
    <row r="9605" spans="1:8">
      <c r="A9605" s="1" t="s">
        <v>8</v>
      </c>
      <c r="B9605" s="1" t="s">
        <v>38421</v>
      </c>
      <c r="C9605" s="1" t="s">
        <v>38422</v>
      </c>
      <c r="D9605" s="2">
        <v>250</v>
      </c>
      <c r="E9605" s="1" t="s">
        <v>38423</v>
      </c>
      <c r="F9605">
        <v>11800</v>
      </c>
      <c r="G9605" s="3" t="s">
        <v>38424</v>
      </c>
      <c r="H9605" t="str">
        <f t="shared" si="150"/>
        <v>89270277250027567502,89270277250027569995</v>
      </c>
    </row>
    <row r="9606" spans="1:8">
      <c r="A9606" s="1" t="s">
        <v>8</v>
      </c>
      <c r="B9606" s="1" t="s">
        <v>38425</v>
      </c>
      <c r="C9606" s="1" t="s">
        <v>38426</v>
      </c>
      <c r="D9606" s="2">
        <v>250</v>
      </c>
      <c r="E9606" s="1" t="s">
        <v>38427</v>
      </c>
      <c r="F9606">
        <v>11800</v>
      </c>
      <c r="G9606" s="3" t="s">
        <v>38428</v>
      </c>
      <c r="H9606" t="str">
        <f t="shared" si="150"/>
        <v>89270277250027570001,89270277250027572494</v>
      </c>
    </row>
    <row r="9607" spans="1:8">
      <c r="A9607" s="1" t="s">
        <v>8</v>
      </c>
      <c r="B9607" s="1" t="s">
        <v>38429</v>
      </c>
      <c r="C9607" s="1" t="s">
        <v>38430</v>
      </c>
      <c r="D9607" s="2">
        <v>250</v>
      </c>
      <c r="E9607" s="1" t="s">
        <v>38431</v>
      </c>
      <c r="F9607">
        <v>11800</v>
      </c>
      <c r="G9607" s="3" t="s">
        <v>38432</v>
      </c>
      <c r="H9607" t="str">
        <f t="shared" si="150"/>
        <v>89270277250027572502,89270277250027574995</v>
      </c>
    </row>
    <row r="9608" spans="1:8">
      <c r="A9608" s="1" t="s">
        <v>8</v>
      </c>
      <c r="B9608" s="1" t="s">
        <v>38433</v>
      </c>
      <c r="C9608" s="1" t="s">
        <v>38434</v>
      </c>
      <c r="D9608" s="2">
        <v>250</v>
      </c>
      <c r="E9608" s="1" t="s">
        <v>38435</v>
      </c>
      <c r="F9608">
        <v>11800</v>
      </c>
      <c r="G9608" s="3" t="s">
        <v>38436</v>
      </c>
      <c r="H9608" t="str">
        <f t="shared" si="150"/>
        <v>89270277250027575000,89270277250027577493</v>
      </c>
    </row>
    <row r="9609" spans="1:8">
      <c r="A9609" s="1" t="s">
        <v>8</v>
      </c>
      <c r="B9609" s="1" t="s">
        <v>38437</v>
      </c>
      <c r="C9609" s="1" t="s">
        <v>38438</v>
      </c>
      <c r="D9609" s="2">
        <v>250</v>
      </c>
      <c r="E9609" s="1" t="s">
        <v>38439</v>
      </c>
      <c r="F9609">
        <v>11800</v>
      </c>
      <c r="G9609" s="3" t="s">
        <v>38440</v>
      </c>
      <c r="H9609" t="str">
        <f t="shared" si="150"/>
        <v>89270277250027577501,89270277250027579994</v>
      </c>
    </row>
    <row r="9610" spans="1:8">
      <c r="A9610" s="1" t="s">
        <v>8</v>
      </c>
      <c r="B9610" s="1" t="s">
        <v>38441</v>
      </c>
      <c r="C9610" s="1" t="s">
        <v>38442</v>
      </c>
      <c r="D9610" s="2">
        <v>250</v>
      </c>
      <c r="E9610" s="1" t="s">
        <v>38443</v>
      </c>
      <c r="F9610">
        <v>11800</v>
      </c>
      <c r="G9610" s="3" t="s">
        <v>38444</v>
      </c>
      <c r="H9610" t="str">
        <f t="shared" si="150"/>
        <v>89270277250027580000,89270277250027582493</v>
      </c>
    </row>
    <row r="9611" spans="1:8">
      <c r="A9611" s="1" t="s">
        <v>8</v>
      </c>
      <c r="B9611" s="1" t="s">
        <v>38445</v>
      </c>
      <c r="C9611" s="1" t="s">
        <v>38446</v>
      </c>
      <c r="D9611" s="2">
        <v>250</v>
      </c>
      <c r="E9611" s="1" t="s">
        <v>38447</v>
      </c>
      <c r="F9611">
        <v>11800</v>
      </c>
      <c r="G9611" s="3" t="s">
        <v>38448</v>
      </c>
      <c r="H9611" t="str">
        <f t="shared" si="150"/>
        <v>89270277250027582501,89270277250027584994</v>
      </c>
    </row>
    <row r="9612" spans="1:8">
      <c r="A9612" s="1" t="s">
        <v>8</v>
      </c>
      <c r="B9612" s="1" t="s">
        <v>38449</v>
      </c>
      <c r="C9612" s="1" t="s">
        <v>38450</v>
      </c>
      <c r="D9612" s="2">
        <v>250</v>
      </c>
      <c r="E9612" s="1" t="s">
        <v>38451</v>
      </c>
      <c r="F9612">
        <v>11800</v>
      </c>
      <c r="G9612" s="3" t="s">
        <v>38452</v>
      </c>
      <c r="H9612" t="str">
        <f t="shared" si="150"/>
        <v>89270277250027585009,89270277250027587492</v>
      </c>
    </row>
    <row r="9613" spans="1:8">
      <c r="A9613" s="1" t="s">
        <v>8</v>
      </c>
      <c r="B9613" s="1" t="s">
        <v>38453</v>
      </c>
      <c r="C9613" s="1" t="s">
        <v>38454</v>
      </c>
      <c r="D9613" s="2">
        <v>250</v>
      </c>
      <c r="E9613" s="1" t="s">
        <v>38455</v>
      </c>
      <c r="F9613">
        <v>11800</v>
      </c>
      <c r="G9613" s="3" t="s">
        <v>38456</v>
      </c>
      <c r="H9613" t="str">
        <f t="shared" si="150"/>
        <v>89270277250027587500,89270277250027589993</v>
      </c>
    </row>
    <row r="9614" spans="1:8">
      <c r="A9614" s="1" t="s">
        <v>8</v>
      </c>
      <c r="B9614" s="1" t="s">
        <v>38457</v>
      </c>
      <c r="C9614" s="1" t="s">
        <v>38458</v>
      </c>
      <c r="D9614" s="2">
        <v>250</v>
      </c>
      <c r="E9614" s="1" t="s">
        <v>38459</v>
      </c>
      <c r="F9614">
        <v>11800</v>
      </c>
      <c r="G9614" s="3" t="s">
        <v>38460</v>
      </c>
      <c r="H9614" t="str">
        <f t="shared" si="150"/>
        <v>89270277250027590009,89270277250027592492</v>
      </c>
    </row>
    <row r="9615" spans="1:8">
      <c r="A9615" s="1" t="s">
        <v>8</v>
      </c>
      <c r="B9615" s="1" t="s">
        <v>38461</v>
      </c>
      <c r="C9615" s="1" t="s">
        <v>38462</v>
      </c>
      <c r="D9615" s="2">
        <v>250</v>
      </c>
      <c r="E9615" s="1" t="s">
        <v>38463</v>
      </c>
      <c r="F9615">
        <v>11800</v>
      </c>
      <c r="G9615" s="3" t="s">
        <v>38464</v>
      </c>
      <c r="H9615" t="str">
        <f t="shared" si="150"/>
        <v>89270277250027592500,89270277250027594993</v>
      </c>
    </row>
    <row r="9616" spans="1:8">
      <c r="A9616" s="1" t="s">
        <v>8</v>
      </c>
      <c r="B9616" s="1" t="s">
        <v>38465</v>
      </c>
      <c r="C9616" s="1" t="s">
        <v>38466</v>
      </c>
      <c r="D9616" s="2">
        <v>250</v>
      </c>
      <c r="E9616" s="1" t="s">
        <v>38467</v>
      </c>
      <c r="F9616">
        <v>11800</v>
      </c>
      <c r="G9616" s="3" t="s">
        <v>38468</v>
      </c>
      <c r="H9616" t="str">
        <f t="shared" si="150"/>
        <v>89270277250027595008,89270277250027597491</v>
      </c>
    </row>
    <row r="9617" spans="1:8">
      <c r="A9617" s="1" t="s">
        <v>8</v>
      </c>
      <c r="B9617" s="1" t="s">
        <v>38469</v>
      </c>
      <c r="C9617" s="1" t="s">
        <v>38470</v>
      </c>
      <c r="D9617" s="2">
        <v>250</v>
      </c>
      <c r="E9617" s="1" t="s">
        <v>38471</v>
      </c>
      <c r="F9617">
        <v>11800</v>
      </c>
      <c r="G9617" s="3" t="s">
        <v>38472</v>
      </c>
      <c r="H9617" t="str">
        <f t="shared" si="150"/>
        <v>89270277250027597509,89270277250027599992</v>
      </c>
    </row>
    <row r="9618" spans="1:8">
      <c r="A9618" s="1" t="s">
        <v>8</v>
      </c>
      <c r="B9618" s="1" t="s">
        <v>38473</v>
      </c>
      <c r="C9618" s="1" t="s">
        <v>38474</v>
      </c>
      <c r="D9618" s="2">
        <v>250</v>
      </c>
      <c r="E9618" s="1" t="s">
        <v>38475</v>
      </c>
      <c r="F9618">
        <v>11800</v>
      </c>
      <c r="G9618" s="3" t="s">
        <v>38476</v>
      </c>
      <c r="H9618" t="str">
        <f t="shared" si="150"/>
        <v>89270277250027600006,89270277250027602499</v>
      </c>
    </row>
    <row r="9619" spans="1:8">
      <c r="A9619" s="1" t="s">
        <v>8</v>
      </c>
      <c r="B9619" s="1" t="s">
        <v>38477</v>
      </c>
      <c r="C9619" s="1" t="s">
        <v>38478</v>
      </c>
      <c r="D9619" s="2">
        <v>250</v>
      </c>
      <c r="E9619" s="1" t="s">
        <v>38479</v>
      </c>
      <c r="F9619">
        <v>11800</v>
      </c>
      <c r="G9619" s="3" t="s">
        <v>38480</v>
      </c>
      <c r="H9619" t="str">
        <f t="shared" si="150"/>
        <v>89270277250027602507,89270277250027604990</v>
      </c>
    </row>
    <row r="9620" spans="1:8">
      <c r="A9620" s="1" t="s">
        <v>8</v>
      </c>
      <c r="B9620" s="1" t="s">
        <v>38481</v>
      </c>
      <c r="C9620" s="1" t="s">
        <v>38482</v>
      </c>
      <c r="D9620" s="2">
        <v>250</v>
      </c>
      <c r="E9620" s="1" t="s">
        <v>38483</v>
      </c>
      <c r="F9620">
        <v>11800</v>
      </c>
      <c r="G9620" s="3" t="s">
        <v>38484</v>
      </c>
      <c r="H9620" t="str">
        <f t="shared" si="150"/>
        <v>89270277250027605005,89270277250027607498</v>
      </c>
    </row>
    <row r="9621" spans="1:8">
      <c r="A9621" s="1" t="s">
        <v>8</v>
      </c>
      <c r="B9621" s="1" t="s">
        <v>38485</v>
      </c>
      <c r="C9621" s="1" t="s">
        <v>38486</v>
      </c>
      <c r="D9621" s="2">
        <v>250</v>
      </c>
      <c r="E9621" s="1" t="s">
        <v>38487</v>
      </c>
      <c r="F9621">
        <v>11800</v>
      </c>
      <c r="G9621" s="3" t="s">
        <v>38488</v>
      </c>
      <c r="H9621" t="str">
        <f t="shared" si="150"/>
        <v>89270277250027607506,89270277250027609999</v>
      </c>
    </row>
    <row r="9622" spans="1:8">
      <c r="A9622" s="1" t="s">
        <v>8</v>
      </c>
      <c r="B9622" s="1" t="s">
        <v>38489</v>
      </c>
      <c r="C9622" s="1" t="s">
        <v>38490</v>
      </c>
      <c r="D9622" s="2">
        <v>250</v>
      </c>
      <c r="E9622" s="1" t="s">
        <v>38491</v>
      </c>
      <c r="F9622">
        <v>11800</v>
      </c>
      <c r="G9622" s="3" t="s">
        <v>38492</v>
      </c>
      <c r="H9622" t="str">
        <f t="shared" si="150"/>
        <v>89270277250027610005,89270277250027612498</v>
      </c>
    </row>
    <row r="9623" spans="1:8">
      <c r="A9623" s="1" t="s">
        <v>8</v>
      </c>
      <c r="B9623" s="1" t="s">
        <v>38493</v>
      </c>
      <c r="C9623" s="1" t="s">
        <v>38494</v>
      </c>
      <c r="D9623" s="2">
        <v>250</v>
      </c>
      <c r="E9623" s="1" t="s">
        <v>38495</v>
      </c>
      <c r="F9623">
        <v>11800</v>
      </c>
      <c r="G9623" s="3" t="s">
        <v>38496</v>
      </c>
      <c r="H9623" t="str">
        <f t="shared" si="150"/>
        <v>89270277250027612506,89270277250027614999</v>
      </c>
    </row>
    <row r="9624" spans="1:8">
      <c r="A9624" s="1" t="s">
        <v>8</v>
      </c>
      <c r="B9624" s="1" t="s">
        <v>38497</v>
      </c>
      <c r="C9624" s="1" t="s">
        <v>38498</v>
      </c>
      <c r="D9624" s="2">
        <v>250</v>
      </c>
      <c r="E9624" s="1" t="s">
        <v>38499</v>
      </c>
      <c r="F9624">
        <v>11800</v>
      </c>
      <c r="G9624" s="3" t="s">
        <v>38500</v>
      </c>
      <c r="H9624" t="str">
        <f t="shared" si="150"/>
        <v>89270277250027615004,89270277250027617497</v>
      </c>
    </row>
    <row r="9625" spans="1:8">
      <c r="A9625" s="1" t="s">
        <v>8</v>
      </c>
      <c r="B9625" s="1" t="s">
        <v>38501</v>
      </c>
      <c r="C9625" s="1" t="s">
        <v>38502</v>
      </c>
      <c r="D9625" s="2">
        <v>250</v>
      </c>
      <c r="E9625" s="1" t="s">
        <v>38503</v>
      </c>
      <c r="F9625">
        <v>11800</v>
      </c>
      <c r="G9625" s="3" t="s">
        <v>38504</v>
      </c>
      <c r="H9625" t="str">
        <f t="shared" si="150"/>
        <v>89270277250027617505,89270277250027619998</v>
      </c>
    </row>
    <row r="9626" spans="1:8">
      <c r="A9626" s="1" t="s">
        <v>8</v>
      </c>
      <c r="B9626" s="1" t="s">
        <v>38505</v>
      </c>
      <c r="C9626" s="1" t="s">
        <v>38506</v>
      </c>
      <c r="D9626" s="2">
        <v>250</v>
      </c>
      <c r="E9626" s="1" t="s">
        <v>38507</v>
      </c>
      <c r="F9626">
        <v>11800</v>
      </c>
      <c r="G9626" s="3" t="s">
        <v>38508</v>
      </c>
      <c r="H9626" t="str">
        <f t="shared" si="150"/>
        <v>89270277250027620004,89270277250027622497</v>
      </c>
    </row>
    <row r="9627" spans="1:8">
      <c r="A9627" s="1" t="s">
        <v>8</v>
      </c>
      <c r="B9627" s="1" t="s">
        <v>38509</v>
      </c>
      <c r="C9627" s="1" t="s">
        <v>38510</v>
      </c>
      <c r="D9627" s="2">
        <v>250</v>
      </c>
      <c r="E9627" s="1" t="s">
        <v>38511</v>
      </c>
      <c r="F9627">
        <v>11800</v>
      </c>
      <c r="G9627" s="3" t="s">
        <v>38512</v>
      </c>
      <c r="H9627" t="str">
        <f t="shared" si="150"/>
        <v>89270277250027622505,89270277250027624998</v>
      </c>
    </row>
    <row r="9628" spans="1:8">
      <c r="A9628" s="1" t="s">
        <v>8</v>
      </c>
      <c r="B9628" s="1" t="s">
        <v>38513</v>
      </c>
      <c r="C9628" s="1" t="s">
        <v>38514</v>
      </c>
      <c r="D9628" s="2">
        <v>250</v>
      </c>
      <c r="E9628" s="1" t="s">
        <v>38515</v>
      </c>
      <c r="F9628">
        <v>11800</v>
      </c>
      <c r="G9628" s="3" t="s">
        <v>38516</v>
      </c>
      <c r="H9628" t="str">
        <f t="shared" si="150"/>
        <v>89270277250027625003,89270277250027627496</v>
      </c>
    </row>
    <row r="9629" spans="1:8">
      <c r="A9629" s="1" t="s">
        <v>8</v>
      </c>
      <c r="B9629" s="1" t="s">
        <v>38517</v>
      </c>
      <c r="C9629" s="1" t="s">
        <v>38518</v>
      </c>
      <c r="D9629" s="2">
        <v>250</v>
      </c>
      <c r="E9629" s="1" t="s">
        <v>38519</v>
      </c>
      <c r="F9629">
        <v>11800</v>
      </c>
      <c r="G9629" s="3" t="s">
        <v>38520</v>
      </c>
      <c r="H9629" t="str">
        <f t="shared" si="150"/>
        <v>89270277250027627504,89270277250027629997</v>
      </c>
    </row>
    <row r="9630" spans="1:8">
      <c r="A9630" s="1" t="s">
        <v>8</v>
      </c>
      <c r="B9630" s="1" t="s">
        <v>38521</v>
      </c>
      <c r="C9630" s="1" t="s">
        <v>38522</v>
      </c>
      <c r="D9630" s="2">
        <v>250</v>
      </c>
      <c r="E9630" s="1" t="s">
        <v>38523</v>
      </c>
      <c r="F9630">
        <v>11800</v>
      </c>
      <c r="G9630" s="3" t="s">
        <v>38524</v>
      </c>
      <c r="H9630" t="str">
        <f t="shared" si="150"/>
        <v>89270277250027630003,89270277250027632496</v>
      </c>
    </row>
    <row r="9631" spans="1:8">
      <c r="A9631" s="1" t="s">
        <v>8</v>
      </c>
      <c r="B9631" s="1" t="s">
        <v>38525</v>
      </c>
      <c r="C9631" s="1" t="s">
        <v>38526</v>
      </c>
      <c r="D9631" s="2">
        <v>250</v>
      </c>
      <c r="E9631" s="1" t="s">
        <v>38527</v>
      </c>
      <c r="F9631">
        <v>11800</v>
      </c>
      <c r="G9631" s="3" t="s">
        <v>38528</v>
      </c>
      <c r="H9631" t="str">
        <f t="shared" si="150"/>
        <v>89270277250027632504,89270277250027634997</v>
      </c>
    </row>
    <row r="9632" spans="1:8">
      <c r="A9632" s="1" t="s">
        <v>8</v>
      </c>
      <c r="B9632" s="1" t="s">
        <v>38529</v>
      </c>
      <c r="C9632" s="1" t="s">
        <v>38530</v>
      </c>
      <c r="D9632" s="2">
        <v>250</v>
      </c>
      <c r="E9632" s="1" t="s">
        <v>38531</v>
      </c>
      <c r="F9632">
        <v>11800</v>
      </c>
      <c r="G9632" s="3" t="s">
        <v>38532</v>
      </c>
      <c r="H9632" t="str">
        <f t="shared" si="150"/>
        <v>89270277250027635002,89270277250027637495</v>
      </c>
    </row>
    <row r="9633" spans="1:8">
      <c r="A9633" s="1" t="s">
        <v>8</v>
      </c>
      <c r="B9633" s="1" t="s">
        <v>38533</v>
      </c>
      <c r="C9633" s="1" t="s">
        <v>38534</v>
      </c>
      <c r="D9633" s="2">
        <v>250</v>
      </c>
      <c r="E9633" s="1" t="s">
        <v>38535</v>
      </c>
      <c r="F9633">
        <v>11800</v>
      </c>
      <c r="G9633" s="3" t="s">
        <v>38536</v>
      </c>
      <c r="H9633" t="str">
        <f t="shared" si="150"/>
        <v>89270277250027637503,89270277250027639996</v>
      </c>
    </row>
    <row r="9634" spans="1:8">
      <c r="A9634" s="1" t="s">
        <v>8</v>
      </c>
      <c r="B9634" s="1" t="s">
        <v>38537</v>
      </c>
      <c r="C9634" s="1" t="s">
        <v>38538</v>
      </c>
      <c r="D9634" s="2">
        <v>250</v>
      </c>
      <c r="E9634" s="1" t="s">
        <v>38539</v>
      </c>
      <c r="F9634">
        <v>11800</v>
      </c>
      <c r="G9634" s="3" t="s">
        <v>38540</v>
      </c>
      <c r="H9634" t="str">
        <f t="shared" si="150"/>
        <v>89270277250027640002,89270277250027642495</v>
      </c>
    </row>
    <row r="9635" spans="1:8">
      <c r="A9635" s="1" t="s">
        <v>8</v>
      </c>
      <c r="B9635" s="1" t="s">
        <v>38541</v>
      </c>
      <c r="C9635" s="1" t="s">
        <v>38542</v>
      </c>
      <c r="D9635" s="2">
        <v>250</v>
      </c>
      <c r="E9635" s="1" t="s">
        <v>38543</v>
      </c>
      <c r="F9635">
        <v>11800</v>
      </c>
      <c r="G9635" s="3" t="s">
        <v>38544</v>
      </c>
      <c r="H9635" t="str">
        <f t="shared" si="150"/>
        <v>89270277250027642503,89270277250027644996</v>
      </c>
    </row>
    <row r="9636" spans="1:8">
      <c r="A9636" s="1" t="s">
        <v>8</v>
      </c>
      <c r="B9636" s="1" t="s">
        <v>38545</v>
      </c>
      <c r="C9636" s="1" t="s">
        <v>38546</v>
      </c>
      <c r="D9636" s="2">
        <v>250</v>
      </c>
      <c r="E9636" s="1" t="s">
        <v>38547</v>
      </c>
      <c r="F9636">
        <v>11800</v>
      </c>
      <c r="G9636" s="3" t="s">
        <v>38548</v>
      </c>
      <c r="H9636" t="str">
        <f t="shared" si="150"/>
        <v>89270277250027645001,89270277250027647494</v>
      </c>
    </row>
    <row r="9637" spans="1:8">
      <c r="A9637" s="1" t="s">
        <v>8</v>
      </c>
      <c r="B9637" s="1" t="s">
        <v>38549</v>
      </c>
      <c r="C9637" s="1" t="s">
        <v>38550</v>
      </c>
      <c r="D9637" s="2">
        <v>250</v>
      </c>
      <c r="E9637" s="1" t="s">
        <v>38551</v>
      </c>
      <c r="F9637">
        <v>11800</v>
      </c>
      <c r="G9637" s="3" t="s">
        <v>38552</v>
      </c>
      <c r="H9637" t="str">
        <f t="shared" si="150"/>
        <v>89270277250027647502,89270277250027649995</v>
      </c>
    </row>
    <row r="9638" spans="1:8">
      <c r="A9638" s="1" t="s">
        <v>8</v>
      </c>
      <c r="B9638" s="1" t="s">
        <v>38553</v>
      </c>
      <c r="C9638" s="1" t="s">
        <v>38554</v>
      </c>
      <c r="D9638" s="2">
        <v>250</v>
      </c>
      <c r="E9638" s="1" t="s">
        <v>38555</v>
      </c>
      <c r="F9638">
        <v>11800</v>
      </c>
      <c r="G9638" s="3" t="s">
        <v>38556</v>
      </c>
      <c r="H9638" t="str">
        <f t="shared" si="150"/>
        <v>89270277250027650001,89270277250027652494</v>
      </c>
    </row>
    <row r="9639" spans="1:8">
      <c r="A9639" s="1" t="s">
        <v>8</v>
      </c>
      <c r="B9639" s="1" t="s">
        <v>38557</v>
      </c>
      <c r="C9639" s="1" t="s">
        <v>38558</v>
      </c>
      <c r="D9639" s="2">
        <v>250</v>
      </c>
      <c r="E9639" s="1" t="s">
        <v>38559</v>
      </c>
      <c r="F9639">
        <v>11800</v>
      </c>
      <c r="G9639" s="3" t="s">
        <v>38560</v>
      </c>
      <c r="H9639" t="str">
        <f t="shared" si="150"/>
        <v>89270277250027652502,89270277250027654995</v>
      </c>
    </row>
    <row r="9640" spans="1:8">
      <c r="A9640" s="1" t="s">
        <v>8</v>
      </c>
      <c r="B9640" s="1" t="s">
        <v>38561</v>
      </c>
      <c r="C9640" s="1" t="s">
        <v>38562</v>
      </c>
      <c r="D9640" s="2">
        <v>250</v>
      </c>
      <c r="E9640" s="1" t="s">
        <v>38563</v>
      </c>
      <c r="F9640">
        <v>11800</v>
      </c>
      <c r="G9640" s="3" t="s">
        <v>38564</v>
      </c>
      <c r="H9640" t="str">
        <f t="shared" si="150"/>
        <v>89270277250027655000,89270277250027657493</v>
      </c>
    </row>
    <row r="9641" spans="1:8">
      <c r="A9641" s="1" t="s">
        <v>8</v>
      </c>
      <c r="B9641" s="1" t="s">
        <v>38565</v>
      </c>
      <c r="C9641" s="1" t="s">
        <v>38566</v>
      </c>
      <c r="D9641" s="2">
        <v>250</v>
      </c>
      <c r="E9641" s="1" t="s">
        <v>38567</v>
      </c>
      <c r="F9641">
        <v>11800</v>
      </c>
      <c r="G9641" s="3" t="s">
        <v>38568</v>
      </c>
      <c r="H9641" t="str">
        <f t="shared" si="150"/>
        <v>89270277250027657501,89270277250027659994</v>
      </c>
    </row>
    <row r="9642" spans="1:8">
      <c r="A9642" s="1" t="s">
        <v>8</v>
      </c>
      <c r="B9642" s="1" t="s">
        <v>38569</v>
      </c>
      <c r="C9642" s="1" t="s">
        <v>38570</v>
      </c>
      <c r="D9642" s="2">
        <v>250</v>
      </c>
      <c r="E9642" s="1" t="s">
        <v>38571</v>
      </c>
      <c r="F9642">
        <v>11800</v>
      </c>
      <c r="G9642" s="3" t="s">
        <v>38572</v>
      </c>
      <c r="H9642" t="str">
        <f t="shared" si="150"/>
        <v>89270277250027660000,89270277250027662493</v>
      </c>
    </row>
    <row r="9643" spans="1:8">
      <c r="A9643" s="1" t="s">
        <v>8</v>
      </c>
      <c r="B9643" s="1" t="s">
        <v>38573</v>
      </c>
      <c r="C9643" s="1" t="s">
        <v>38574</v>
      </c>
      <c r="D9643" s="2">
        <v>250</v>
      </c>
      <c r="E9643" s="1" t="s">
        <v>38575</v>
      </c>
      <c r="F9643">
        <v>11800</v>
      </c>
      <c r="G9643" s="3" t="s">
        <v>38576</v>
      </c>
      <c r="H9643" t="str">
        <f t="shared" si="150"/>
        <v>89270277250027662501,89270277250027664994</v>
      </c>
    </row>
    <row r="9644" spans="1:8">
      <c r="A9644" s="1" t="s">
        <v>8</v>
      </c>
      <c r="B9644" s="1" t="s">
        <v>38577</v>
      </c>
      <c r="C9644" s="1" t="s">
        <v>38578</v>
      </c>
      <c r="D9644" s="2">
        <v>250</v>
      </c>
      <c r="E9644" s="1" t="s">
        <v>38579</v>
      </c>
      <c r="F9644">
        <v>11800</v>
      </c>
      <c r="G9644" s="3" t="s">
        <v>38580</v>
      </c>
      <c r="H9644" t="str">
        <f t="shared" si="150"/>
        <v>89270277250027665009,89270277250027667492</v>
      </c>
    </row>
    <row r="9645" spans="1:8">
      <c r="A9645" s="1" t="s">
        <v>8</v>
      </c>
      <c r="B9645" s="1" t="s">
        <v>38581</v>
      </c>
      <c r="C9645" s="1" t="s">
        <v>38582</v>
      </c>
      <c r="D9645" s="2">
        <v>250</v>
      </c>
      <c r="E9645" s="1" t="s">
        <v>38583</v>
      </c>
      <c r="F9645">
        <v>11800</v>
      </c>
      <c r="G9645" s="3" t="s">
        <v>38584</v>
      </c>
      <c r="H9645" t="str">
        <f t="shared" si="150"/>
        <v>89270277250027667500,89270277250027669993</v>
      </c>
    </row>
    <row r="9646" spans="1:8">
      <c r="A9646" s="1" t="s">
        <v>8</v>
      </c>
      <c r="B9646" s="1" t="s">
        <v>38585</v>
      </c>
      <c r="C9646" s="1" t="s">
        <v>38586</v>
      </c>
      <c r="D9646" s="2">
        <v>250</v>
      </c>
      <c r="E9646" s="1" t="s">
        <v>38587</v>
      </c>
      <c r="F9646">
        <v>11800</v>
      </c>
      <c r="G9646" s="3" t="s">
        <v>38588</v>
      </c>
      <c r="H9646" t="str">
        <f t="shared" si="150"/>
        <v>89270277250027670009,89270277250027672492</v>
      </c>
    </row>
    <row r="9647" spans="1:8">
      <c r="A9647" s="1" t="s">
        <v>8</v>
      </c>
      <c r="B9647" s="1" t="s">
        <v>38589</v>
      </c>
      <c r="C9647" s="1" t="s">
        <v>38590</v>
      </c>
      <c r="D9647" s="2">
        <v>250</v>
      </c>
      <c r="E9647" s="1" t="s">
        <v>38591</v>
      </c>
      <c r="F9647">
        <v>11800</v>
      </c>
      <c r="G9647" s="3" t="s">
        <v>38592</v>
      </c>
      <c r="H9647" t="str">
        <f t="shared" si="150"/>
        <v>89270277250027672500,89270277250027674993</v>
      </c>
    </row>
    <row r="9648" spans="1:8">
      <c r="A9648" s="1" t="s">
        <v>8</v>
      </c>
      <c r="B9648" s="1" t="s">
        <v>38593</v>
      </c>
      <c r="C9648" s="1" t="s">
        <v>38594</v>
      </c>
      <c r="D9648" s="2">
        <v>250</v>
      </c>
      <c r="E9648" s="1" t="s">
        <v>38595</v>
      </c>
      <c r="F9648">
        <v>11800</v>
      </c>
      <c r="G9648" s="3" t="s">
        <v>38596</v>
      </c>
      <c r="H9648" t="str">
        <f t="shared" si="150"/>
        <v>89270277250027675008,89270277250027677491</v>
      </c>
    </row>
    <row r="9649" spans="1:8">
      <c r="A9649" s="1" t="s">
        <v>8</v>
      </c>
      <c r="B9649" s="1" t="s">
        <v>38597</v>
      </c>
      <c r="C9649" s="1" t="s">
        <v>38598</v>
      </c>
      <c r="D9649" s="2">
        <v>250</v>
      </c>
      <c r="E9649" s="1" t="s">
        <v>38599</v>
      </c>
      <c r="F9649">
        <v>11800</v>
      </c>
      <c r="G9649" s="3" t="s">
        <v>38600</v>
      </c>
      <c r="H9649" t="str">
        <f t="shared" si="150"/>
        <v>89270277250027677509,89270277250027679992</v>
      </c>
    </row>
    <row r="9650" spans="1:8">
      <c r="A9650" s="1" t="s">
        <v>8</v>
      </c>
      <c r="B9650" s="1" t="s">
        <v>38601</v>
      </c>
      <c r="C9650" s="1" t="s">
        <v>38602</v>
      </c>
      <c r="D9650" s="2">
        <v>250</v>
      </c>
      <c r="E9650" s="1" t="s">
        <v>38603</v>
      </c>
      <c r="F9650">
        <v>11800</v>
      </c>
      <c r="G9650" s="3" t="s">
        <v>38604</v>
      </c>
      <c r="H9650" t="str">
        <f t="shared" si="150"/>
        <v>89270277250027680008,89270277250027682491</v>
      </c>
    </row>
    <row r="9651" spans="1:8">
      <c r="A9651" s="1" t="s">
        <v>8</v>
      </c>
      <c r="B9651" s="1" t="s">
        <v>38605</v>
      </c>
      <c r="C9651" s="1" t="s">
        <v>38606</v>
      </c>
      <c r="D9651" s="2">
        <v>250</v>
      </c>
      <c r="E9651" s="1" t="s">
        <v>38607</v>
      </c>
      <c r="F9651">
        <v>11800</v>
      </c>
      <c r="G9651" s="3" t="s">
        <v>38608</v>
      </c>
      <c r="H9651" t="str">
        <f t="shared" si="150"/>
        <v>89270277250027682509,89270277250027684992</v>
      </c>
    </row>
    <row r="9652" spans="1:8">
      <c r="A9652" s="1" t="s">
        <v>8</v>
      </c>
      <c r="B9652" s="1" t="s">
        <v>38609</v>
      </c>
      <c r="C9652" s="1" t="s">
        <v>38610</v>
      </c>
      <c r="D9652" s="2">
        <v>250</v>
      </c>
      <c r="E9652" s="1" t="s">
        <v>38611</v>
      </c>
      <c r="F9652">
        <v>11800</v>
      </c>
      <c r="G9652" s="3" t="s">
        <v>38612</v>
      </c>
      <c r="H9652" t="str">
        <f t="shared" si="150"/>
        <v>89270277250027685007,89270277250027687490</v>
      </c>
    </row>
    <row r="9653" spans="1:8">
      <c r="A9653" s="1" t="s">
        <v>8</v>
      </c>
      <c r="B9653" s="1" t="s">
        <v>38613</v>
      </c>
      <c r="C9653" s="1" t="s">
        <v>38614</v>
      </c>
      <c r="D9653" s="2">
        <v>250</v>
      </c>
      <c r="E9653" s="1" t="s">
        <v>38615</v>
      </c>
      <c r="F9653">
        <v>11800</v>
      </c>
      <c r="G9653" s="3" t="s">
        <v>38616</v>
      </c>
      <c r="H9653" t="str">
        <f t="shared" si="150"/>
        <v>89270277250027687508,89270277250027689991</v>
      </c>
    </row>
    <row r="9654" spans="1:8">
      <c r="A9654" s="1" t="s">
        <v>8</v>
      </c>
      <c r="B9654" s="1" t="s">
        <v>38617</v>
      </c>
      <c r="C9654" s="1" t="s">
        <v>38618</v>
      </c>
      <c r="D9654" s="2">
        <v>250</v>
      </c>
      <c r="E9654" s="1" t="s">
        <v>38619</v>
      </c>
      <c r="F9654">
        <v>11800</v>
      </c>
      <c r="G9654" s="3" t="s">
        <v>38620</v>
      </c>
      <c r="H9654" t="str">
        <f t="shared" si="150"/>
        <v>89270277250027690007,89270277250027692490</v>
      </c>
    </row>
    <row r="9655" spans="1:8">
      <c r="A9655" s="1" t="s">
        <v>8</v>
      </c>
      <c r="B9655" s="1" t="s">
        <v>38621</v>
      </c>
      <c r="C9655" s="1" t="s">
        <v>38622</v>
      </c>
      <c r="D9655" s="2">
        <v>250</v>
      </c>
      <c r="E9655" s="1" t="s">
        <v>38623</v>
      </c>
      <c r="F9655">
        <v>11800</v>
      </c>
      <c r="G9655" s="3" t="s">
        <v>38624</v>
      </c>
      <c r="H9655" t="str">
        <f t="shared" si="150"/>
        <v>89270277250027692508,89270277250027694991</v>
      </c>
    </row>
    <row r="9656" spans="1:8">
      <c r="A9656" s="1" t="s">
        <v>8</v>
      </c>
      <c r="B9656" s="1" t="s">
        <v>38625</v>
      </c>
      <c r="C9656" s="1" t="s">
        <v>38626</v>
      </c>
      <c r="D9656" s="2">
        <v>250</v>
      </c>
      <c r="E9656" s="1" t="s">
        <v>38627</v>
      </c>
      <c r="F9656">
        <v>11800</v>
      </c>
      <c r="G9656" s="3" t="s">
        <v>38628</v>
      </c>
      <c r="H9656" t="str">
        <f t="shared" si="150"/>
        <v>89270277250027695006,89270277250027697499</v>
      </c>
    </row>
    <row r="9657" spans="1:8">
      <c r="A9657" s="1" t="s">
        <v>8</v>
      </c>
      <c r="B9657" s="1" t="s">
        <v>38629</v>
      </c>
      <c r="C9657" s="1" t="s">
        <v>38630</v>
      </c>
      <c r="D9657" s="2">
        <v>250</v>
      </c>
      <c r="E9657" s="1" t="s">
        <v>38631</v>
      </c>
      <c r="F9657">
        <v>11800</v>
      </c>
      <c r="G9657" s="3" t="s">
        <v>38632</v>
      </c>
      <c r="H9657" t="str">
        <f t="shared" si="150"/>
        <v>89270277250027697507,89270277250027699990</v>
      </c>
    </row>
    <row r="9658" spans="1:8">
      <c r="A9658" s="1" t="s">
        <v>8</v>
      </c>
      <c r="B9658" s="1" t="s">
        <v>38633</v>
      </c>
      <c r="C9658" s="1" t="s">
        <v>38634</v>
      </c>
      <c r="D9658" s="2">
        <v>250</v>
      </c>
      <c r="E9658" s="1" t="s">
        <v>38635</v>
      </c>
      <c r="F9658">
        <v>11800</v>
      </c>
      <c r="G9658" s="3" t="s">
        <v>38636</v>
      </c>
      <c r="H9658" t="str">
        <f t="shared" si="150"/>
        <v>89270277250027700004,89270277250027702497</v>
      </c>
    </row>
    <row r="9659" spans="1:8">
      <c r="A9659" s="1" t="s">
        <v>8</v>
      </c>
      <c r="B9659" s="1" t="s">
        <v>38637</v>
      </c>
      <c r="C9659" s="1" t="s">
        <v>38638</v>
      </c>
      <c r="D9659" s="2">
        <v>250</v>
      </c>
      <c r="E9659" s="1" t="s">
        <v>38639</v>
      </c>
      <c r="F9659">
        <v>11800</v>
      </c>
      <c r="G9659" s="3" t="s">
        <v>38640</v>
      </c>
      <c r="H9659" t="str">
        <f t="shared" si="150"/>
        <v>89270277250027702505,89270277250027704998</v>
      </c>
    </row>
    <row r="9660" spans="1:8">
      <c r="A9660" s="1" t="s">
        <v>8</v>
      </c>
      <c r="B9660" s="1" t="s">
        <v>38641</v>
      </c>
      <c r="C9660" s="1" t="s">
        <v>38642</v>
      </c>
      <c r="D9660" s="2">
        <v>250</v>
      </c>
      <c r="E9660" s="1" t="s">
        <v>38643</v>
      </c>
      <c r="F9660">
        <v>11800</v>
      </c>
      <c r="G9660" s="3" t="s">
        <v>38644</v>
      </c>
      <c r="H9660" t="str">
        <f t="shared" si="150"/>
        <v>89270277250027705003,89270277250027707496</v>
      </c>
    </row>
    <row r="9661" spans="1:8">
      <c r="A9661" s="1" t="s">
        <v>8</v>
      </c>
      <c r="B9661" s="1" t="s">
        <v>38645</v>
      </c>
      <c r="C9661" s="1" t="s">
        <v>38646</v>
      </c>
      <c r="D9661" s="2">
        <v>250</v>
      </c>
      <c r="E9661" s="1" t="s">
        <v>38647</v>
      </c>
      <c r="F9661">
        <v>11800</v>
      </c>
      <c r="G9661" s="3" t="s">
        <v>38648</v>
      </c>
      <c r="H9661" t="str">
        <f t="shared" si="150"/>
        <v>89270277250027707504,89270277250027709997</v>
      </c>
    </row>
    <row r="9662" spans="1:8">
      <c r="A9662" s="1" t="s">
        <v>8</v>
      </c>
      <c r="B9662" s="1" t="s">
        <v>38649</v>
      </c>
      <c r="C9662" s="1" t="s">
        <v>38650</v>
      </c>
      <c r="D9662" s="2">
        <v>250</v>
      </c>
      <c r="E9662" s="1" t="s">
        <v>38651</v>
      </c>
      <c r="F9662">
        <v>11800</v>
      </c>
      <c r="G9662" s="3" t="s">
        <v>38652</v>
      </c>
      <c r="H9662" t="str">
        <f t="shared" si="150"/>
        <v>89270277250027710003,89270277250027712496</v>
      </c>
    </row>
    <row r="9663" spans="1:8">
      <c r="A9663" s="1" t="s">
        <v>8</v>
      </c>
      <c r="B9663" s="1" t="s">
        <v>38653</v>
      </c>
      <c r="C9663" s="1" t="s">
        <v>38654</v>
      </c>
      <c r="D9663" s="2">
        <v>250</v>
      </c>
      <c r="E9663" s="1" t="s">
        <v>38655</v>
      </c>
      <c r="F9663">
        <v>11800</v>
      </c>
      <c r="G9663" s="3" t="s">
        <v>38656</v>
      </c>
      <c r="H9663" t="str">
        <f t="shared" si="150"/>
        <v>89270277250027712504,89270277250027714997</v>
      </c>
    </row>
    <row r="9664" spans="1:8">
      <c r="A9664" s="1" t="s">
        <v>8</v>
      </c>
      <c r="B9664" s="1" t="s">
        <v>38657</v>
      </c>
      <c r="C9664" s="1" t="s">
        <v>38658</v>
      </c>
      <c r="D9664" s="2">
        <v>250</v>
      </c>
      <c r="E9664" s="1" t="s">
        <v>38659</v>
      </c>
      <c r="F9664">
        <v>11800</v>
      </c>
      <c r="G9664" s="3" t="s">
        <v>38660</v>
      </c>
      <c r="H9664" t="str">
        <f t="shared" si="150"/>
        <v>89270277250027715002,89270277250027717495</v>
      </c>
    </row>
    <row r="9665" spans="1:8">
      <c r="A9665" s="1" t="s">
        <v>8</v>
      </c>
      <c r="B9665" s="1" t="s">
        <v>38661</v>
      </c>
      <c r="C9665" s="1" t="s">
        <v>38662</v>
      </c>
      <c r="D9665" s="2">
        <v>250</v>
      </c>
      <c r="E9665" s="1" t="s">
        <v>38663</v>
      </c>
      <c r="F9665">
        <v>11800</v>
      </c>
      <c r="G9665" s="3" t="s">
        <v>38664</v>
      </c>
      <c r="H9665" t="str">
        <f t="shared" si="150"/>
        <v>89270277250027717503,89270277250027719996</v>
      </c>
    </row>
    <row r="9666" spans="1:8">
      <c r="A9666" s="1" t="s">
        <v>8</v>
      </c>
      <c r="B9666" s="1" t="s">
        <v>38665</v>
      </c>
      <c r="C9666" s="1" t="s">
        <v>38666</v>
      </c>
      <c r="D9666" s="2">
        <v>250</v>
      </c>
      <c r="E9666" s="1" t="s">
        <v>38667</v>
      </c>
      <c r="F9666">
        <v>11800</v>
      </c>
      <c r="G9666" s="3" t="s">
        <v>38668</v>
      </c>
      <c r="H9666" t="str">
        <f t="shared" si="150"/>
        <v>89270277250027720002,89270277250027722495</v>
      </c>
    </row>
    <row r="9667" spans="1:8">
      <c r="A9667" s="1" t="s">
        <v>8</v>
      </c>
      <c r="B9667" s="1" t="s">
        <v>38669</v>
      </c>
      <c r="C9667" s="1" t="s">
        <v>38670</v>
      </c>
      <c r="D9667" s="2">
        <v>250</v>
      </c>
      <c r="E9667" s="1" t="s">
        <v>38671</v>
      </c>
      <c r="F9667">
        <v>11800</v>
      </c>
      <c r="G9667" s="3" t="s">
        <v>38672</v>
      </c>
      <c r="H9667" t="str">
        <f t="shared" ref="H9667:H9730" si="151">CONCATENATE(B9667,",",C9667)</f>
        <v>89270277250027722503,89270277250027724996</v>
      </c>
    </row>
    <row r="9668" spans="1:8">
      <c r="A9668" s="1" t="s">
        <v>8</v>
      </c>
      <c r="B9668" s="1" t="s">
        <v>38673</v>
      </c>
      <c r="C9668" s="1" t="s">
        <v>38674</v>
      </c>
      <c r="D9668" s="2">
        <v>250</v>
      </c>
      <c r="E9668" s="1" t="s">
        <v>38675</v>
      </c>
      <c r="F9668">
        <v>11800</v>
      </c>
      <c r="G9668" s="3" t="s">
        <v>38676</v>
      </c>
      <c r="H9668" t="str">
        <f t="shared" si="151"/>
        <v>89270277250027725001,89270277250027727494</v>
      </c>
    </row>
    <row r="9669" spans="1:8">
      <c r="A9669" s="1" t="s">
        <v>8</v>
      </c>
      <c r="B9669" s="1" t="s">
        <v>38677</v>
      </c>
      <c r="C9669" s="1" t="s">
        <v>38678</v>
      </c>
      <c r="D9669" s="2">
        <v>250</v>
      </c>
      <c r="E9669" s="1" t="s">
        <v>38679</v>
      </c>
      <c r="F9669">
        <v>11800</v>
      </c>
      <c r="G9669" s="3" t="s">
        <v>38680</v>
      </c>
      <c r="H9669" t="str">
        <f t="shared" si="151"/>
        <v>89270277250027727502,89270277250027729995</v>
      </c>
    </row>
    <row r="9670" spans="1:8">
      <c r="A9670" s="1" t="s">
        <v>8</v>
      </c>
      <c r="B9670" s="1" t="s">
        <v>38681</v>
      </c>
      <c r="C9670" s="1" t="s">
        <v>38682</v>
      </c>
      <c r="D9670" s="2">
        <v>250</v>
      </c>
      <c r="E9670" s="1" t="s">
        <v>38683</v>
      </c>
      <c r="F9670">
        <v>11800</v>
      </c>
      <c r="G9670" s="3" t="s">
        <v>38684</v>
      </c>
      <c r="H9670" t="str">
        <f t="shared" si="151"/>
        <v>89270277250027730001,89270277250027732494</v>
      </c>
    </row>
    <row r="9671" spans="1:8">
      <c r="A9671" s="1" t="s">
        <v>8</v>
      </c>
      <c r="B9671" s="1" t="s">
        <v>38685</v>
      </c>
      <c r="C9671" s="1" t="s">
        <v>38686</v>
      </c>
      <c r="D9671" s="2">
        <v>250</v>
      </c>
      <c r="E9671" s="1" t="s">
        <v>38687</v>
      </c>
      <c r="F9671">
        <v>11800</v>
      </c>
      <c r="G9671" s="3" t="s">
        <v>38688</v>
      </c>
      <c r="H9671" t="str">
        <f t="shared" si="151"/>
        <v>89270277250027732502,89270277250027734995</v>
      </c>
    </row>
    <row r="9672" spans="1:8">
      <c r="A9672" s="1" t="s">
        <v>8</v>
      </c>
      <c r="B9672" s="1" t="s">
        <v>38689</v>
      </c>
      <c r="C9672" s="1" t="s">
        <v>38690</v>
      </c>
      <c r="D9672" s="2">
        <v>250</v>
      </c>
      <c r="E9672" s="1" t="s">
        <v>38691</v>
      </c>
      <c r="F9672">
        <v>11800</v>
      </c>
      <c r="G9672" s="3" t="s">
        <v>38692</v>
      </c>
      <c r="H9672" t="str">
        <f t="shared" si="151"/>
        <v>89270277250027735000,89270277250027737493</v>
      </c>
    </row>
    <row r="9673" spans="1:8">
      <c r="A9673" s="1" t="s">
        <v>8</v>
      </c>
      <c r="B9673" s="1" t="s">
        <v>38693</v>
      </c>
      <c r="C9673" s="1" t="s">
        <v>38694</v>
      </c>
      <c r="D9673" s="2">
        <v>250</v>
      </c>
      <c r="E9673" s="1" t="s">
        <v>38695</v>
      </c>
      <c r="F9673">
        <v>11800</v>
      </c>
      <c r="G9673" s="3" t="s">
        <v>38696</v>
      </c>
      <c r="H9673" t="str">
        <f t="shared" si="151"/>
        <v>89270277250027737501,89270277250027739994</v>
      </c>
    </row>
    <row r="9674" spans="1:8">
      <c r="A9674" s="1" t="s">
        <v>8</v>
      </c>
      <c r="B9674" s="1" t="s">
        <v>38697</v>
      </c>
      <c r="C9674" s="1" t="s">
        <v>38698</v>
      </c>
      <c r="D9674" s="2">
        <v>250</v>
      </c>
      <c r="E9674" s="1" t="s">
        <v>38699</v>
      </c>
      <c r="F9674">
        <v>11800</v>
      </c>
      <c r="G9674" s="3" t="s">
        <v>38700</v>
      </c>
      <c r="H9674" t="str">
        <f t="shared" si="151"/>
        <v>89270277250027740000,89270277250027742493</v>
      </c>
    </row>
    <row r="9675" spans="1:8">
      <c r="A9675" s="1" t="s">
        <v>8</v>
      </c>
      <c r="B9675" s="1" t="s">
        <v>38701</v>
      </c>
      <c r="C9675" s="1" t="s">
        <v>38702</v>
      </c>
      <c r="D9675" s="2">
        <v>250</v>
      </c>
      <c r="E9675" s="1" t="s">
        <v>38703</v>
      </c>
      <c r="F9675">
        <v>11800</v>
      </c>
      <c r="G9675" s="3" t="s">
        <v>38704</v>
      </c>
      <c r="H9675" t="str">
        <f t="shared" si="151"/>
        <v>89270277250027742501,89270277250027744994</v>
      </c>
    </row>
    <row r="9676" spans="1:8">
      <c r="A9676" s="1" t="s">
        <v>8</v>
      </c>
      <c r="B9676" s="1" t="s">
        <v>38705</v>
      </c>
      <c r="C9676" s="1" t="s">
        <v>38706</v>
      </c>
      <c r="D9676" s="2">
        <v>250</v>
      </c>
      <c r="E9676" s="1" t="s">
        <v>38707</v>
      </c>
      <c r="F9676">
        <v>11800</v>
      </c>
      <c r="G9676" s="3" t="s">
        <v>38708</v>
      </c>
      <c r="H9676" t="str">
        <f t="shared" si="151"/>
        <v>89270277250027745009,89270277250027747492</v>
      </c>
    </row>
    <row r="9677" spans="1:8">
      <c r="A9677" s="1" t="s">
        <v>8</v>
      </c>
      <c r="B9677" s="1" t="s">
        <v>38709</v>
      </c>
      <c r="C9677" s="1" t="s">
        <v>38710</v>
      </c>
      <c r="D9677" s="2">
        <v>250</v>
      </c>
      <c r="E9677" s="1" t="s">
        <v>38711</v>
      </c>
      <c r="F9677">
        <v>11800</v>
      </c>
      <c r="G9677" s="3" t="s">
        <v>38712</v>
      </c>
      <c r="H9677" t="str">
        <f t="shared" si="151"/>
        <v>89270277250027747500,89270277250027749993</v>
      </c>
    </row>
    <row r="9678" spans="1:8">
      <c r="A9678" s="1" t="s">
        <v>8</v>
      </c>
      <c r="B9678" s="1" t="s">
        <v>38713</v>
      </c>
      <c r="C9678" s="1" t="s">
        <v>38714</v>
      </c>
      <c r="D9678" s="2">
        <v>250</v>
      </c>
      <c r="E9678" s="1" t="s">
        <v>38715</v>
      </c>
      <c r="F9678">
        <v>11800</v>
      </c>
      <c r="G9678" s="3" t="s">
        <v>38716</v>
      </c>
      <c r="H9678" t="str">
        <f t="shared" si="151"/>
        <v>89270277250027750009,89270277250027752492</v>
      </c>
    </row>
    <row r="9679" spans="1:8">
      <c r="A9679" s="1" t="s">
        <v>8</v>
      </c>
      <c r="B9679" s="1" t="s">
        <v>38717</v>
      </c>
      <c r="C9679" s="1" t="s">
        <v>38718</v>
      </c>
      <c r="D9679" s="2">
        <v>250</v>
      </c>
      <c r="E9679" s="1" t="s">
        <v>38719</v>
      </c>
      <c r="F9679">
        <v>11800</v>
      </c>
      <c r="G9679" s="3" t="s">
        <v>38720</v>
      </c>
      <c r="H9679" t="str">
        <f t="shared" si="151"/>
        <v>89270277250027752500,89270277250027754993</v>
      </c>
    </row>
    <row r="9680" spans="1:8">
      <c r="A9680" s="1" t="s">
        <v>8</v>
      </c>
      <c r="B9680" s="1" t="s">
        <v>38721</v>
      </c>
      <c r="C9680" s="1" t="s">
        <v>38722</v>
      </c>
      <c r="D9680" s="2">
        <v>250</v>
      </c>
      <c r="E9680" s="1" t="s">
        <v>38723</v>
      </c>
      <c r="F9680">
        <v>11800</v>
      </c>
      <c r="G9680" s="3" t="s">
        <v>38724</v>
      </c>
      <c r="H9680" t="str">
        <f t="shared" si="151"/>
        <v>89270277250027755008,89270277250027757491</v>
      </c>
    </row>
    <row r="9681" spans="1:8">
      <c r="A9681" s="1" t="s">
        <v>8</v>
      </c>
      <c r="B9681" s="1" t="s">
        <v>38725</v>
      </c>
      <c r="C9681" s="1" t="s">
        <v>38726</v>
      </c>
      <c r="D9681" s="2">
        <v>250</v>
      </c>
      <c r="E9681" s="1" t="s">
        <v>38727</v>
      </c>
      <c r="F9681">
        <v>11800</v>
      </c>
      <c r="G9681" s="3" t="s">
        <v>38728</v>
      </c>
      <c r="H9681" t="str">
        <f t="shared" si="151"/>
        <v>89270277250027757509,89270277250027759992</v>
      </c>
    </row>
    <row r="9682" spans="1:8">
      <c r="A9682" s="1" t="s">
        <v>8</v>
      </c>
      <c r="B9682" s="1" t="s">
        <v>38729</v>
      </c>
      <c r="C9682" s="1" t="s">
        <v>38730</v>
      </c>
      <c r="D9682" s="2">
        <v>250</v>
      </c>
      <c r="E9682" s="1" t="s">
        <v>38731</v>
      </c>
      <c r="F9682">
        <v>11800</v>
      </c>
      <c r="G9682" s="3" t="s">
        <v>38732</v>
      </c>
      <c r="H9682" t="str">
        <f t="shared" si="151"/>
        <v>89270277250027760008,89270277250027762491</v>
      </c>
    </row>
    <row r="9683" spans="1:8">
      <c r="A9683" s="1" t="s">
        <v>8</v>
      </c>
      <c r="B9683" s="1" t="s">
        <v>38733</v>
      </c>
      <c r="C9683" s="1" t="s">
        <v>38734</v>
      </c>
      <c r="D9683" s="2">
        <v>250</v>
      </c>
      <c r="E9683" s="1" t="s">
        <v>38735</v>
      </c>
      <c r="F9683">
        <v>11800</v>
      </c>
      <c r="G9683" s="3" t="s">
        <v>38736</v>
      </c>
      <c r="H9683" t="str">
        <f t="shared" si="151"/>
        <v>89270277250027762509,89270277250027764992</v>
      </c>
    </row>
    <row r="9684" spans="1:8">
      <c r="A9684" s="1" t="s">
        <v>8</v>
      </c>
      <c r="B9684" s="1" t="s">
        <v>38737</v>
      </c>
      <c r="C9684" s="1" t="s">
        <v>38738</v>
      </c>
      <c r="D9684" s="2">
        <v>250</v>
      </c>
      <c r="E9684" s="1" t="s">
        <v>38739</v>
      </c>
      <c r="F9684">
        <v>11800</v>
      </c>
      <c r="G9684" s="3" t="s">
        <v>38740</v>
      </c>
      <c r="H9684" t="str">
        <f t="shared" si="151"/>
        <v>89270277250027765007,89270277250027767490</v>
      </c>
    </row>
    <row r="9685" spans="1:8">
      <c r="A9685" s="1" t="s">
        <v>8</v>
      </c>
      <c r="B9685" s="1" t="s">
        <v>38741</v>
      </c>
      <c r="C9685" s="1" t="s">
        <v>38742</v>
      </c>
      <c r="D9685" s="2">
        <v>250</v>
      </c>
      <c r="E9685" s="1" t="s">
        <v>38743</v>
      </c>
      <c r="F9685">
        <v>11800</v>
      </c>
      <c r="G9685" s="3" t="s">
        <v>38744</v>
      </c>
      <c r="H9685" t="str">
        <f t="shared" si="151"/>
        <v>89270277250027767508,89270277250027769991</v>
      </c>
    </row>
    <row r="9686" spans="1:8">
      <c r="A9686" s="1" t="s">
        <v>8</v>
      </c>
      <c r="B9686" s="1" t="s">
        <v>38745</v>
      </c>
      <c r="C9686" s="1" t="s">
        <v>38746</v>
      </c>
      <c r="D9686" s="2">
        <v>250</v>
      </c>
      <c r="E9686" s="1" t="s">
        <v>38747</v>
      </c>
      <c r="F9686">
        <v>11800</v>
      </c>
      <c r="G9686" s="3" t="s">
        <v>38748</v>
      </c>
      <c r="H9686" t="str">
        <f t="shared" si="151"/>
        <v>89270277250027770007,89270277250027772490</v>
      </c>
    </row>
    <row r="9687" spans="1:8">
      <c r="A9687" s="1" t="s">
        <v>8</v>
      </c>
      <c r="B9687" s="1" t="s">
        <v>38749</v>
      </c>
      <c r="C9687" s="1" t="s">
        <v>38750</v>
      </c>
      <c r="D9687" s="2">
        <v>250</v>
      </c>
      <c r="E9687" s="1" t="s">
        <v>38751</v>
      </c>
      <c r="F9687">
        <v>11800</v>
      </c>
      <c r="G9687" s="3" t="s">
        <v>38752</v>
      </c>
      <c r="H9687" t="str">
        <f t="shared" si="151"/>
        <v>89270277250027772508,89270277250027774991</v>
      </c>
    </row>
    <row r="9688" spans="1:8">
      <c r="A9688" s="1" t="s">
        <v>8</v>
      </c>
      <c r="B9688" s="1" t="s">
        <v>38753</v>
      </c>
      <c r="C9688" s="1" t="s">
        <v>38754</v>
      </c>
      <c r="D9688" s="2">
        <v>250</v>
      </c>
      <c r="E9688" s="1" t="s">
        <v>38755</v>
      </c>
      <c r="F9688">
        <v>11800</v>
      </c>
      <c r="G9688" s="3" t="s">
        <v>38756</v>
      </c>
      <c r="H9688" t="str">
        <f t="shared" si="151"/>
        <v>89270277250027775006,89270277250027777499</v>
      </c>
    </row>
    <row r="9689" spans="1:8">
      <c r="A9689" s="1" t="s">
        <v>8</v>
      </c>
      <c r="B9689" s="1" t="s">
        <v>38757</v>
      </c>
      <c r="C9689" s="1" t="s">
        <v>38758</v>
      </c>
      <c r="D9689" s="2">
        <v>250</v>
      </c>
      <c r="E9689" s="1" t="s">
        <v>38759</v>
      </c>
      <c r="F9689">
        <v>11800</v>
      </c>
      <c r="G9689" s="3" t="s">
        <v>38760</v>
      </c>
      <c r="H9689" t="str">
        <f t="shared" si="151"/>
        <v>89270277250027777507,89270277250027779990</v>
      </c>
    </row>
    <row r="9690" spans="1:8">
      <c r="A9690" s="1" t="s">
        <v>8</v>
      </c>
      <c r="B9690" s="1" t="s">
        <v>38761</v>
      </c>
      <c r="C9690" s="1" t="s">
        <v>38762</v>
      </c>
      <c r="D9690" s="2">
        <v>250</v>
      </c>
      <c r="E9690" s="1" t="s">
        <v>38763</v>
      </c>
      <c r="F9690">
        <v>11800</v>
      </c>
      <c r="G9690" s="3" t="s">
        <v>38764</v>
      </c>
      <c r="H9690" t="str">
        <f t="shared" si="151"/>
        <v>89270277250027780006,89270277250027782499</v>
      </c>
    </row>
    <row r="9691" spans="1:8">
      <c r="A9691" s="1" t="s">
        <v>8</v>
      </c>
      <c r="B9691" s="1" t="s">
        <v>38765</v>
      </c>
      <c r="C9691" s="1" t="s">
        <v>38766</v>
      </c>
      <c r="D9691" s="2">
        <v>250</v>
      </c>
      <c r="E9691" s="1" t="s">
        <v>38767</v>
      </c>
      <c r="F9691">
        <v>11800</v>
      </c>
      <c r="G9691" s="3" t="s">
        <v>38768</v>
      </c>
      <c r="H9691" t="str">
        <f t="shared" si="151"/>
        <v>89270277250027782507,89270277250027784990</v>
      </c>
    </row>
    <row r="9692" spans="1:8">
      <c r="A9692" s="1" t="s">
        <v>8</v>
      </c>
      <c r="B9692" s="1" t="s">
        <v>38769</v>
      </c>
      <c r="C9692" s="1" t="s">
        <v>38770</v>
      </c>
      <c r="D9692" s="2">
        <v>250</v>
      </c>
      <c r="E9692" s="1" t="s">
        <v>38771</v>
      </c>
      <c r="F9692">
        <v>11800</v>
      </c>
      <c r="G9692" s="3" t="s">
        <v>38772</v>
      </c>
      <c r="H9692" t="str">
        <f t="shared" si="151"/>
        <v>89270277250027785005,89270277250027787498</v>
      </c>
    </row>
    <row r="9693" spans="1:8">
      <c r="A9693" s="1" t="s">
        <v>8</v>
      </c>
      <c r="B9693" s="1" t="s">
        <v>38773</v>
      </c>
      <c r="C9693" s="1" t="s">
        <v>38774</v>
      </c>
      <c r="D9693" s="2">
        <v>250</v>
      </c>
      <c r="E9693" s="1" t="s">
        <v>38775</v>
      </c>
      <c r="F9693">
        <v>11800</v>
      </c>
      <c r="G9693" s="3" t="s">
        <v>38776</v>
      </c>
      <c r="H9693" t="str">
        <f t="shared" si="151"/>
        <v>89270277250027787506,89270277250027789999</v>
      </c>
    </row>
    <row r="9694" spans="1:8">
      <c r="A9694" s="1" t="s">
        <v>8</v>
      </c>
      <c r="B9694" s="1" t="s">
        <v>38777</v>
      </c>
      <c r="C9694" s="1" t="s">
        <v>38778</v>
      </c>
      <c r="D9694" s="2">
        <v>250</v>
      </c>
      <c r="E9694" s="1" t="s">
        <v>38779</v>
      </c>
      <c r="F9694">
        <v>11800</v>
      </c>
      <c r="G9694" s="3" t="s">
        <v>38780</v>
      </c>
      <c r="H9694" t="str">
        <f t="shared" si="151"/>
        <v>89270277250027790005,89270277250027792498</v>
      </c>
    </row>
    <row r="9695" spans="1:8">
      <c r="A9695" s="1" t="s">
        <v>8</v>
      </c>
      <c r="B9695" s="1" t="s">
        <v>38781</v>
      </c>
      <c r="C9695" s="1" t="s">
        <v>38782</v>
      </c>
      <c r="D9695" s="2">
        <v>250</v>
      </c>
      <c r="E9695" s="1" t="s">
        <v>38783</v>
      </c>
      <c r="F9695">
        <v>11800</v>
      </c>
      <c r="G9695" s="3" t="s">
        <v>38784</v>
      </c>
      <c r="H9695" t="str">
        <f t="shared" si="151"/>
        <v>89270277250027792506,89270277250027794999</v>
      </c>
    </row>
    <row r="9696" spans="1:8">
      <c r="A9696" s="1" t="s">
        <v>8</v>
      </c>
      <c r="B9696" s="1" t="s">
        <v>38785</v>
      </c>
      <c r="C9696" s="1" t="s">
        <v>38786</v>
      </c>
      <c r="D9696" s="2">
        <v>250</v>
      </c>
      <c r="E9696" s="1" t="s">
        <v>38787</v>
      </c>
      <c r="F9696">
        <v>11800</v>
      </c>
      <c r="G9696" s="3" t="s">
        <v>38788</v>
      </c>
      <c r="H9696" t="str">
        <f t="shared" si="151"/>
        <v>89270277250027795004,89270277250027797497</v>
      </c>
    </row>
    <row r="9697" spans="1:8">
      <c r="A9697" s="1" t="s">
        <v>8</v>
      </c>
      <c r="B9697" s="1" t="s">
        <v>38789</v>
      </c>
      <c r="C9697" s="1" t="s">
        <v>38790</v>
      </c>
      <c r="D9697" s="2">
        <v>250</v>
      </c>
      <c r="E9697" s="1" t="s">
        <v>38791</v>
      </c>
      <c r="F9697">
        <v>11800</v>
      </c>
      <c r="G9697" s="3" t="s">
        <v>38792</v>
      </c>
      <c r="H9697" t="str">
        <f t="shared" si="151"/>
        <v>89270277250027797505,89270277250027799998</v>
      </c>
    </row>
    <row r="9698" spans="1:8">
      <c r="A9698" s="1" t="s">
        <v>8</v>
      </c>
      <c r="B9698" s="1" t="s">
        <v>38793</v>
      </c>
      <c r="C9698" s="1" t="s">
        <v>38794</v>
      </c>
      <c r="D9698" s="2">
        <v>250</v>
      </c>
      <c r="E9698" s="1" t="s">
        <v>38795</v>
      </c>
      <c r="F9698">
        <v>11800</v>
      </c>
      <c r="G9698" s="3" t="s">
        <v>38796</v>
      </c>
      <c r="H9698" t="str">
        <f t="shared" si="151"/>
        <v>89270277250027800002,89270277250027802495</v>
      </c>
    </row>
    <row r="9699" spans="1:8">
      <c r="A9699" s="1" t="s">
        <v>8</v>
      </c>
      <c r="B9699" s="1" t="s">
        <v>38797</v>
      </c>
      <c r="C9699" s="1" t="s">
        <v>38798</v>
      </c>
      <c r="D9699" s="2">
        <v>250</v>
      </c>
      <c r="E9699" s="1" t="s">
        <v>38799</v>
      </c>
      <c r="F9699">
        <v>11800</v>
      </c>
      <c r="G9699" s="3" t="s">
        <v>38800</v>
      </c>
      <c r="H9699" t="str">
        <f t="shared" si="151"/>
        <v>89270277250027802503,89270277250027804996</v>
      </c>
    </row>
    <row r="9700" spans="1:8">
      <c r="A9700" s="1" t="s">
        <v>8</v>
      </c>
      <c r="B9700" s="1" t="s">
        <v>38801</v>
      </c>
      <c r="C9700" s="1" t="s">
        <v>38802</v>
      </c>
      <c r="D9700" s="2">
        <v>250</v>
      </c>
      <c r="E9700" s="1" t="s">
        <v>38803</v>
      </c>
      <c r="F9700">
        <v>11800</v>
      </c>
      <c r="G9700" s="3" t="s">
        <v>38804</v>
      </c>
      <c r="H9700" t="str">
        <f t="shared" si="151"/>
        <v>89270277250027805001,89270277250027807494</v>
      </c>
    </row>
    <row r="9701" spans="1:8">
      <c r="A9701" s="1" t="s">
        <v>8</v>
      </c>
      <c r="B9701" s="1" t="s">
        <v>38805</v>
      </c>
      <c r="C9701" s="1" t="s">
        <v>38806</v>
      </c>
      <c r="D9701" s="2">
        <v>250</v>
      </c>
      <c r="E9701" s="1" t="s">
        <v>38807</v>
      </c>
      <c r="F9701">
        <v>11800</v>
      </c>
      <c r="G9701" s="3" t="s">
        <v>38808</v>
      </c>
      <c r="H9701" t="str">
        <f t="shared" si="151"/>
        <v>89270277250027807502,89270277250027809995</v>
      </c>
    </row>
    <row r="9702" spans="1:8">
      <c r="A9702" s="1" t="s">
        <v>8</v>
      </c>
      <c r="B9702" s="1" t="s">
        <v>38809</v>
      </c>
      <c r="C9702" s="1" t="s">
        <v>38810</v>
      </c>
      <c r="D9702" s="2">
        <v>250</v>
      </c>
      <c r="E9702" s="1" t="s">
        <v>38811</v>
      </c>
      <c r="F9702">
        <v>11800</v>
      </c>
      <c r="G9702" s="3" t="s">
        <v>38812</v>
      </c>
      <c r="H9702" t="str">
        <f t="shared" si="151"/>
        <v>89270277250027810001,89270277250027812494</v>
      </c>
    </row>
    <row r="9703" spans="1:8">
      <c r="A9703" s="1" t="s">
        <v>8</v>
      </c>
      <c r="B9703" s="1" t="s">
        <v>38813</v>
      </c>
      <c r="C9703" s="1" t="s">
        <v>38814</v>
      </c>
      <c r="D9703" s="2">
        <v>250</v>
      </c>
      <c r="E9703" s="1" t="s">
        <v>38815</v>
      </c>
      <c r="F9703">
        <v>11800</v>
      </c>
      <c r="G9703" s="3" t="s">
        <v>38816</v>
      </c>
      <c r="H9703" t="str">
        <f t="shared" si="151"/>
        <v>89270277250027812502,89270277250027814995</v>
      </c>
    </row>
    <row r="9704" spans="1:8">
      <c r="A9704" s="1" t="s">
        <v>8</v>
      </c>
      <c r="B9704" s="1" t="s">
        <v>38817</v>
      </c>
      <c r="C9704" s="1" t="s">
        <v>38818</v>
      </c>
      <c r="D9704" s="2">
        <v>250</v>
      </c>
      <c r="E9704" s="1" t="s">
        <v>38819</v>
      </c>
      <c r="F9704">
        <v>11800</v>
      </c>
      <c r="G9704" s="3" t="s">
        <v>38820</v>
      </c>
      <c r="H9704" t="str">
        <f t="shared" si="151"/>
        <v>89270277250027815000,89270277250027817493</v>
      </c>
    </row>
    <row r="9705" spans="1:8">
      <c r="A9705" s="1" t="s">
        <v>8</v>
      </c>
      <c r="B9705" s="1" t="s">
        <v>38821</v>
      </c>
      <c r="C9705" s="1" t="s">
        <v>38822</v>
      </c>
      <c r="D9705" s="2">
        <v>250</v>
      </c>
      <c r="E9705" s="1" t="s">
        <v>38823</v>
      </c>
      <c r="F9705">
        <v>11800</v>
      </c>
      <c r="G9705" s="3" t="s">
        <v>38824</v>
      </c>
      <c r="H9705" t="str">
        <f t="shared" si="151"/>
        <v>89270277250027817501,89270277250027819994</v>
      </c>
    </row>
    <row r="9706" spans="1:8">
      <c r="A9706" s="1" t="s">
        <v>8</v>
      </c>
      <c r="B9706" s="1" t="s">
        <v>38825</v>
      </c>
      <c r="C9706" s="1" t="s">
        <v>38826</v>
      </c>
      <c r="D9706" s="2">
        <v>250</v>
      </c>
      <c r="E9706" s="1" t="s">
        <v>38827</v>
      </c>
      <c r="F9706">
        <v>11800</v>
      </c>
      <c r="G9706" s="3" t="s">
        <v>38828</v>
      </c>
      <c r="H9706" t="str">
        <f t="shared" si="151"/>
        <v>89270277250027820000,89270277250027822493</v>
      </c>
    </row>
    <row r="9707" spans="1:8">
      <c r="A9707" s="1" t="s">
        <v>8</v>
      </c>
      <c r="B9707" s="1" t="s">
        <v>38829</v>
      </c>
      <c r="C9707" s="1" t="s">
        <v>38830</v>
      </c>
      <c r="D9707" s="2">
        <v>250</v>
      </c>
      <c r="E9707" s="1" t="s">
        <v>38831</v>
      </c>
      <c r="F9707">
        <v>11800</v>
      </c>
      <c r="G9707" s="3" t="s">
        <v>38832</v>
      </c>
      <c r="H9707" t="str">
        <f t="shared" si="151"/>
        <v>89270277250027822501,89270277250027824994</v>
      </c>
    </row>
    <row r="9708" spans="1:8">
      <c r="A9708" s="1" t="s">
        <v>8</v>
      </c>
      <c r="B9708" s="1" t="s">
        <v>38833</v>
      </c>
      <c r="C9708" s="1" t="s">
        <v>38834</v>
      </c>
      <c r="D9708" s="2">
        <v>250</v>
      </c>
      <c r="E9708" s="1" t="s">
        <v>38835</v>
      </c>
      <c r="F9708">
        <v>11800</v>
      </c>
      <c r="G9708" s="3" t="s">
        <v>38836</v>
      </c>
      <c r="H9708" t="str">
        <f t="shared" si="151"/>
        <v>89270277250027825009,89270277250027827492</v>
      </c>
    </row>
    <row r="9709" spans="1:8">
      <c r="A9709" s="1" t="s">
        <v>8</v>
      </c>
      <c r="B9709" s="1" t="s">
        <v>38837</v>
      </c>
      <c r="C9709" s="1" t="s">
        <v>38838</v>
      </c>
      <c r="D9709" s="2">
        <v>250</v>
      </c>
      <c r="E9709" s="1" t="s">
        <v>38839</v>
      </c>
      <c r="F9709">
        <v>11800</v>
      </c>
      <c r="G9709" s="3" t="s">
        <v>38840</v>
      </c>
      <c r="H9709" t="str">
        <f t="shared" si="151"/>
        <v>89270277250027827500,89270277250027829993</v>
      </c>
    </row>
    <row r="9710" spans="1:8">
      <c r="A9710" s="1" t="s">
        <v>8</v>
      </c>
      <c r="B9710" s="1" t="s">
        <v>38841</v>
      </c>
      <c r="C9710" s="1" t="s">
        <v>38842</v>
      </c>
      <c r="D9710" s="2">
        <v>250</v>
      </c>
      <c r="E9710" s="1" t="s">
        <v>38843</v>
      </c>
      <c r="F9710">
        <v>11800</v>
      </c>
      <c r="G9710" s="3" t="s">
        <v>38844</v>
      </c>
      <c r="H9710" t="str">
        <f t="shared" si="151"/>
        <v>89270277250027830009,89270277250027832492</v>
      </c>
    </row>
    <row r="9711" spans="1:8">
      <c r="A9711" s="1" t="s">
        <v>8</v>
      </c>
      <c r="B9711" s="1" t="s">
        <v>38845</v>
      </c>
      <c r="C9711" s="1" t="s">
        <v>38846</v>
      </c>
      <c r="D9711" s="2">
        <v>250</v>
      </c>
      <c r="E9711" s="1" t="s">
        <v>38847</v>
      </c>
      <c r="F9711">
        <v>11800</v>
      </c>
      <c r="G9711" s="3" t="s">
        <v>38848</v>
      </c>
      <c r="H9711" t="str">
        <f t="shared" si="151"/>
        <v>89270277250027832500,89270277250027834993</v>
      </c>
    </row>
    <row r="9712" spans="1:8">
      <c r="A9712" s="1" t="s">
        <v>8</v>
      </c>
      <c r="B9712" s="1" t="s">
        <v>38849</v>
      </c>
      <c r="C9712" s="1" t="s">
        <v>38850</v>
      </c>
      <c r="D9712" s="2">
        <v>250</v>
      </c>
      <c r="E9712" s="1" t="s">
        <v>38851</v>
      </c>
      <c r="F9712">
        <v>11800</v>
      </c>
      <c r="G9712" s="3" t="s">
        <v>38852</v>
      </c>
      <c r="H9712" t="str">
        <f t="shared" si="151"/>
        <v>89270277250027835008,89270277250027837491</v>
      </c>
    </row>
    <row r="9713" spans="1:8">
      <c r="A9713" s="1" t="s">
        <v>8</v>
      </c>
      <c r="B9713" s="1" t="s">
        <v>38853</v>
      </c>
      <c r="C9713" s="1" t="s">
        <v>38854</v>
      </c>
      <c r="D9713" s="2">
        <v>250</v>
      </c>
      <c r="E9713" s="1" t="s">
        <v>38855</v>
      </c>
      <c r="F9713">
        <v>11800</v>
      </c>
      <c r="G9713" s="3" t="s">
        <v>38856</v>
      </c>
      <c r="H9713" t="str">
        <f t="shared" si="151"/>
        <v>89270277250027837509,89270277250027839992</v>
      </c>
    </row>
    <row r="9714" spans="1:8">
      <c r="A9714" s="1" t="s">
        <v>8</v>
      </c>
      <c r="B9714" s="1" t="s">
        <v>38857</v>
      </c>
      <c r="C9714" s="1" t="s">
        <v>38858</v>
      </c>
      <c r="D9714" s="2">
        <v>250</v>
      </c>
      <c r="E9714" s="1" t="s">
        <v>38859</v>
      </c>
      <c r="F9714">
        <v>11800</v>
      </c>
      <c r="G9714" s="3" t="s">
        <v>38860</v>
      </c>
      <c r="H9714" t="str">
        <f t="shared" si="151"/>
        <v>89270277250027840008,89270277250027842491</v>
      </c>
    </row>
    <row r="9715" spans="1:8">
      <c r="A9715" s="1" t="s">
        <v>8</v>
      </c>
      <c r="B9715" s="1" t="s">
        <v>38861</v>
      </c>
      <c r="C9715" s="1" t="s">
        <v>38862</v>
      </c>
      <c r="D9715" s="2">
        <v>250</v>
      </c>
      <c r="E9715" s="1" t="s">
        <v>38863</v>
      </c>
      <c r="F9715">
        <v>11800</v>
      </c>
      <c r="G9715" s="3" t="s">
        <v>38864</v>
      </c>
      <c r="H9715" t="str">
        <f t="shared" si="151"/>
        <v>89270277250027842509,89270277250027844992</v>
      </c>
    </row>
    <row r="9716" spans="1:8">
      <c r="A9716" s="1" t="s">
        <v>8</v>
      </c>
      <c r="B9716" s="1" t="s">
        <v>38865</v>
      </c>
      <c r="C9716" s="1" t="s">
        <v>38866</v>
      </c>
      <c r="D9716" s="2">
        <v>250</v>
      </c>
      <c r="E9716" s="1" t="s">
        <v>38867</v>
      </c>
      <c r="F9716">
        <v>11800</v>
      </c>
      <c r="G9716" s="3" t="s">
        <v>38868</v>
      </c>
      <c r="H9716" t="str">
        <f t="shared" si="151"/>
        <v>89270277250027845007,89270277250027847490</v>
      </c>
    </row>
    <row r="9717" spans="1:8">
      <c r="A9717" s="1" t="s">
        <v>8</v>
      </c>
      <c r="B9717" s="1" t="s">
        <v>38869</v>
      </c>
      <c r="C9717" s="1" t="s">
        <v>38870</v>
      </c>
      <c r="D9717" s="2">
        <v>250</v>
      </c>
      <c r="E9717" s="1" t="s">
        <v>38871</v>
      </c>
      <c r="F9717">
        <v>11800</v>
      </c>
      <c r="G9717" s="3" t="s">
        <v>38872</v>
      </c>
      <c r="H9717" t="str">
        <f t="shared" si="151"/>
        <v>89270277250027847508,89270277250027849991</v>
      </c>
    </row>
    <row r="9718" spans="1:8">
      <c r="A9718" s="1" t="s">
        <v>8</v>
      </c>
      <c r="B9718" s="1" t="s">
        <v>38873</v>
      </c>
      <c r="C9718" s="1" t="s">
        <v>38874</v>
      </c>
      <c r="D9718" s="2">
        <v>250</v>
      </c>
      <c r="E9718" s="1" t="s">
        <v>38875</v>
      </c>
      <c r="F9718">
        <v>11800</v>
      </c>
      <c r="G9718" s="3" t="s">
        <v>38876</v>
      </c>
      <c r="H9718" t="str">
        <f t="shared" si="151"/>
        <v>89270277250027850007,89270277250027852490</v>
      </c>
    </row>
    <row r="9719" spans="1:8">
      <c r="A9719" s="1" t="s">
        <v>8</v>
      </c>
      <c r="B9719" s="1" t="s">
        <v>38877</v>
      </c>
      <c r="C9719" s="1" t="s">
        <v>38878</v>
      </c>
      <c r="D9719" s="2">
        <v>250</v>
      </c>
      <c r="E9719" s="1" t="s">
        <v>38879</v>
      </c>
      <c r="F9719">
        <v>11800</v>
      </c>
      <c r="G9719" s="3" t="s">
        <v>38880</v>
      </c>
      <c r="H9719" t="str">
        <f t="shared" si="151"/>
        <v>89270277250027852508,89270277250027854991</v>
      </c>
    </row>
    <row r="9720" spans="1:8">
      <c r="A9720" s="1" t="s">
        <v>8</v>
      </c>
      <c r="B9720" s="1" t="s">
        <v>38881</v>
      </c>
      <c r="C9720" s="1" t="s">
        <v>38882</v>
      </c>
      <c r="D9720" s="2">
        <v>250</v>
      </c>
      <c r="E9720" s="1" t="s">
        <v>38883</v>
      </c>
      <c r="F9720">
        <v>11800</v>
      </c>
      <c r="G9720" s="3" t="s">
        <v>38884</v>
      </c>
      <c r="H9720" t="str">
        <f t="shared" si="151"/>
        <v>89270277250027855006,89270277250027857499</v>
      </c>
    </row>
    <row r="9721" spans="1:8">
      <c r="A9721" s="1" t="s">
        <v>8</v>
      </c>
      <c r="B9721" s="1" t="s">
        <v>38885</v>
      </c>
      <c r="C9721" s="1" t="s">
        <v>38886</v>
      </c>
      <c r="D9721" s="2">
        <v>250</v>
      </c>
      <c r="E9721" s="1" t="s">
        <v>38887</v>
      </c>
      <c r="F9721">
        <v>11800</v>
      </c>
      <c r="G9721" s="3" t="s">
        <v>38888</v>
      </c>
      <c r="H9721" t="str">
        <f t="shared" si="151"/>
        <v>89270277250027857507,89270277250027859990</v>
      </c>
    </row>
    <row r="9722" spans="1:8">
      <c r="A9722" s="1" t="s">
        <v>8</v>
      </c>
      <c r="B9722" s="1" t="s">
        <v>38889</v>
      </c>
      <c r="C9722" s="1" t="s">
        <v>38890</v>
      </c>
      <c r="D9722" s="2">
        <v>250</v>
      </c>
      <c r="E9722" s="1" t="s">
        <v>38891</v>
      </c>
      <c r="F9722">
        <v>11800</v>
      </c>
      <c r="G9722" s="3" t="s">
        <v>38892</v>
      </c>
      <c r="H9722" t="str">
        <f t="shared" si="151"/>
        <v>89270277250027860006,89270277250027862499</v>
      </c>
    </row>
    <row r="9723" spans="1:8">
      <c r="A9723" s="1" t="s">
        <v>8</v>
      </c>
      <c r="B9723" s="1" t="s">
        <v>38893</v>
      </c>
      <c r="C9723" s="1" t="s">
        <v>38894</v>
      </c>
      <c r="D9723" s="2">
        <v>250</v>
      </c>
      <c r="E9723" s="1" t="s">
        <v>38895</v>
      </c>
      <c r="F9723">
        <v>11800</v>
      </c>
      <c r="G9723" s="3" t="s">
        <v>38896</v>
      </c>
      <c r="H9723" t="str">
        <f t="shared" si="151"/>
        <v>89270277250027862507,89270277250027864990</v>
      </c>
    </row>
    <row r="9724" spans="1:8">
      <c r="A9724" s="1" t="s">
        <v>8</v>
      </c>
      <c r="B9724" s="1" t="s">
        <v>38897</v>
      </c>
      <c r="C9724" s="1" t="s">
        <v>38898</v>
      </c>
      <c r="D9724" s="2">
        <v>250</v>
      </c>
      <c r="E9724" s="1" t="s">
        <v>38899</v>
      </c>
      <c r="F9724">
        <v>11800</v>
      </c>
      <c r="G9724" s="3" t="s">
        <v>38900</v>
      </c>
      <c r="H9724" t="str">
        <f t="shared" si="151"/>
        <v>89270277250027865005,89270277250027867498</v>
      </c>
    </row>
    <row r="9725" spans="1:8">
      <c r="A9725" s="1" t="s">
        <v>8</v>
      </c>
      <c r="B9725" s="1" t="s">
        <v>38901</v>
      </c>
      <c r="C9725" s="1" t="s">
        <v>38902</v>
      </c>
      <c r="D9725" s="2">
        <v>250</v>
      </c>
      <c r="E9725" s="1" t="s">
        <v>38903</v>
      </c>
      <c r="F9725">
        <v>11800</v>
      </c>
      <c r="G9725" s="3" t="s">
        <v>38904</v>
      </c>
      <c r="H9725" t="str">
        <f t="shared" si="151"/>
        <v>89270277250027867506,89270277250027869999</v>
      </c>
    </row>
    <row r="9726" spans="1:8">
      <c r="A9726" s="1" t="s">
        <v>8</v>
      </c>
      <c r="B9726" s="1" t="s">
        <v>38905</v>
      </c>
      <c r="C9726" s="1" t="s">
        <v>38906</v>
      </c>
      <c r="D9726" s="2">
        <v>250</v>
      </c>
      <c r="E9726" s="1" t="s">
        <v>38907</v>
      </c>
      <c r="F9726">
        <v>11800</v>
      </c>
      <c r="G9726" s="3" t="s">
        <v>38908</v>
      </c>
      <c r="H9726" t="str">
        <f t="shared" si="151"/>
        <v>89270277250027870005,89270277250027872498</v>
      </c>
    </row>
    <row r="9727" spans="1:8">
      <c r="A9727" s="1" t="s">
        <v>8</v>
      </c>
      <c r="B9727" s="1" t="s">
        <v>38909</v>
      </c>
      <c r="C9727" s="1" t="s">
        <v>38910</v>
      </c>
      <c r="D9727" s="2">
        <v>250</v>
      </c>
      <c r="E9727" s="1" t="s">
        <v>38911</v>
      </c>
      <c r="F9727">
        <v>11800</v>
      </c>
      <c r="G9727" s="3" t="s">
        <v>38912</v>
      </c>
      <c r="H9727" t="str">
        <f t="shared" si="151"/>
        <v>89270277250027872506,89270277250027874999</v>
      </c>
    </row>
    <row r="9728" spans="1:8">
      <c r="A9728" s="1" t="s">
        <v>8</v>
      </c>
      <c r="B9728" s="1" t="s">
        <v>38913</v>
      </c>
      <c r="C9728" s="1" t="s">
        <v>38914</v>
      </c>
      <c r="D9728" s="2">
        <v>250</v>
      </c>
      <c r="E9728" s="1" t="s">
        <v>38915</v>
      </c>
      <c r="F9728">
        <v>11800</v>
      </c>
      <c r="G9728" s="3" t="s">
        <v>38916</v>
      </c>
      <c r="H9728" t="str">
        <f t="shared" si="151"/>
        <v>89270277250027875004,89270277250027877497</v>
      </c>
    </row>
    <row r="9729" spans="1:8">
      <c r="A9729" s="1" t="s">
        <v>8</v>
      </c>
      <c r="B9729" s="1" t="s">
        <v>38917</v>
      </c>
      <c r="C9729" s="1" t="s">
        <v>38918</v>
      </c>
      <c r="D9729" s="2">
        <v>250</v>
      </c>
      <c r="E9729" s="1" t="s">
        <v>38919</v>
      </c>
      <c r="F9729">
        <v>11800</v>
      </c>
      <c r="G9729" s="3" t="s">
        <v>38920</v>
      </c>
      <c r="H9729" t="str">
        <f t="shared" si="151"/>
        <v>89270277250027877505,89270277250027879998</v>
      </c>
    </row>
    <row r="9730" spans="1:8">
      <c r="A9730" s="1" t="s">
        <v>8</v>
      </c>
      <c r="B9730" s="1" t="s">
        <v>38921</v>
      </c>
      <c r="C9730" s="1" t="s">
        <v>38922</v>
      </c>
      <c r="D9730" s="2">
        <v>250</v>
      </c>
      <c r="E9730" s="1" t="s">
        <v>38923</v>
      </c>
      <c r="F9730">
        <v>11800</v>
      </c>
      <c r="G9730" s="3" t="s">
        <v>38924</v>
      </c>
      <c r="H9730" t="str">
        <f t="shared" si="151"/>
        <v>89270277250027880004,89270277250027882497</v>
      </c>
    </row>
    <row r="9731" spans="1:8">
      <c r="A9731" s="1" t="s">
        <v>8</v>
      </c>
      <c r="B9731" s="1" t="s">
        <v>38925</v>
      </c>
      <c r="C9731" s="1" t="s">
        <v>38926</v>
      </c>
      <c r="D9731" s="2">
        <v>250</v>
      </c>
      <c r="E9731" s="1" t="s">
        <v>38927</v>
      </c>
      <c r="F9731">
        <v>11800</v>
      </c>
      <c r="G9731" s="3" t="s">
        <v>38928</v>
      </c>
      <c r="H9731" t="str">
        <f t="shared" ref="H9731:H9794" si="152">CONCATENATE(B9731,",",C9731)</f>
        <v>89270277250027882505,89270277250027884998</v>
      </c>
    </row>
    <row r="9732" spans="1:8">
      <c r="A9732" s="1" t="s">
        <v>8</v>
      </c>
      <c r="B9732" s="1" t="s">
        <v>38929</v>
      </c>
      <c r="C9732" s="1" t="s">
        <v>38930</v>
      </c>
      <c r="D9732" s="2">
        <v>250</v>
      </c>
      <c r="E9732" s="1" t="s">
        <v>38931</v>
      </c>
      <c r="F9732">
        <v>11800</v>
      </c>
      <c r="G9732" s="3" t="s">
        <v>38932</v>
      </c>
      <c r="H9732" t="str">
        <f t="shared" si="152"/>
        <v>89270277250027885003,89270277250027887496</v>
      </c>
    </row>
    <row r="9733" spans="1:8">
      <c r="A9733" s="1" t="s">
        <v>8</v>
      </c>
      <c r="B9733" s="1" t="s">
        <v>38933</v>
      </c>
      <c r="C9733" s="1" t="s">
        <v>38934</v>
      </c>
      <c r="D9733" s="2">
        <v>250</v>
      </c>
      <c r="E9733" s="1" t="s">
        <v>38935</v>
      </c>
      <c r="F9733">
        <v>11800</v>
      </c>
      <c r="G9733" s="3" t="s">
        <v>38936</v>
      </c>
      <c r="H9733" t="str">
        <f t="shared" si="152"/>
        <v>89270277250027887504,89270277250027889997</v>
      </c>
    </row>
    <row r="9734" spans="1:8">
      <c r="A9734" s="1" t="s">
        <v>8</v>
      </c>
      <c r="B9734" s="1" t="s">
        <v>38937</v>
      </c>
      <c r="C9734" s="1" t="s">
        <v>38938</v>
      </c>
      <c r="D9734" s="2">
        <v>250</v>
      </c>
      <c r="E9734" s="1" t="s">
        <v>38939</v>
      </c>
      <c r="F9734">
        <v>11800</v>
      </c>
      <c r="G9734" s="3" t="s">
        <v>38940</v>
      </c>
      <c r="H9734" t="str">
        <f t="shared" si="152"/>
        <v>89270277250027890003,89270277250027892496</v>
      </c>
    </row>
    <row r="9735" spans="1:8">
      <c r="A9735" s="1" t="s">
        <v>8</v>
      </c>
      <c r="B9735" s="1" t="s">
        <v>38941</v>
      </c>
      <c r="C9735" s="1" t="s">
        <v>38942</v>
      </c>
      <c r="D9735" s="2">
        <v>250</v>
      </c>
      <c r="E9735" s="1" t="s">
        <v>38943</v>
      </c>
      <c r="F9735">
        <v>11800</v>
      </c>
      <c r="G9735" s="3" t="s">
        <v>38944</v>
      </c>
      <c r="H9735" t="str">
        <f t="shared" si="152"/>
        <v>89270277250027892504,89270277250027894997</v>
      </c>
    </row>
    <row r="9736" spans="1:8">
      <c r="A9736" s="1" t="s">
        <v>8</v>
      </c>
      <c r="B9736" s="1" t="s">
        <v>38945</v>
      </c>
      <c r="C9736" s="1" t="s">
        <v>38946</v>
      </c>
      <c r="D9736" s="2">
        <v>250</v>
      </c>
      <c r="E9736" s="1" t="s">
        <v>38947</v>
      </c>
      <c r="F9736">
        <v>11800</v>
      </c>
      <c r="G9736" s="3" t="s">
        <v>38948</v>
      </c>
      <c r="H9736" t="str">
        <f t="shared" si="152"/>
        <v>89270277250027895002,89270277250027897495</v>
      </c>
    </row>
    <row r="9737" spans="1:8">
      <c r="A9737" s="1" t="s">
        <v>8</v>
      </c>
      <c r="B9737" s="1" t="s">
        <v>38949</v>
      </c>
      <c r="C9737" s="1" t="s">
        <v>38950</v>
      </c>
      <c r="D9737" s="2">
        <v>250</v>
      </c>
      <c r="E9737" s="1" t="s">
        <v>38951</v>
      </c>
      <c r="F9737">
        <v>11800</v>
      </c>
      <c r="G9737" s="3" t="s">
        <v>38952</v>
      </c>
      <c r="H9737" t="str">
        <f t="shared" si="152"/>
        <v>89270277250027897503,89270277250027899996</v>
      </c>
    </row>
    <row r="9738" spans="1:8">
      <c r="A9738" s="1" t="s">
        <v>8</v>
      </c>
      <c r="B9738" s="1" t="s">
        <v>38953</v>
      </c>
      <c r="C9738" s="1" t="s">
        <v>38954</v>
      </c>
      <c r="D9738" s="2">
        <v>250</v>
      </c>
      <c r="E9738" s="1" t="s">
        <v>38955</v>
      </c>
      <c r="F9738">
        <v>11800</v>
      </c>
      <c r="G9738" s="3" t="s">
        <v>38956</v>
      </c>
      <c r="H9738" t="str">
        <f t="shared" si="152"/>
        <v>89270277250027900000,89270277250027902493</v>
      </c>
    </row>
    <row r="9739" spans="1:8">
      <c r="A9739" s="1" t="s">
        <v>8</v>
      </c>
      <c r="B9739" s="1" t="s">
        <v>38957</v>
      </c>
      <c r="C9739" s="1" t="s">
        <v>38958</v>
      </c>
      <c r="D9739" s="2">
        <v>250</v>
      </c>
      <c r="E9739" s="1" t="s">
        <v>38959</v>
      </c>
      <c r="F9739">
        <v>11800</v>
      </c>
      <c r="G9739" s="3" t="s">
        <v>38960</v>
      </c>
      <c r="H9739" t="str">
        <f t="shared" si="152"/>
        <v>89270277250027902501,89270277250027904994</v>
      </c>
    </row>
    <row r="9740" spans="1:8">
      <c r="A9740" s="1" t="s">
        <v>8</v>
      </c>
      <c r="B9740" s="1" t="s">
        <v>38961</v>
      </c>
      <c r="C9740" s="1" t="s">
        <v>38962</v>
      </c>
      <c r="D9740" s="2">
        <v>250</v>
      </c>
      <c r="E9740" s="1" t="s">
        <v>38963</v>
      </c>
      <c r="F9740">
        <v>11800</v>
      </c>
      <c r="G9740" s="3" t="s">
        <v>38964</v>
      </c>
      <c r="H9740" t="str">
        <f t="shared" si="152"/>
        <v>89270277250027905009,89270277250027907492</v>
      </c>
    </row>
    <row r="9741" spans="1:8">
      <c r="A9741" s="1" t="s">
        <v>8</v>
      </c>
      <c r="B9741" s="1" t="s">
        <v>38965</v>
      </c>
      <c r="C9741" s="1" t="s">
        <v>38966</v>
      </c>
      <c r="D9741" s="2">
        <v>250</v>
      </c>
      <c r="E9741" s="1" t="s">
        <v>38967</v>
      </c>
      <c r="F9741">
        <v>11800</v>
      </c>
      <c r="G9741" s="3" t="s">
        <v>38968</v>
      </c>
      <c r="H9741" t="str">
        <f t="shared" si="152"/>
        <v>89270277250027907500,89270277250027909993</v>
      </c>
    </row>
    <row r="9742" spans="1:8">
      <c r="A9742" s="1" t="s">
        <v>8</v>
      </c>
      <c r="B9742" s="1" t="s">
        <v>38969</v>
      </c>
      <c r="C9742" s="1" t="s">
        <v>38970</v>
      </c>
      <c r="D9742" s="2">
        <v>250</v>
      </c>
      <c r="E9742" s="1" t="s">
        <v>38971</v>
      </c>
      <c r="F9742">
        <v>11800</v>
      </c>
      <c r="G9742" s="3" t="s">
        <v>38972</v>
      </c>
      <c r="H9742" t="str">
        <f t="shared" si="152"/>
        <v>89270277250027910009,89270277250027912492</v>
      </c>
    </row>
    <row r="9743" spans="1:8">
      <c r="A9743" s="1" t="s">
        <v>8</v>
      </c>
      <c r="B9743" s="1" t="s">
        <v>38973</v>
      </c>
      <c r="C9743" s="1" t="s">
        <v>38974</v>
      </c>
      <c r="D9743" s="2">
        <v>250</v>
      </c>
      <c r="E9743" s="1" t="s">
        <v>38975</v>
      </c>
      <c r="F9743">
        <v>11800</v>
      </c>
      <c r="G9743" s="3" t="s">
        <v>38976</v>
      </c>
      <c r="H9743" t="str">
        <f t="shared" si="152"/>
        <v>89270277250027912500,89270277250027914993</v>
      </c>
    </row>
    <row r="9744" spans="1:8">
      <c r="A9744" s="1" t="s">
        <v>8</v>
      </c>
      <c r="B9744" s="1" t="s">
        <v>38977</v>
      </c>
      <c r="C9744" s="1" t="s">
        <v>38978</v>
      </c>
      <c r="D9744" s="2">
        <v>250</v>
      </c>
      <c r="E9744" s="1" t="s">
        <v>38979</v>
      </c>
      <c r="F9744">
        <v>11800</v>
      </c>
      <c r="G9744" s="3" t="s">
        <v>38980</v>
      </c>
      <c r="H9744" t="str">
        <f t="shared" si="152"/>
        <v>89270277250027915008,89270277250027917491</v>
      </c>
    </row>
    <row r="9745" spans="1:8">
      <c r="A9745" s="1" t="s">
        <v>8</v>
      </c>
      <c r="B9745" s="1" t="s">
        <v>38981</v>
      </c>
      <c r="C9745" s="1" t="s">
        <v>38982</v>
      </c>
      <c r="D9745" s="2">
        <v>250</v>
      </c>
      <c r="E9745" s="1" t="s">
        <v>38983</v>
      </c>
      <c r="F9745">
        <v>11800</v>
      </c>
      <c r="G9745" s="3" t="s">
        <v>38984</v>
      </c>
      <c r="H9745" t="str">
        <f t="shared" si="152"/>
        <v>89270277250027917509,89270277250027919992</v>
      </c>
    </row>
    <row r="9746" spans="1:8">
      <c r="A9746" s="1" t="s">
        <v>8</v>
      </c>
      <c r="B9746" s="1" t="s">
        <v>38985</v>
      </c>
      <c r="C9746" s="1" t="s">
        <v>38986</v>
      </c>
      <c r="D9746" s="2">
        <v>250</v>
      </c>
      <c r="E9746" s="1" t="s">
        <v>38987</v>
      </c>
      <c r="F9746">
        <v>11800</v>
      </c>
      <c r="G9746" s="3" t="s">
        <v>38988</v>
      </c>
      <c r="H9746" t="str">
        <f t="shared" si="152"/>
        <v>89270277250027920008,89270277250027922491</v>
      </c>
    </row>
    <row r="9747" spans="1:8">
      <c r="A9747" s="1" t="s">
        <v>8</v>
      </c>
      <c r="B9747" s="1" t="s">
        <v>38989</v>
      </c>
      <c r="C9747" s="1" t="s">
        <v>38990</v>
      </c>
      <c r="D9747" s="2">
        <v>250</v>
      </c>
      <c r="E9747" s="1" t="s">
        <v>38991</v>
      </c>
      <c r="F9747">
        <v>11800</v>
      </c>
      <c r="G9747" s="3" t="s">
        <v>38992</v>
      </c>
      <c r="H9747" t="str">
        <f t="shared" si="152"/>
        <v>89270277250027922509,89270277250027924992</v>
      </c>
    </row>
    <row r="9748" spans="1:8">
      <c r="A9748" s="1" t="s">
        <v>8</v>
      </c>
      <c r="B9748" s="1" t="s">
        <v>38993</v>
      </c>
      <c r="C9748" s="1" t="s">
        <v>38994</v>
      </c>
      <c r="D9748" s="2">
        <v>250</v>
      </c>
      <c r="E9748" s="1" t="s">
        <v>38995</v>
      </c>
      <c r="F9748">
        <v>11800</v>
      </c>
      <c r="G9748" s="3" t="s">
        <v>38996</v>
      </c>
      <c r="H9748" t="str">
        <f t="shared" si="152"/>
        <v>89270277250027925007,89270277250027927490</v>
      </c>
    </row>
    <row r="9749" spans="1:8">
      <c r="A9749" s="1" t="s">
        <v>8</v>
      </c>
      <c r="B9749" s="1" t="s">
        <v>38997</v>
      </c>
      <c r="C9749" s="1" t="s">
        <v>38998</v>
      </c>
      <c r="D9749" s="2">
        <v>250</v>
      </c>
      <c r="E9749" s="1" t="s">
        <v>38999</v>
      </c>
      <c r="F9749">
        <v>11800</v>
      </c>
      <c r="G9749" s="3" t="s">
        <v>39000</v>
      </c>
      <c r="H9749" t="str">
        <f t="shared" si="152"/>
        <v>89270277250027927508,89270277250027929991</v>
      </c>
    </row>
    <row r="9750" spans="1:8">
      <c r="A9750" s="1" t="s">
        <v>8</v>
      </c>
      <c r="B9750" s="1" t="s">
        <v>39001</v>
      </c>
      <c r="C9750" s="1" t="s">
        <v>39002</v>
      </c>
      <c r="D9750" s="2">
        <v>250</v>
      </c>
      <c r="E9750" s="1" t="s">
        <v>39003</v>
      </c>
      <c r="F9750">
        <v>11800</v>
      </c>
      <c r="G9750" s="3" t="s">
        <v>39004</v>
      </c>
      <c r="H9750" t="str">
        <f t="shared" si="152"/>
        <v>89270277250027930007,89270277250027932490</v>
      </c>
    </row>
    <row r="9751" spans="1:8">
      <c r="A9751" s="1" t="s">
        <v>8</v>
      </c>
      <c r="B9751" s="1" t="s">
        <v>39005</v>
      </c>
      <c r="C9751" s="1" t="s">
        <v>39006</v>
      </c>
      <c r="D9751" s="2">
        <v>250</v>
      </c>
      <c r="E9751" s="1" t="s">
        <v>39007</v>
      </c>
      <c r="F9751">
        <v>11800</v>
      </c>
      <c r="G9751" s="3" t="s">
        <v>39008</v>
      </c>
      <c r="H9751" t="str">
        <f t="shared" si="152"/>
        <v>89270277250027932508,89270277250027934991</v>
      </c>
    </row>
    <row r="9752" spans="1:8">
      <c r="A9752" s="1" t="s">
        <v>8</v>
      </c>
      <c r="B9752" s="1" t="s">
        <v>39009</v>
      </c>
      <c r="C9752" s="1" t="s">
        <v>39010</v>
      </c>
      <c r="D9752" s="2">
        <v>250</v>
      </c>
      <c r="E9752" s="1" t="s">
        <v>39011</v>
      </c>
      <c r="F9752">
        <v>11800</v>
      </c>
      <c r="G9752" s="3" t="s">
        <v>39012</v>
      </c>
      <c r="H9752" t="str">
        <f t="shared" si="152"/>
        <v>89270277250027935006,89270277250027937499</v>
      </c>
    </row>
    <row r="9753" spans="1:8">
      <c r="A9753" s="1" t="s">
        <v>8</v>
      </c>
      <c r="B9753" s="1" t="s">
        <v>39013</v>
      </c>
      <c r="C9753" s="1" t="s">
        <v>39014</v>
      </c>
      <c r="D9753" s="2">
        <v>250</v>
      </c>
      <c r="E9753" s="1" t="s">
        <v>39015</v>
      </c>
      <c r="F9753">
        <v>11800</v>
      </c>
      <c r="G9753" s="3" t="s">
        <v>39016</v>
      </c>
      <c r="H9753" t="str">
        <f t="shared" si="152"/>
        <v>89270277250027937507,89270277250027939990</v>
      </c>
    </row>
    <row r="9754" spans="1:8">
      <c r="A9754" s="1" t="s">
        <v>8</v>
      </c>
      <c r="B9754" s="1" t="s">
        <v>39017</v>
      </c>
      <c r="C9754" s="1" t="s">
        <v>39018</v>
      </c>
      <c r="D9754" s="2">
        <v>250</v>
      </c>
      <c r="E9754" s="1" t="s">
        <v>39019</v>
      </c>
      <c r="F9754">
        <v>11800</v>
      </c>
      <c r="G9754" s="3" t="s">
        <v>39020</v>
      </c>
      <c r="H9754" t="str">
        <f t="shared" si="152"/>
        <v>89270277250027940006,89270277250027942499</v>
      </c>
    </row>
    <row r="9755" spans="1:8">
      <c r="A9755" s="1" t="s">
        <v>8</v>
      </c>
      <c r="B9755" s="1" t="s">
        <v>39021</v>
      </c>
      <c r="C9755" s="1" t="s">
        <v>39022</v>
      </c>
      <c r="D9755" s="2">
        <v>250</v>
      </c>
      <c r="E9755" s="1" t="s">
        <v>39023</v>
      </c>
      <c r="F9755">
        <v>11800</v>
      </c>
      <c r="G9755" s="3" t="s">
        <v>39024</v>
      </c>
      <c r="H9755" t="str">
        <f t="shared" si="152"/>
        <v>89270277250027942507,89270277250027944990</v>
      </c>
    </row>
    <row r="9756" spans="1:8">
      <c r="A9756" s="1" t="s">
        <v>8</v>
      </c>
      <c r="B9756" s="1" t="s">
        <v>39025</v>
      </c>
      <c r="C9756" s="1" t="s">
        <v>39026</v>
      </c>
      <c r="D9756" s="2">
        <v>250</v>
      </c>
      <c r="E9756" s="1" t="s">
        <v>39027</v>
      </c>
      <c r="F9756">
        <v>11800</v>
      </c>
      <c r="G9756" s="3" t="s">
        <v>39028</v>
      </c>
      <c r="H9756" t="str">
        <f t="shared" si="152"/>
        <v>89270277250027945005,89270277250027947498</v>
      </c>
    </row>
    <row r="9757" spans="1:8">
      <c r="A9757" s="1" t="s">
        <v>8</v>
      </c>
      <c r="B9757" s="1" t="s">
        <v>39029</v>
      </c>
      <c r="C9757" s="1" t="s">
        <v>39030</v>
      </c>
      <c r="D9757" s="2">
        <v>250</v>
      </c>
      <c r="E9757" s="1" t="s">
        <v>39031</v>
      </c>
      <c r="F9757">
        <v>11800</v>
      </c>
      <c r="G9757" s="3" t="s">
        <v>39032</v>
      </c>
      <c r="H9757" t="str">
        <f t="shared" si="152"/>
        <v>89270277250027947506,89270277250027949999</v>
      </c>
    </row>
    <row r="9758" spans="1:8">
      <c r="A9758" s="1" t="s">
        <v>8</v>
      </c>
      <c r="B9758" s="1" t="s">
        <v>39033</v>
      </c>
      <c r="C9758" s="1" t="s">
        <v>39034</v>
      </c>
      <c r="D9758" s="2">
        <v>250</v>
      </c>
      <c r="E9758" s="1" t="s">
        <v>39035</v>
      </c>
      <c r="F9758">
        <v>11800</v>
      </c>
      <c r="G9758" s="3" t="s">
        <v>39036</v>
      </c>
      <c r="H9758" t="str">
        <f t="shared" si="152"/>
        <v>89270277250027950005,89270277250027952498</v>
      </c>
    </row>
    <row r="9759" spans="1:8">
      <c r="A9759" s="1" t="s">
        <v>8</v>
      </c>
      <c r="B9759" s="1" t="s">
        <v>39037</v>
      </c>
      <c r="C9759" s="1" t="s">
        <v>39038</v>
      </c>
      <c r="D9759" s="2">
        <v>250</v>
      </c>
      <c r="E9759" s="1" t="s">
        <v>39039</v>
      </c>
      <c r="F9759">
        <v>11800</v>
      </c>
      <c r="G9759" s="3" t="s">
        <v>39040</v>
      </c>
      <c r="H9759" t="str">
        <f t="shared" si="152"/>
        <v>89270277250027952506,89270277250027954999</v>
      </c>
    </row>
    <row r="9760" spans="1:8">
      <c r="A9760" s="1" t="s">
        <v>8</v>
      </c>
      <c r="B9760" s="1" t="s">
        <v>39041</v>
      </c>
      <c r="C9760" s="1" t="s">
        <v>39042</v>
      </c>
      <c r="D9760" s="2">
        <v>250</v>
      </c>
      <c r="E9760" s="1" t="s">
        <v>39043</v>
      </c>
      <c r="F9760">
        <v>11800</v>
      </c>
      <c r="G9760" s="3" t="s">
        <v>39044</v>
      </c>
      <c r="H9760" t="str">
        <f t="shared" si="152"/>
        <v>89270277250027955004,89270277250027957497</v>
      </c>
    </row>
    <row r="9761" spans="1:8">
      <c r="A9761" s="1" t="s">
        <v>8</v>
      </c>
      <c r="B9761" s="1" t="s">
        <v>39045</v>
      </c>
      <c r="C9761" s="1" t="s">
        <v>39046</v>
      </c>
      <c r="D9761" s="2">
        <v>250</v>
      </c>
      <c r="E9761" s="1" t="s">
        <v>39047</v>
      </c>
      <c r="F9761">
        <v>11800</v>
      </c>
      <c r="G9761" s="3" t="s">
        <v>39048</v>
      </c>
      <c r="H9761" t="str">
        <f t="shared" si="152"/>
        <v>89270277250027957505,89270277250027959998</v>
      </c>
    </row>
    <row r="9762" spans="1:8">
      <c r="A9762" s="1" t="s">
        <v>8</v>
      </c>
      <c r="B9762" s="1" t="s">
        <v>39049</v>
      </c>
      <c r="C9762" s="1" t="s">
        <v>39050</v>
      </c>
      <c r="D9762" s="2">
        <v>250</v>
      </c>
      <c r="E9762" s="1" t="s">
        <v>39051</v>
      </c>
      <c r="F9762">
        <v>11800</v>
      </c>
      <c r="G9762" s="3" t="s">
        <v>39052</v>
      </c>
      <c r="H9762" t="str">
        <f t="shared" si="152"/>
        <v>89270277250027960004,89270277250027962497</v>
      </c>
    </row>
    <row r="9763" spans="1:8">
      <c r="A9763" s="1" t="s">
        <v>8</v>
      </c>
      <c r="B9763" s="1" t="s">
        <v>39053</v>
      </c>
      <c r="C9763" s="1" t="s">
        <v>39054</v>
      </c>
      <c r="D9763" s="2">
        <v>250</v>
      </c>
      <c r="E9763" s="1" t="s">
        <v>39055</v>
      </c>
      <c r="F9763">
        <v>11800</v>
      </c>
      <c r="G9763" s="3" t="s">
        <v>39056</v>
      </c>
      <c r="H9763" t="str">
        <f t="shared" si="152"/>
        <v>89270277250027962505,89270277250027964998</v>
      </c>
    </row>
    <row r="9764" spans="1:8">
      <c r="A9764" s="1" t="s">
        <v>8</v>
      </c>
      <c r="B9764" s="1" t="s">
        <v>39057</v>
      </c>
      <c r="C9764" s="1" t="s">
        <v>39058</v>
      </c>
      <c r="D9764" s="2">
        <v>250</v>
      </c>
      <c r="E9764" s="1" t="s">
        <v>39059</v>
      </c>
      <c r="F9764">
        <v>11800</v>
      </c>
      <c r="G9764" s="3" t="s">
        <v>39060</v>
      </c>
      <c r="H9764" t="str">
        <f t="shared" si="152"/>
        <v>89270277250027965003,89270277250027967496</v>
      </c>
    </row>
    <row r="9765" spans="1:8">
      <c r="A9765" s="1" t="s">
        <v>8</v>
      </c>
      <c r="B9765" s="1" t="s">
        <v>39061</v>
      </c>
      <c r="C9765" s="1" t="s">
        <v>39062</v>
      </c>
      <c r="D9765" s="2">
        <v>250</v>
      </c>
      <c r="E9765" s="1" t="s">
        <v>39063</v>
      </c>
      <c r="F9765">
        <v>11800</v>
      </c>
      <c r="G9765" s="3" t="s">
        <v>39064</v>
      </c>
      <c r="H9765" t="str">
        <f t="shared" si="152"/>
        <v>89270277250027967504,89270277250027969997</v>
      </c>
    </row>
    <row r="9766" spans="1:8">
      <c r="A9766" s="1" t="s">
        <v>8</v>
      </c>
      <c r="B9766" s="1" t="s">
        <v>39065</v>
      </c>
      <c r="C9766" s="1" t="s">
        <v>39066</v>
      </c>
      <c r="D9766" s="2">
        <v>250</v>
      </c>
      <c r="E9766" s="1" t="s">
        <v>39067</v>
      </c>
      <c r="F9766">
        <v>11800</v>
      </c>
      <c r="G9766" s="3" t="s">
        <v>39068</v>
      </c>
      <c r="H9766" t="str">
        <f t="shared" si="152"/>
        <v>89270277250027970003,89270277250027972496</v>
      </c>
    </row>
    <row r="9767" spans="1:8">
      <c r="A9767" s="1" t="s">
        <v>8</v>
      </c>
      <c r="B9767" s="1" t="s">
        <v>39069</v>
      </c>
      <c r="C9767" s="1" t="s">
        <v>39070</v>
      </c>
      <c r="D9767" s="2">
        <v>250</v>
      </c>
      <c r="E9767" s="1" t="s">
        <v>39071</v>
      </c>
      <c r="F9767">
        <v>11800</v>
      </c>
      <c r="G9767" s="3" t="s">
        <v>39072</v>
      </c>
      <c r="H9767" t="str">
        <f t="shared" si="152"/>
        <v>89270277250027972504,89270277250027974997</v>
      </c>
    </row>
    <row r="9768" spans="1:8">
      <c r="A9768" s="1" t="s">
        <v>8</v>
      </c>
      <c r="B9768" s="1" t="s">
        <v>39073</v>
      </c>
      <c r="C9768" s="1" t="s">
        <v>39074</v>
      </c>
      <c r="D9768" s="2">
        <v>250</v>
      </c>
      <c r="E9768" s="1" t="s">
        <v>39075</v>
      </c>
      <c r="F9768">
        <v>11800</v>
      </c>
      <c r="G9768" s="3" t="s">
        <v>39076</v>
      </c>
      <c r="H9768" t="str">
        <f t="shared" si="152"/>
        <v>89270277250027975002,89270277250027977495</v>
      </c>
    </row>
    <row r="9769" spans="1:8">
      <c r="A9769" s="1" t="s">
        <v>8</v>
      </c>
      <c r="B9769" s="1" t="s">
        <v>39077</v>
      </c>
      <c r="C9769" s="1" t="s">
        <v>39078</v>
      </c>
      <c r="D9769" s="2">
        <v>250</v>
      </c>
      <c r="E9769" s="1" t="s">
        <v>39079</v>
      </c>
      <c r="F9769">
        <v>11800</v>
      </c>
      <c r="G9769" s="3" t="s">
        <v>39080</v>
      </c>
      <c r="H9769" t="str">
        <f t="shared" si="152"/>
        <v>89270277250027977503,89270277250027979996</v>
      </c>
    </row>
    <row r="9770" spans="1:8">
      <c r="A9770" s="1" t="s">
        <v>8</v>
      </c>
      <c r="B9770" s="1" t="s">
        <v>39081</v>
      </c>
      <c r="C9770" s="1" t="s">
        <v>39082</v>
      </c>
      <c r="D9770" s="2">
        <v>250</v>
      </c>
      <c r="E9770" s="1" t="s">
        <v>39083</v>
      </c>
      <c r="F9770">
        <v>11800</v>
      </c>
      <c r="G9770" s="3" t="s">
        <v>39084</v>
      </c>
      <c r="H9770" t="str">
        <f t="shared" si="152"/>
        <v>89270277250027980002,89270277250027982495</v>
      </c>
    </row>
    <row r="9771" spans="1:8">
      <c r="A9771" s="1" t="s">
        <v>8</v>
      </c>
      <c r="B9771" s="1" t="s">
        <v>39085</v>
      </c>
      <c r="C9771" s="1" t="s">
        <v>39086</v>
      </c>
      <c r="D9771" s="2">
        <v>250</v>
      </c>
      <c r="E9771" s="1" t="s">
        <v>39087</v>
      </c>
      <c r="F9771">
        <v>11800</v>
      </c>
      <c r="G9771" s="3" t="s">
        <v>39088</v>
      </c>
      <c r="H9771" t="str">
        <f t="shared" si="152"/>
        <v>89270277250027982503,89270277250027984996</v>
      </c>
    </row>
    <row r="9772" spans="1:8">
      <c r="A9772" s="1" t="s">
        <v>8</v>
      </c>
      <c r="B9772" s="1" t="s">
        <v>39089</v>
      </c>
      <c r="C9772" s="1" t="s">
        <v>39090</v>
      </c>
      <c r="D9772" s="2">
        <v>250</v>
      </c>
      <c r="E9772" s="1" t="s">
        <v>39091</v>
      </c>
      <c r="F9772">
        <v>11800</v>
      </c>
      <c r="G9772" s="3" t="s">
        <v>39092</v>
      </c>
      <c r="H9772" t="str">
        <f t="shared" si="152"/>
        <v>89270277250027985001,89270277250027987494</v>
      </c>
    </row>
    <row r="9773" spans="1:8">
      <c r="A9773" s="1" t="s">
        <v>8</v>
      </c>
      <c r="B9773" s="1" t="s">
        <v>39093</v>
      </c>
      <c r="C9773" s="1" t="s">
        <v>39094</v>
      </c>
      <c r="D9773" s="2">
        <v>250</v>
      </c>
      <c r="E9773" s="1" t="s">
        <v>39095</v>
      </c>
      <c r="F9773">
        <v>11800</v>
      </c>
      <c r="G9773" s="3" t="s">
        <v>39096</v>
      </c>
      <c r="H9773" t="str">
        <f t="shared" si="152"/>
        <v>89270277250027987502,89270277250027989995</v>
      </c>
    </row>
    <row r="9774" spans="1:8">
      <c r="A9774" s="1" t="s">
        <v>8</v>
      </c>
      <c r="B9774" s="1" t="s">
        <v>39097</v>
      </c>
      <c r="C9774" s="1" t="s">
        <v>39098</v>
      </c>
      <c r="D9774" s="2">
        <v>250</v>
      </c>
      <c r="E9774" s="1" t="s">
        <v>39099</v>
      </c>
      <c r="F9774">
        <v>11800</v>
      </c>
      <c r="G9774" s="3" t="s">
        <v>39100</v>
      </c>
      <c r="H9774" t="str">
        <f t="shared" si="152"/>
        <v>89270277250027990001,89270277250027992494</v>
      </c>
    </row>
    <row r="9775" spans="1:8">
      <c r="A9775" s="1" t="s">
        <v>8</v>
      </c>
      <c r="B9775" s="1" t="s">
        <v>39101</v>
      </c>
      <c r="C9775" s="1" t="s">
        <v>39102</v>
      </c>
      <c r="D9775" s="2">
        <v>250</v>
      </c>
      <c r="E9775" s="1" t="s">
        <v>39103</v>
      </c>
      <c r="F9775">
        <v>11800</v>
      </c>
      <c r="G9775" s="3" t="s">
        <v>39104</v>
      </c>
      <c r="H9775" t="str">
        <f t="shared" si="152"/>
        <v>89270277250027992502,89270277250027994995</v>
      </c>
    </row>
    <row r="9776" spans="1:8">
      <c r="A9776" s="1" t="s">
        <v>8</v>
      </c>
      <c r="B9776" s="1" t="s">
        <v>39105</v>
      </c>
      <c r="C9776" s="1" t="s">
        <v>39106</v>
      </c>
      <c r="D9776" s="2">
        <v>250</v>
      </c>
      <c r="E9776" s="1" t="s">
        <v>39107</v>
      </c>
      <c r="F9776">
        <v>11800</v>
      </c>
      <c r="G9776" s="3" t="s">
        <v>39108</v>
      </c>
      <c r="H9776" t="str">
        <f t="shared" si="152"/>
        <v>89270277250027995000,89270277250027997493</v>
      </c>
    </row>
    <row r="9777" spans="1:8">
      <c r="A9777" s="1" t="s">
        <v>8</v>
      </c>
      <c r="B9777" s="1" t="s">
        <v>39109</v>
      </c>
      <c r="C9777" s="1" t="s">
        <v>39110</v>
      </c>
      <c r="D9777" s="2">
        <v>250</v>
      </c>
      <c r="E9777" s="1" t="s">
        <v>39111</v>
      </c>
      <c r="F9777">
        <v>11800</v>
      </c>
      <c r="G9777" s="3" t="s">
        <v>39112</v>
      </c>
      <c r="H9777" t="str">
        <f t="shared" si="152"/>
        <v>89270277250027997501,89270277250027999994</v>
      </c>
    </row>
    <row r="9778" spans="1:8">
      <c r="A9778" s="1" t="s">
        <v>8</v>
      </c>
      <c r="B9778" s="1" t="s">
        <v>39113</v>
      </c>
      <c r="C9778" s="1" t="s">
        <v>39114</v>
      </c>
      <c r="D9778" s="2">
        <v>250</v>
      </c>
      <c r="E9778" s="1" t="s">
        <v>39115</v>
      </c>
      <c r="F9778">
        <v>11800</v>
      </c>
      <c r="G9778" s="3" t="s">
        <v>39116</v>
      </c>
      <c r="H9778" t="str">
        <f t="shared" si="152"/>
        <v>89270277250028000008,89270277250028002491</v>
      </c>
    </row>
    <row r="9779" spans="1:8">
      <c r="A9779" s="1" t="s">
        <v>8</v>
      </c>
      <c r="B9779" s="1" t="s">
        <v>39117</v>
      </c>
      <c r="C9779" s="1" t="s">
        <v>39118</v>
      </c>
      <c r="D9779" s="2">
        <v>250</v>
      </c>
      <c r="E9779" s="1" t="s">
        <v>39119</v>
      </c>
      <c r="F9779">
        <v>11800</v>
      </c>
      <c r="G9779" s="3" t="s">
        <v>39120</v>
      </c>
      <c r="H9779" t="str">
        <f t="shared" si="152"/>
        <v>89270277250028002509,89270277250028004992</v>
      </c>
    </row>
    <row r="9780" spans="1:8">
      <c r="A9780" s="1" t="s">
        <v>8</v>
      </c>
      <c r="B9780" s="1" t="s">
        <v>39121</v>
      </c>
      <c r="C9780" s="1" t="s">
        <v>39122</v>
      </c>
      <c r="D9780" s="2">
        <v>250</v>
      </c>
      <c r="E9780" s="1" t="s">
        <v>39123</v>
      </c>
      <c r="F9780">
        <v>11800</v>
      </c>
      <c r="G9780" s="3" t="s">
        <v>39124</v>
      </c>
      <c r="H9780" t="str">
        <f t="shared" si="152"/>
        <v>89270277250028005007,89270277250028007490</v>
      </c>
    </row>
    <row r="9781" spans="1:8">
      <c r="A9781" s="1" t="s">
        <v>8</v>
      </c>
      <c r="B9781" s="1" t="s">
        <v>39125</v>
      </c>
      <c r="C9781" s="1" t="s">
        <v>39126</v>
      </c>
      <c r="D9781" s="2">
        <v>250</v>
      </c>
      <c r="E9781" s="1" t="s">
        <v>39127</v>
      </c>
      <c r="F9781">
        <v>11800</v>
      </c>
      <c r="G9781" s="3" t="s">
        <v>39128</v>
      </c>
      <c r="H9781" t="str">
        <f t="shared" si="152"/>
        <v>89270277250028007508,89270277250028009991</v>
      </c>
    </row>
    <row r="9782" spans="1:8">
      <c r="A9782" s="1" t="s">
        <v>8</v>
      </c>
      <c r="B9782" s="1" t="s">
        <v>39129</v>
      </c>
      <c r="C9782" s="1" t="s">
        <v>39130</v>
      </c>
      <c r="D9782" s="2">
        <v>250</v>
      </c>
      <c r="E9782" s="1" t="s">
        <v>39131</v>
      </c>
      <c r="F9782">
        <v>11800</v>
      </c>
      <c r="G9782" s="3" t="s">
        <v>39132</v>
      </c>
      <c r="H9782" t="str">
        <f t="shared" si="152"/>
        <v>89270277250028010007,89270277250028012490</v>
      </c>
    </row>
    <row r="9783" spans="1:8">
      <c r="A9783" s="1" t="s">
        <v>8</v>
      </c>
      <c r="B9783" s="1" t="s">
        <v>39133</v>
      </c>
      <c r="C9783" s="1" t="s">
        <v>39134</v>
      </c>
      <c r="D9783" s="2">
        <v>250</v>
      </c>
      <c r="E9783" s="1" t="s">
        <v>39135</v>
      </c>
      <c r="F9783">
        <v>11800</v>
      </c>
      <c r="G9783" s="3" t="s">
        <v>39136</v>
      </c>
      <c r="H9783" t="str">
        <f t="shared" si="152"/>
        <v>89270277250028012508,89270277250028014991</v>
      </c>
    </row>
    <row r="9784" spans="1:8">
      <c r="A9784" s="1" t="s">
        <v>8</v>
      </c>
      <c r="B9784" s="1" t="s">
        <v>39137</v>
      </c>
      <c r="C9784" s="1" t="s">
        <v>39138</v>
      </c>
      <c r="D9784" s="2">
        <v>250</v>
      </c>
      <c r="E9784" s="1" t="s">
        <v>39139</v>
      </c>
      <c r="F9784">
        <v>11800</v>
      </c>
      <c r="G9784" s="3" t="s">
        <v>39140</v>
      </c>
      <c r="H9784" t="str">
        <f t="shared" si="152"/>
        <v>89270277250028015006,89270277250028017499</v>
      </c>
    </row>
    <row r="9785" spans="1:8">
      <c r="A9785" s="1" t="s">
        <v>8</v>
      </c>
      <c r="B9785" s="1" t="s">
        <v>39141</v>
      </c>
      <c r="C9785" s="1" t="s">
        <v>39142</v>
      </c>
      <c r="D9785" s="2">
        <v>250</v>
      </c>
      <c r="E9785" s="1" t="s">
        <v>39143</v>
      </c>
      <c r="F9785">
        <v>11800</v>
      </c>
      <c r="G9785" s="3" t="s">
        <v>39144</v>
      </c>
      <c r="H9785" t="str">
        <f t="shared" si="152"/>
        <v>89270277250028017507,89270277250028019990</v>
      </c>
    </row>
    <row r="9786" spans="1:8">
      <c r="A9786" s="1" t="s">
        <v>8</v>
      </c>
      <c r="B9786" s="1" t="s">
        <v>39145</v>
      </c>
      <c r="C9786" s="1" t="s">
        <v>39146</v>
      </c>
      <c r="D9786" s="2">
        <v>250</v>
      </c>
      <c r="E9786" s="1" t="s">
        <v>39147</v>
      </c>
      <c r="F9786">
        <v>11800</v>
      </c>
      <c r="G9786" s="3" t="s">
        <v>39148</v>
      </c>
      <c r="H9786" t="str">
        <f t="shared" si="152"/>
        <v>89270277250028020006,89270277250028022499</v>
      </c>
    </row>
    <row r="9787" spans="1:8">
      <c r="A9787" s="1" t="s">
        <v>8</v>
      </c>
      <c r="B9787" s="1" t="s">
        <v>39149</v>
      </c>
      <c r="C9787" s="1" t="s">
        <v>39150</v>
      </c>
      <c r="D9787" s="2">
        <v>250</v>
      </c>
      <c r="E9787" s="1" t="s">
        <v>39151</v>
      </c>
      <c r="F9787">
        <v>11800</v>
      </c>
      <c r="G9787" s="3" t="s">
        <v>39152</v>
      </c>
      <c r="H9787" t="str">
        <f t="shared" si="152"/>
        <v>89270277250028022507,89270277250028024990</v>
      </c>
    </row>
    <row r="9788" spans="1:8">
      <c r="A9788" s="1" t="s">
        <v>8</v>
      </c>
      <c r="B9788" s="1" t="s">
        <v>39153</v>
      </c>
      <c r="C9788" s="1" t="s">
        <v>39154</v>
      </c>
      <c r="D9788" s="2">
        <v>250</v>
      </c>
      <c r="E9788" s="1" t="s">
        <v>39155</v>
      </c>
      <c r="F9788">
        <v>11800</v>
      </c>
      <c r="G9788" s="3" t="s">
        <v>39156</v>
      </c>
      <c r="H9788" t="str">
        <f t="shared" si="152"/>
        <v>89270277250028025005,89270277250028027498</v>
      </c>
    </row>
    <row r="9789" spans="1:8">
      <c r="A9789" s="1" t="s">
        <v>8</v>
      </c>
      <c r="B9789" s="1" t="s">
        <v>39157</v>
      </c>
      <c r="C9789" s="1" t="s">
        <v>39158</v>
      </c>
      <c r="D9789" s="2">
        <v>250</v>
      </c>
      <c r="E9789" s="1" t="s">
        <v>39159</v>
      </c>
      <c r="F9789">
        <v>11800</v>
      </c>
      <c r="G9789" s="3" t="s">
        <v>39160</v>
      </c>
      <c r="H9789" t="str">
        <f t="shared" si="152"/>
        <v>89270277250028027506,89270277250028029999</v>
      </c>
    </row>
    <row r="9790" spans="1:8">
      <c r="A9790" s="1" t="s">
        <v>8</v>
      </c>
      <c r="B9790" s="1" t="s">
        <v>39161</v>
      </c>
      <c r="C9790" s="1" t="s">
        <v>39162</v>
      </c>
      <c r="D9790" s="2">
        <v>250</v>
      </c>
      <c r="E9790" s="1" t="s">
        <v>39163</v>
      </c>
      <c r="F9790">
        <v>11800</v>
      </c>
      <c r="G9790" s="3" t="s">
        <v>39164</v>
      </c>
      <c r="H9790" t="str">
        <f t="shared" si="152"/>
        <v>89270277250028030005,89270277250028032498</v>
      </c>
    </row>
    <row r="9791" spans="1:8">
      <c r="A9791" s="1" t="s">
        <v>8</v>
      </c>
      <c r="B9791" s="1" t="s">
        <v>39165</v>
      </c>
      <c r="C9791" s="1" t="s">
        <v>39166</v>
      </c>
      <c r="D9791" s="2">
        <v>250</v>
      </c>
      <c r="E9791" s="1" t="s">
        <v>39167</v>
      </c>
      <c r="F9791">
        <v>11800</v>
      </c>
      <c r="G9791" s="3" t="s">
        <v>39168</v>
      </c>
      <c r="H9791" t="str">
        <f t="shared" si="152"/>
        <v>89270277250028032506,89270277250028034999</v>
      </c>
    </row>
    <row r="9792" spans="1:8">
      <c r="A9792" s="1" t="s">
        <v>8</v>
      </c>
      <c r="B9792" s="1" t="s">
        <v>39169</v>
      </c>
      <c r="C9792" s="1" t="s">
        <v>39170</v>
      </c>
      <c r="D9792" s="2">
        <v>250</v>
      </c>
      <c r="E9792" s="1" t="s">
        <v>39171</v>
      </c>
      <c r="F9792">
        <v>11800</v>
      </c>
      <c r="G9792" s="3" t="s">
        <v>39172</v>
      </c>
      <c r="H9792" t="str">
        <f t="shared" si="152"/>
        <v>89270277250028035004,89270277250028037497</v>
      </c>
    </row>
    <row r="9793" spans="1:8">
      <c r="A9793" s="1" t="s">
        <v>8</v>
      </c>
      <c r="B9793" s="1" t="s">
        <v>39173</v>
      </c>
      <c r="C9793" s="1" t="s">
        <v>39174</v>
      </c>
      <c r="D9793" s="2">
        <v>250</v>
      </c>
      <c r="E9793" s="1" t="s">
        <v>39175</v>
      </c>
      <c r="F9793">
        <v>11800</v>
      </c>
      <c r="G9793" s="3" t="s">
        <v>39176</v>
      </c>
      <c r="H9793" t="str">
        <f t="shared" si="152"/>
        <v>89270277250028037505,89270277250028039998</v>
      </c>
    </row>
    <row r="9794" spans="1:8">
      <c r="A9794" s="1" t="s">
        <v>8</v>
      </c>
      <c r="B9794" s="1" t="s">
        <v>39177</v>
      </c>
      <c r="C9794" s="1" t="s">
        <v>39178</v>
      </c>
      <c r="D9794" s="2">
        <v>250</v>
      </c>
      <c r="E9794" s="1" t="s">
        <v>39179</v>
      </c>
      <c r="F9794">
        <v>11800</v>
      </c>
      <c r="G9794" s="3" t="s">
        <v>39180</v>
      </c>
      <c r="H9794" t="str">
        <f t="shared" si="152"/>
        <v>89270277250028040004,89270277250028042497</v>
      </c>
    </row>
    <row r="9795" spans="1:8">
      <c r="A9795" s="1" t="s">
        <v>8</v>
      </c>
      <c r="B9795" s="1" t="s">
        <v>39181</v>
      </c>
      <c r="C9795" s="1" t="s">
        <v>39182</v>
      </c>
      <c r="D9795" s="2">
        <v>250</v>
      </c>
      <c r="E9795" s="1" t="s">
        <v>39183</v>
      </c>
      <c r="F9795">
        <v>11800</v>
      </c>
      <c r="G9795" s="3" t="s">
        <v>39184</v>
      </c>
      <c r="H9795" t="str">
        <f t="shared" ref="H9795:H9858" si="153">CONCATENATE(B9795,",",C9795)</f>
        <v>89270277250028042505,89270277250028044998</v>
      </c>
    </row>
    <row r="9796" spans="1:8">
      <c r="A9796" s="1" t="s">
        <v>8</v>
      </c>
      <c r="B9796" s="1" t="s">
        <v>39185</v>
      </c>
      <c r="C9796" s="1" t="s">
        <v>39186</v>
      </c>
      <c r="D9796" s="2">
        <v>250</v>
      </c>
      <c r="E9796" s="1" t="s">
        <v>39187</v>
      </c>
      <c r="F9796">
        <v>11800</v>
      </c>
      <c r="G9796" s="3" t="s">
        <v>39188</v>
      </c>
      <c r="H9796" t="str">
        <f t="shared" si="153"/>
        <v>89270277250028045003,89270277250028047496</v>
      </c>
    </row>
    <row r="9797" spans="1:8">
      <c r="A9797" s="1" t="s">
        <v>8</v>
      </c>
      <c r="B9797" s="1" t="s">
        <v>39189</v>
      </c>
      <c r="C9797" s="1" t="s">
        <v>39190</v>
      </c>
      <c r="D9797" s="2">
        <v>250</v>
      </c>
      <c r="E9797" s="1" t="s">
        <v>39191</v>
      </c>
      <c r="F9797">
        <v>11800</v>
      </c>
      <c r="G9797" s="3" t="s">
        <v>39192</v>
      </c>
      <c r="H9797" t="str">
        <f t="shared" si="153"/>
        <v>89270277250028047504,89270277250028049997</v>
      </c>
    </row>
    <row r="9798" spans="1:8">
      <c r="A9798" s="1" t="s">
        <v>8</v>
      </c>
      <c r="B9798" s="1" t="s">
        <v>39193</v>
      </c>
      <c r="C9798" s="1" t="s">
        <v>39194</v>
      </c>
      <c r="D9798" s="2">
        <v>250</v>
      </c>
      <c r="E9798" s="1" t="s">
        <v>39195</v>
      </c>
      <c r="F9798">
        <v>11800</v>
      </c>
      <c r="G9798" s="3" t="s">
        <v>39196</v>
      </c>
      <c r="H9798" t="str">
        <f t="shared" si="153"/>
        <v>89270277250028050003,89270277250028052496</v>
      </c>
    </row>
    <row r="9799" spans="1:8">
      <c r="A9799" s="1" t="s">
        <v>8</v>
      </c>
      <c r="B9799" s="1" t="s">
        <v>39197</v>
      </c>
      <c r="C9799" s="1" t="s">
        <v>39198</v>
      </c>
      <c r="D9799" s="2">
        <v>250</v>
      </c>
      <c r="E9799" s="1" t="s">
        <v>39199</v>
      </c>
      <c r="F9799">
        <v>11800</v>
      </c>
      <c r="G9799" s="3" t="s">
        <v>39200</v>
      </c>
      <c r="H9799" t="str">
        <f t="shared" si="153"/>
        <v>89270277250028052504,89270277250028054997</v>
      </c>
    </row>
    <row r="9800" spans="1:8">
      <c r="A9800" s="1" t="s">
        <v>8</v>
      </c>
      <c r="B9800" s="1" t="s">
        <v>39201</v>
      </c>
      <c r="C9800" s="1" t="s">
        <v>39202</v>
      </c>
      <c r="D9800" s="2">
        <v>250</v>
      </c>
      <c r="E9800" s="1" t="s">
        <v>39203</v>
      </c>
      <c r="F9800">
        <v>11800</v>
      </c>
      <c r="G9800" s="3" t="s">
        <v>39204</v>
      </c>
      <c r="H9800" t="str">
        <f t="shared" si="153"/>
        <v>89270277250028055002,89270277250028057495</v>
      </c>
    </row>
    <row r="9801" spans="1:8">
      <c r="A9801" s="1" t="s">
        <v>8</v>
      </c>
      <c r="B9801" s="1" t="s">
        <v>39205</v>
      </c>
      <c r="C9801" s="1" t="s">
        <v>39206</v>
      </c>
      <c r="D9801" s="2">
        <v>250</v>
      </c>
      <c r="E9801" s="1" t="s">
        <v>39207</v>
      </c>
      <c r="F9801">
        <v>11800</v>
      </c>
      <c r="G9801" s="3" t="s">
        <v>39208</v>
      </c>
      <c r="H9801" t="str">
        <f t="shared" si="153"/>
        <v>89270277250028057503,89270277250028059996</v>
      </c>
    </row>
    <row r="9802" spans="1:8">
      <c r="A9802" s="1" t="s">
        <v>8</v>
      </c>
      <c r="B9802" s="1" t="s">
        <v>39209</v>
      </c>
      <c r="C9802" s="1" t="s">
        <v>39210</v>
      </c>
      <c r="D9802" s="2">
        <v>250</v>
      </c>
      <c r="E9802" s="1" t="s">
        <v>39211</v>
      </c>
      <c r="F9802">
        <v>11800</v>
      </c>
      <c r="G9802" s="3" t="s">
        <v>39212</v>
      </c>
      <c r="H9802" t="str">
        <f t="shared" si="153"/>
        <v>89270277250028060002,89270277250028062495</v>
      </c>
    </row>
    <row r="9803" spans="1:8">
      <c r="A9803" s="1" t="s">
        <v>8</v>
      </c>
      <c r="B9803" s="1" t="s">
        <v>39213</v>
      </c>
      <c r="C9803" s="1" t="s">
        <v>39214</v>
      </c>
      <c r="D9803" s="2">
        <v>250</v>
      </c>
      <c r="E9803" s="1" t="s">
        <v>39215</v>
      </c>
      <c r="F9803">
        <v>11800</v>
      </c>
      <c r="G9803" s="3" t="s">
        <v>39216</v>
      </c>
      <c r="H9803" t="str">
        <f t="shared" si="153"/>
        <v>89270277250028062503,89270277250028064996</v>
      </c>
    </row>
    <row r="9804" spans="1:8">
      <c r="A9804" s="1" t="s">
        <v>8</v>
      </c>
      <c r="B9804" s="1" t="s">
        <v>39217</v>
      </c>
      <c r="C9804" s="1" t="s">
        <v>39218</v>
      </c>
      <c r="D9804" s="2">
        <v>250</v>
      </c>
      <c r="E9804" s="1" t="s">
        <v>39219</v>
      </c>
      <c r="F9804">
        <v>11800</v>
      </c>
      <c r="G9804" s="3" t="s">
        <v>39220</v>
      </c>
      <c r="H9804" t="str">
        <f t="shared" si="153"/>
        <v>89270277250028065001,89270277250028067494</v>
      </c>
    </row>
    <row r="9805" spans="1:8">
      <c r="A9805" s="1" t="s">
        <v>8</v>
      </c>
      <c r="B9805" s="1" t="s">
        <v>39221</v>
      </c>
      <c r="C9805" s="1" t="s">
        <v>39222</v>
      </c>
      <c r="D9805" s="2">
        <v>250</v>
      </c>
      <c r="E9805" s="1" t="s">
        <v>39223</v>
      </c>
      <c r="F9805">
        <v>11800</v>
      </c>
      <c r="G9805" s="3" t="s">
        <v>39224</v>
      </c>
      <c r="H9805" t="str">
        <f t="shared" si="153"/>
        <v>89270277250028067502,89270277250028069995</v>
      </c>
    </row>
    <row r="9806" spans="1:8">
      <c r="A9806" s="1" t="s">
        <v>8</v>
      </c>
      <c r="B9806" s="1" t="s">
        <v>39225</v>
      </c>
      <c r="C9806" s="1" t="s">
        <v>39226</v>
      </c>
      <c r="D9806" s="2">
        <v>250</v>
      </c>
      <c r="E9806" s="1" t="s">
        <v>39227</v>
      </c>
      <c r="F9806">
        <v>11800</v>
      </c>
      <c r="G9806" s="3" t="s">
        <v>39228</v>
      </c>
      <c r="H9806" t="str">
        <f t="shared" si="153"/>
        <v>89270277250028070001,89270277250028072494</v>
      </c>
    </row>
    <row r="9807" spans="1:8">
      <c r="A9807" s="1" t="s">
        <v>8</v>
      </c>
      <c r="B9807" s="1" t="s">
        <v>39229</v>
      </c>
      <c r="C9807" s="1" t="s">
        <v>39230</v>
      </c>
      <c r="D9807" s="2">
        <v>250</v>
      </c>
      <c r="E9807" s="1" t="s">
        <v>39231</v>
      </c>
      <c r="F9807">
        <v>11800</v>
      </c>
      <c r="G9807" s="3" t="s">
        <v>39232</v>
      </c>
      <c r="H9807" t="str">
        <f t="shared" si="153"/>
        <v>89270277250028072502,89270277250028074995</v>
      </c>
    </row>
    <row r="9808" spans="1:8">
      <c r="A9808" s="1" t="s">
        <v>8</v>
      </c>
      <c r="B9808" s="1" t="s">
        <v>39233</v>
      </c>
      <c r="C9808" s="1" t="s">
        <v>39234</v>
      </c>
      <c r="D9808" s="2">
        <v>250</v>
      </c>
      <c r="E9808" s="1" t="s">
        <v>39235</v>
      </c>
      <c r="F9808">
        <v>11800</v>
      </c>
      <c r="G9808" s="3" t="s">
        <v>39236</v>
      </c>
      <c r="H9808" t="str">
        <f t="shared" si="153"/>
        <v>89270277250028075000,89270277250028077493</v>
      </c>
    </row>
    <row r="9809" spans="1:8">
      <c r="A9809" s="1" t="s">
        <v>8</v>
      </c>
      <c r="B9809" s="1" t="s">
        <v>39237</v>
      </c>
      <c r="C9809" s="1" t="s">
        <v>39238</v>
      </c>
      <c r="D9809" s="2">
        <v>250</v>
      </c>
      <c r="E9809" s="1" t="s">
        <v>39239</v>
      </c>
      <c r="F9809">
        <v>11800</v>
      </c>
      <c r="G9809" s="3" t="s">
        <v>39240</v>
      </c>
      <c r="H9809" t="str">
        <f t="shared" si="153"/>
        <v>89270277250028077501,89270277250028079994</v>
      </c>
    </row>
    <row r="9810" spans="1:8">
      <c r="A9810" s="1" t="s">
        <v>8</v>
      </c>
      <c r="B9810" s="1" t="s">
        <v>39241</v>
      </c>
      <c r="C9810" s="1" t="s">
        <v>39242</v>
      </c>
      <c r="D9810" s="2">
        <v>250</v>
      </c>
      <c r="E9810" s="1" t="s">
        <v>39243</v>
      </c>
      <c r="F9810">
        <v>11800</v>
      </c>
      <c r="G9810" s="3" t="s">
        <v>39244</v>
      </c>
      <c r="H9810" t="str">
        <f t="shared" si="153"/>
        <v>89270277250028080000,89270277250028082493</v>
      </c>
    </row>
    <row r="9811" spans="1:8">
      <c r="A9811" s="1" t="s">
        <v>8</v>
      </c>
      <c r="B9811" s="1" t="s">
        <v>39245</v>
      </c>
      <c r="C9811" s="1" t="s">
        <v>39246</v>
      </c>
      <c r="D9811" s="2">
        <v>250</v>
      </c>
      <c r="E9811" s="1" t="s">
        <v>39247</v>
      </c>
      <c r="F9811">
        <v>11800</v>
      </c>
      <c r="G9811" s="3" t="s">
        <v>39248</v>
      </c>
      <c r="H9811" t="str">
        <f t="shared" si="153"/>
        <v>89270277250028082501,89270277250028084994</v>
      </c>
    </row>
    <row r="9812" spans="1:8">
      <c r="A9812" s="1" t="s">
        <v>8</v>
      </c>
      <c r="B9812" s="1" t="s">
        <v>39249</v>
      </c>
      <c r="C9812" s="1" t="s">
        <v>39250</v>
      </c>
      <c r="D9812" s="2">
        <v>250</v>
      </c>
      <c r="E9812" s="1" t="s">
        <v>39251</v>
      </c>
      <c r="F9812">
        <v>11800</v>
      </c>
      <c r="G9812" s="3" t="s">
        <v>39252</v>
      </c>
      <c r="H9812" t="str">
        <f t="shared" si="153"/>
        <v>89270277250028085009,89270277250028087492</v>
      </c>
    </row>
    <row r="9813" spans="1:8">
      <c r="A9813" s="1" t="s">
        <v>8</v>
      </c>
      <c r="B9813" s="1" t="s">
        <v>39253</v>
      </c>
      <c r="C9813" s="1" t="s">
        <v>39254</v>
      </c>
      <c r="D9813" s="2">
        <v>250</v>
      </c>
      <c r="E9813" s="1" t="s">
        <v>39255</v>
      </c>
      <c r="F9813">
        <v>11800</v>
      </c>
      <c r="G9813" s="3" t="s">
        <v>39256</v>
      </c>
      <c r="H9813" t="str">
        <f t="shared" si="153"/>
        <v>89270277250028087500,89270277250028089993</v>
      </c>
    </row>
    <row r="9814" spans="1:8">
      <c r="A9814" s="1" t="s">
        <v>8</v>
      </c>
      <c r="B9814" s="1" t="s">
        <v>39257</v>
      </c>
      <c r="C9814" s="1" t="s">
        <v>39258</v>
      </c>
      <c r="D9814" s="2">
        <v>250</v>
      </c>
      <c r="E9814" s="1" t="s">
        <v>39259</v>
      </c>
      <c r="F9814">
        <v>11800</v>
      </c>
      <c r="G9814" s="3" t="s">
        <v>39260</v>
      </c>
      <c r="H9814" t="str">
        <f t="shared" si="153"/>
        <v>89270277250028090009,89270277250028092492</v>
      </c>
    </row>
    <row r="9815" spans="1:8">
      <c r="A9815" s="1" t="s">
        <v>8</v>
      </c>
      <c r="B9815" s="1" t="s">
        <v>39261</v>
      </c>
      <c r="C9815" s="1" t="s">
        <v>39262</v>
      </c>
      <c r="D9815" s="2">
        <v>250</v>
      </c>
      <c r="E9815" s="1" t="s">
        <v>39263</v>
      </c>
      <c r="F9815">
        <v>11800</v>
      </c>
      <c r="G9815" s="3" t="s">
        <v>39264</v>
      </c>
      <c r="H9815" t="str">
        <f t="shared" si="153"/>
        <v>89270277250028092500,89270277250028094993</v>
      </c>
    </row>
    <row r="9816" spans="1:8">
      <c r="A9816" s="1" t="s">
        <v>8</v>
      </c>
      <c r="B9816" s="1" t="s">
        <v>39265</v>
      </c>
      <c r="C9816" s="1" t="s">
        <v>39266</v>
      </c>
      <c r="D9816" s="2">
        <v>250</v>
      </c>
      <c r="E9816" s="1" t="s">
        <v>39267</v>
      </c>
      <c r="F9816">
        <v>11800</v>
      </c>
      <c r="G9816" s="3" t="s">
        <v>39268</v>
      </c>
      <c r="H9816" t="str">
        <f t="shared" si="153"/>
        <v>89270277250028095008,89270277250028097491</v>
      </c>
    </row>
    <row r="9817" spans="1:8">
      <c r="A9817" s="1" t="s">
        <v>8</v>
      </c>
      <c r="B9817" s="1" t="s">
        <v>39269</v>
      </c>
      <c r="C9817" s="1" t="s">
        <v>39270</v>
      </c>
      <c r="D9817" s="2">
        <v>250</v>
      </c>
      <c r="E9817" s="1" t="s">
        <v>39271</v>
      </c>
      <c r="F9817">
        <v>11800</v>
      </c>
      <c r="G9817" s="3" t="s">
        <v>39272</v>
      </c>
      <c r="H9817" t="str">
        <f t="shared" si="153"/>
        <v>89270277250028097509,89270277250028099992</v>
      </c>
    </row>
    <row r="9818" spans="1:8">
      <c r="A9818" s="1" t="s">
        <v>8</v>
      </c>
      <c r="B9818" s="1" t="s">
        <v>39273</v>
      </c>
      <c r="C9818" s="1" t="s">
        <v>39274</v>
      </c>
      <c r="D9818" s="2">
        <v>250</v>
      </c>
      <c r="E9818" s="1" t="s">
        <v>39275</v>
      </c>
      <c r="F9818">
        <v>11800</v>
      </c>
      <c r="G9818" s="3" t="s">
        <v>39276</v>
      </c>
      <c r="H9818" t="str">
        <f t="shared" si="153"/>
        <v>89270277250028100006,89270277250028102499</v>
      </c>
    </row>
    <row r="9819" spans="1:8">
      <c r="A9819" s="1" t="s">
        <v>8</v>
      </c>
      <c r="B9819" s="1" t="s">
        <v>39277</v>
      </c>
      <c r="C9819" s="1" t="s">
        <v>39278</v>
      </c>
      <c r="D9819" s="2">
        <v>250</v>
      </c>
      <c r="E9819" s="1" t="s">
        <v>39279</v>
      </c>
      <c r="F9819">
        <v>11800</v>
      </c>
      <c r="G9819" s="3" t="s">
        <v>39280</v>
      </c>
      <c r="H9819" t="str">
        <f t="shared" si="153"/>
        <v>89270277250028102507,89270277250028104990</v>
      </c>
    </row>
    <row r="9820" spans="1:8">
      <c r="A9820" s="1" t="s">
        <v>8</v>
      </c>
      <c r="B9820" s="1" t="s">
        <v>39281</v>
      </c>
      <c r="C9820" s="1" t="s">
        <v>39282</v>
      </c>
      <c r="D9820" s="2">
        <v>250</v>
      </c>
      <c r="E9820" s="1" t="s">
        <v>39283</v>
      </c>
      <c r="F9820">
        <v>11800</v>
      </c>
      <c r="G9820" s="3" t="s">
        <v>39284</v>
      </c>
      <c r="H9820" t="str">
        <f t="shared" si="153"/>
        <v>89270277250028105005,89270277250028107498</v>
      </c>
    </row>
    <row r="9821" spans="1:8">
      <c r="A9821" s="1" t="s">
        <v>8</v>
      </c>
      <c r="B9821" s="1" t="s">
        <v>39285</v>
      </c>
      <c r="C9821" s="1" t="s">
        <v>39286</v>
      </c>
      <c r="D9821" s="2">
        <v>250</v>
      </c>
      <c r="E9821" s="1" t="s">
        <v>39287</v>
      </c>
      <c r="F9821">
        <v>11800</v>
      </c>
      <c r="G9821" s="3" t="s">
        <v>39288</v>
      </c>
      <c r="H9821" t="str">
        <f t="shared" si="153"/>
        <v>89270277250028107506,89270277250028109999</v>
      </c>
    </row>
    <row r="9822" spans="1:8">
      <c r="A9822" s="1" t="s">
        <v>8</v>
      </c>
      <c r="B9822" s="1" t="s">
        <v>39289</v>
      </c>
      <c r="C9822" s="1" t="s">
        <v>39290</v>
      </c>
      <c r="D9822" s="2">
        <v>250</v>
      </c>
      <c r="E9822" s="1" t="s">
        <v>39291</v>
      </c>
      <c r="F9822">
        <v>11800</v>
      </c>
      <c r="G9822" s="3" t="s">
        <v>39292</v>
      </c>
      <c r="H9822" t="str">
        <f t="shared" si="153"/>
        <v>89270277250028110005,89270277250028112498</v>
      </c>
    </row>
    <row r="9823" spans="1:8">
      <c r="A9823" s="1" t="s">
        <v>8</v>
      </c>
      <c r="B9823" s="1" t="s">
        <v>39293</v>
      </c>
      <c r="C9823" s="1" t="s">
        <v>39294</v>
      </c>
      <c r="D9823" s="2">
        <v>250</v>
      </c>
      <c r="E9823" s="1" t="s">
        <v>39295</v>
      </c>
      <c r="F9823">
        <v>11800</v>
      </c>
      <c r="G9823" s="3" t="s">
        <v>39296</v>
      </c>
      <c r="H9823" t="str">
        <f t="shared" si="153"/>
        <v>89270277250028112506,89270277250028114999</v>
      </c>
    </row>
    <row r="9824" spans="1:8">
      <c r="A9824" s="1" t="s">
        <v>8</v>
      </c>
      <c r="B9824" s="1" t="s">
        <v>39297</v>
      </c>
      <c r="C9824" s="1" t="s">
        <v>39298</v>
      </c>
      <c r="D9824" s="2">
        <v>250</v>
      </c>
      <c r="E9824" s="1" t="s">
        <v>39299</v>
      </c>
      <c r="F9824">
        <v>11800</v>
      </c>
      <c r="G9824" s="3" t="s">
        <v>39300</v>
      </c>
      <c r="H9824" t="str">
        <f t="shared" si="153"/>
        <v>89270277250028115004,89270277250028117497</v>
      </c>
    </row>
    <row r="9825" spans="1:8">
      <c r="A9825" s="1" t="s">
        <v>8</v>
      </c>
      <c r="B9825" s="1" t="s">
        <v>39301</v>
      </c>
      <c r="C9825" s="1" t="s">
        <v>39302</v>
      </c>
      <c r="D9825" s="2">
        <v>250</v>
      </c>
      <c r="E9825" s="1" t="s">
        <v>39303</v>
      </c>
      <c r="F9825">
        <v>11800</v>
      </c>
      <c r="G9825" s="3" t="s">
        <v>39304</v>
      </c>
      <c r="H9825" t="str">
        <f t="shared" si="153"/>
        <v>89270277250028117505,89270277250028119998</v>
      </c>
    </row>
    <row r="9826" spans="1:8">
      <c r="A9826" s="1" t="s">
        <v>8</v>
      </c>
      <c r="B9826" s="1" t="s">
        <v>39305</v>
      </c>
      <c r="C9826" s="1" t="s">
        <v>39306</v>
      </c>
      <c r="D9826" s="2">
        <v>250</v>
      </c>
      <c r="E9826" s="1" t="s">
        <v>39307</v>
      </c>
      <c r="F9826">
        <v>11800</v>
      </c>
      <c r="G9826" s="3" t="s">
        <v>39308</v>
      </c>
      <c r="H9826" t="str">
        <f t="shared" si="153"/>
        <v>89270277250028120004,89270277250028122497</v>
      </c>
    </row>
    <row r="9827" spans="1:8">
      <c r="A9827" s="1" t="s">
        <v>8</v>
      </c>
      <c r="B9827" s="1" t="s">
        <v>39309</v>
      </c>
      <c r="C9827" s="1" t="s">
        <v>39310</v>
      </c>
      <c r="D9827" s="2">
        <v>250</v>
      </c>
      <c r="E9827" s="1" t="s">
        <v>39311</v>
      </c>
      <c r="F9827">
        <v>11800</v>
      </c>
      <c r="G9827" s="3" t="s">
        <v>39312</v>
      </c>
      <c r="H9827" t="str">
        <f t="shared" si="153"/>
        <v>89270277250028122505,89270277250028124998</v>
      </c>
    </row>
    <row r="9828" spans="1:8">
      <c r="A9828" s="1" t="s">
        <v>8</v>
      </c>
      <c r="B9828" s="1" t="s">
        <v>39313</v>
      </c>
      <c r="C9828" s="1" t="s">
        <v>39314</v>
      </c>
      <c r="D9828" s="2">
        <v>250</v>
      </c>
      <c r="E9828" s="1" t="s">
        <v>39315</v>
      </c>
      <c r="F9828">
        <v>11800</v>
      </c>
      <c r="G9828" s="3" t="s">
        <v>39316</v>
      </c>
      <c r="H9828" t="str">
        <f t="shared" si="153"/>
        <v>89270277250028125003,89270277250028127496</v>
      </c>
    </row>
    <row r="9829" spans="1:8">
      <c r="A9829" s="1" t="s">
        <v>8</v>
      </c>
      <c r="B9829" s="1" t="s">
        <v>39317</v>
      </c>
      <c r="C9829" s="1" t="s">
        <v>39318</v>
      </c>
      <c r="D9829" s="2">
        <v>250</v>
      </c>
      <c r="E9829" s="1" t="s">
        <v>39319</v>
      </c>
      <c r="F9829">
        <v>11800</v>
      </c>
      <c r="G9829" s="3" t="s">
        <v>39320</v>
      </c>
      <c r="H9829" t="str">
        <f t="shared" si="153"/>
        <v>89270277250028127504,89270277250028129997</v>
      </c>
    </row>
    <row r="9830" spans="1:8">
      <c r="A9830" s="1" t="s">
        <v>8</v>
      </c>
      <c r="B9830" s="1" t="s">
        <v>39321</v>
      </c>
      <c r="C9830" s="1" t="s">
        <v>39322</v>
      </c>
      <c r="D9830" s="2">
        <v>250</v>
      </c>
      <c r="E9830" s="1" t="s">
        <v>39323</v>
      </c>
      <c r="F9830">
        <v>11800</v>
      </c>
      <c r="G9830" s="3" t="s">
        <v>39324</v>
      </c>
      <c r="H9830" t="str">
        <f t="shared" si="153"/>
        <v>89270277250028130003,89270277250028132496</v>
      </c>
    </row>
    <row r="9831" spans="1:8">
      <c r="A9831" s="1" t="s">
        <v>8</v>
      </c>
      <c r="B9831" s="1" t="s">
        <v>39325</v>
      </c>
      <c r="C9831" s="1" t="s">
        <v>39326</v>
      </c>
      <c r="D9831" s="2">
        <v>250</v>
      </c>
      <c r="E9831" s="1" t="s">
        <v>39327</v>
      </c>
      <c r="F9831">
        <v>11800</v>
      </c>
      <c r="G9831" s="3" t="s">
        <v>39328</v>
      </c>
      <c r="H9831" t="str">
        <f t="shared" si="153"/>
        <v>89270277250028132504,89270277250028134997</v>
      </c>
    </row>
    <row r="9832" spans="1:8">
      <c r="A9832" s="1" t="s">
        <v>8</v>
      </c>
      <c r="B9832" s="1" t="s">
        <v>39329</v>
      </c>
      <c r="C9832" s="1" t="s">
        <v>39330</v>
      </c>
      <c r="D9832" s="2">
        <v>250</v>
      </c>
      <c r="E9832" s="1" t="s">
        <v>39331</v>
      </c>
      <c r="F9832">
        <v>11800</v>
      </c>
      <c r="G9832" s="3" t="s">
        <v>39332</v>
      </c>
      <c r="H9832" t="str">
        <f t="shared" si="153"/>
        <v>89270277250028135002,89270277250028137495</v>
      </c>
    </row>
    <row r="9833" spans="1:8">
      <c r="A9833" s="1" t="s">
        <v>8</v>
      </c>
      <c r="B9833" s="1" t="s">
        <v>39333</v>
      </c>
      <c r="C9833" s="1" t="s">
        <v>39334</v>
      </c>
      <c r="D9833" s="2">
        <v>250</v>
      </c>
      <c r="E9833" s="1" t="s">
        <v>39335</v>
      </c>
      <c r="F9833">
        <v>11800</v>
      </c>
      <c r="G9833" s="3" t="s">
        <v>39336</v>
      </c>
      <c r="H9833" t="str">
        <f t="shared" si="153"/>
        <v>89270277250028137503,89270277250028139996</v>
      </c>
    </row>
    <row r="9834" spans="1:8">
      <c r="A9834" s="1" t="s">
        <v>8</v>
      </c>
      <c r="B9834" s="1" t="s">
        <v>39337</v>
      </c>
      <c r="C9834" s="1" t="s">
        <v>39338</v>
      </c>
      <c r="D9834" s="2">
        <v>250</v>
      </c>
      <c r="E9834" s="1" t="s">
        <v>39339</v>
      </c>
      <c r="F9834">
        <v>11800</v>
      </c>
      <c r="G9834" s="3" t="s">
        <v>39340</v>
      </c>
      <c r="H9834" t="str">
        <f t="shared" si="153"/>
        <v>89270277250028140002,89270277250028142495</v>
      </c>
    </row>
    <row r="9835" spans="1:8">
      <c r="A9835" s="1" t="s">
        <v>8</v>
      </c>
      <c r="B9835" s="1" t="s">
        <v>39341</v>
      </c>
      <c r="C9835" s="1" t="s">
        <v>39342</v>
      </c>
      <c r="D9835" s="2">
        <v>250</v>
      </c>
      <c r="E9835" s="1" t="s">
        <v>39343</v>
      </c>
      <c r="F9835">
        <v>11800</v>
      </c>
      <c r="G9835" s="3" t="s">
        <v>39344</v>
      </c>
      <c r="H9835" t="str">
        <f t="shared" si="153"/>
        <v>89270277250028142503,89270277250028144996</v>
      </c>
    </row>
    <row r="9836" spans="1:8">
      <c r="A9836" s="1" t="s">
        <v>8</v>
      </c>
      <c r="B9836" s="1" t="s">
        <v>39345</v>
      </c>
      <c r="C9836" s="1" t="s">
        <v>39346</v>
      </c>
      <c r="D9836" s="2">
        <v>250</v>
      </c>
      <c r="E9836" s="1" t="s">
        <v>39347</v>
      </c>
      <c r="F9836">
        <v>11800</v>
      </c>
      <c r="G9836" s="3" t="s">
        <v>39348</v>
      </c>
      <c r="H9836" t="str">
        <f t="shared" si="153"/>
        <v>89270277250028145001,89270277250028147494</v>
      </c>
    </row>
    <row r="9837" spans="1:8">
      <c r="A9837" s="1" t="s">
        <v>8</v>
      </c>
      <c r="B9837" s="1" t="s">
        <v>39349</v>
      </c>
      <c r="C9837" s="1" t="s">
        <v>39350</v>
      </c>
      <c r="D9837" s="2">
        <v>250</v>
      </c>
      <c r="E9837" s="1" t="s">
        <v>39351</v>
      </c>
      <c r="F9837">
        <v>11800</v>
      </c>
      <c r="G9837" s="3" t="s">
        <v>39352</v>
      </c>
      <c r="H9837" t="str">
        <f t="shared" si="153"/>
        <v>89270277250028147502,89270277250028149995</v>
      </c>
    </row>
    <row r="9838" spans="1:8">
      <c r="A9838" s="1" t="s">
        <v>8</v>
      </c>
      <c r="B9838" s="1" t="s">
        <v>39353</v>
      </c>
      <c r="C9838" s="1" t="s">
        <v>39354</v>
      </c>
      <c r="D9838" s="2">
        <v>250</v>
      </c>
      <c r="E9838" s="1" t="s">
        <v>39355</v>
      </c>
      <c r="F9838">
        <v>11800</v>
      </c>
      <c r="G9838" s="3" t="s">
        <v>39356</v>
      </c>
      <c r="H9838" t="str">
        <f t="shared" si="153"/>
        <v>89270277250028150001,89270277250028152494</v>
      </c>
    </row>
    <row r="9839" spans="1:8">
      <c r="A9839" s="1" t="s">
        <v>8</v>
      </c>
      <c r="B9839" s="1" t="s">
        <v>39357</v>
      </c>
      <c r="C9839" s="1" t="s">
        <v>39358</v>
      </c>
      <c r="D9839" s="2">
        <v>250</v>
      </c>
      <c r="E9839" s="1" t="s">
        <v>39359</v>
      </c>
      <c r="F9839">
        <v>11800</v>
      </c>
      <c r="G9839" s="3" t="s">
        <v>39360</v>
      </c>
      <c r="H9839" t="str">
        <f t="shared" si="153"/>
        <v>89270277250028152502,89270277250028154995</v>
      </c>
    </row>
    <row r="9840" spans="1:8">
      <c r="A9840" s="1" t="s">
        <v>8</v>
      </c>
      <c r="B9840" s="1" t="s">
        <v>39361</v>
      </c>
      <c r="C9840" s="1" t="s">
        <v>39362</v>
      </c>
      <c r="D9840" s="2">
        <v>250</v>
      </c>
      <c r="E9840" s="1" t="s">
        <v>39363</v>
      </c>
      <c r="F9840">
        <v>11800</v>
      </c>
      <c r="G9840" s="3" t="s">
        <v>39364</v>
      </c>
      <c r="H9840" t="str">
        <f t="shared" si="153"/>
        <v>89270277250028155000,89270277250028157493</v>
      </c>
    </row>
    <row r="9841" spans="1:8">
      <c r="A9841" s="1" t="s">
        <v>8</v>
      </c>
      <c r="B9841" s="1" t="s">
        <v>39365</v>
      </c>
      <c r="C9841" s="1" t="s">
        <v>39366</v>
      </c>
      <c r="D9841" s="2">
        <v>250</v>
      </c>
      <c r="E9841" s="1" t="s">
        <v>39367</v>
      </c>
      <c r="F9841">
        <v>11800</v>
      </c>
      <c r="G9841" s="3" t="s">
        <v>39368</v>
      </c>
      <c r="H9841" t="str">
        <f t="shared" si="153"/>
        <v>89270277250028157501,89270277250028159994</v>
      </c>
    </row>
    <row r="9842" spans="1:8">
      <c r="A9842" s="1" t="s">
        <v>8</v>
      </c>
      <c r="B9842" s="1" t="s">
        <v>39369</v>
      </c>
      <c r="C9842" s="1" t="s">
        <v>39370</v>
      </c>
      <c r="D9842" s="2">
        <v>250</v>
      </c>
      <c r="E9842" s="1" t="s">
        <v>39371</v>
      </c>
      <c r="F9842">
        <v>11800</v>
      </c>
      <c r="G9842" s="3" t="s">
        <v>39372</v>
      </c>
      <c r="H9842" t="str">
        <f t="shared" si="153"/>
        <v>89270277250028160000,89270277250028162493</v>
      </c>
    </row>
    <row r="9843" spans="1:8">
      <c r="A9843" s="1" t="s">
        <v>8</v>
      </c>
      <c r="B9843" s="1" t="s">
        <v>39373</v>
      </c>
      <c r="C9843" s="1" t="s">
        <v>39374</v>
      </c>
      <c r="D9843" s="2">
        <v>250</v>
      </c>
      <c r="E9843" s="1" t="s">
        <v>39375</v>
      </c>
      <c r="F9843">
        <v>11800</v>
      </c>
      <c r="G9843" s="3" t="s">
        <v>39376</v>
      </c>
      <c r="H9843" t="str">
        <f t="shared" si="153"/>
        <v>89270277250028162501,89270277250028164994</v>
      </c>
    </row>
    <row r="9844" spans="1:8">
      <c r="A9844" s="1" t="s">
        <v>8</v>
      </c>
      <c r="B9844" s="1" t="s">
        <v>39377</v>
      </c>
      <c r="C9844" s="1" t="s">
        <v>39378</v>
      </c>
      <c r="D9844" s="2">
        <v>250</v>
      </c>
      <c r="E9844" s="1" t="s">
        <v>39379</v>
      </c>
      <c r="F9844">
        <v>11800</v>
      </c>
      <c r="G9844" s="3" t="s">
        <v>39380</v>
      </c>
      <c r="H9844" t="str">
        <f t="shared" si="153"/>
        <v>89270277250028165009,89270277250028167492</v>
      </c>
    </row>
    <row r="9845" spans="1:8">
      <c r="A9845" s="1" t="s">
        <v>8</v>
      </c>
      <c r="B9845" s="1" t="s">
        <v>39381</v>
      </c>
      <c r="C9845" s="1" t="s">
        <v>39382</v>
      </c>
      <c r="D9845" s="2">
        <v>250</v>
      </c>
      <c r="E9845" s="1" t="s">
        <v>39383</v>
      </c>
      <c r="F9845">
        <v>11800</v>
      </c>
      <c r="G9845" s="3" t="s">
        <v>39384</v>
      </c>
      <c r="H9845" t="str">
        <f t="shared" si="153"/>
        <v>89270277250028167500,89270277250028169993</v>
      </c>
    </row>
    <row r="9846" spans="1:8">
      <c r="A9846" s="1" t="s">
        <v>8</v>
      </c>
      <c r="B9846" s="1" t="s">
        <v>39385</v>
      </c>
      <c r="C9846" s="1" t="s">
        <v>39386</v>
      </c>
      <c r="D9846" s="2">
        <v>250</v>
      </c>
      <c r="E9846" s="1" t="s">
        <v>39387</v>
      </c>
      <c r="F9846">
        <v>11800</v>
      </c>
      <c r="G9846" s="3" t="s">
        <v>39388</v>
      </c>
      <c r="H9846" t="str">
        <f t="shared" si="153"/>
        <v>89270277250028170009,89270277250028172492</v>
      </c>
    </row>
    <row r="9847" spans="1:8">
      <c r="A9847" s="1" t="s">
        <v>8</v>
      </c>
      <c r="B9847" s="1" t="s">
        <v>39389</v>
      </c>
      <c r="C9847" s="1" t="s">
        <v>39390</v>
      </c>
      <c r="D9847" s="2">
        <v>250</v>
      </c>
      <c r="E9847" s="1" t="s">
        <v>39391</v>
      </c>
      <c r="F9847">
        <v>11800</v>
      </c>
      <c r="G9847" s="3" t="s">
        <v>39392</v>
      </c>
      <c r="H9847" t="str">
        <f t="shared" si="153"/>
        <v>89270277250028172500,89270277250028174993</v>
      </c>
    </row>
    <row r="9848" spans="1:8">
      <c r="A9848" s="1" t="s">
        <v>8</v>
      </c>
      <c r="B9848" s="1" t="s">
        <v>39393</v>
      </c>
      <c r="C9848" s="1" t="s">
        <v>39394</v>
      </c>
      <c r="D9848" s="2">
        <v>250</v>
      </c>
      <c r="E9848" s="1" t="s">
        <v>39395</v>
      </c>
      <c r="F9848">
        <v>11800</v>
      </c>
      <c r="G9848" s="3" t="s">
        <v>39396</v>
      </c>
      <c r="H9848" t="str">
        <f t="shared" si="153"/>
        <v>89270277250028175008,89270277250028177491</v>
      </c>
    </row>
    <row r="9849" spans="1:8">
      <c r="A9849" s="1" t="s">
        <v>8</v>
      </c>
      <c r="B9849" s="1" t="s">
        <v>39397</v>
      </c>
      <c r="C9849" s="1" t="s">
        <v>39398</v>
      </c>
      <c r="D9849" s="2">
        <v>250</v>
      </c>
      <c r="E9849" s="1" t="s">
        <v>39399</v>
      </c>
      <c r="F9849">
        <v>11800</v>
      </c>
      <c r="G9849" s="3" t="s">
        <v>39400</v>
      </c>
      <c r="H9849" t="str">
        <f t="shared" si="153"/>
        <v>89270277250028177509,89270277250028179992</v>
      </c>
    </row>
    <row r="9850" spans="1:8">
      <c r="A9850" s="1" t="s">
        <v>8</v>
      </c>
      <c r="B9850" s="1" t="s">
        <v>39401</v>
      </c>
      <c r="C9850" s="1" t="s">
        <v>39402</v>
      </c>
      <c r="D9850" s="2">
        <v>250</v>
      </c>
      <c r="E9850" s="1" t="s">
        <v>39403</v>
      </c>
      <c r="F9850">
        <v>11800</v>
      </c>
      <c r="G9850" s="3" t="s">
        <v>39404</v>
      </c>
      <c r="H9850" t="str">
        <f t="shared" si="153"/>
        <v>89270277250028180008,89270277250028182491</v>
      </c>
    </row>
    <row r="9851" spans="1:8">
      <c r="A9851" s="1" t="s">
        <v>8</v>
      </c>
      <c r="B9851" s="1" t="s">
        <v>39405</v>
      </c>
      <c r="C9851" s="1" t="s">
        <v>39406</v>
      </c>
      <c r="D9851" s="2">
        <v>250</v>
      </c>
      <c r="E9851" s="1" t="s">
        <v>39407</v>
      </c>
      <c r="F9851">
        <v>11800</v>
      </c>
      <c r="G9851" s="3" t="s">
        <v>39408</v>
      </c>
      <c r="H9851" t="str">
        <f t="shared" si="153"/>
        <v>89270277250028182509,89270277250028184992</v>
      </c>
    </row>
    <row r="9852" spans="1:8">
      <c r="A9852" s="1" t="s">
        <v>8</v>
      </c>
      <c r="B9852" s="1" t="s">
        <v>39409</v>
      </c>
      <c r="C9852" s="1" t="s">
        <v>39410</v>
      </c>
      <c r="D9852" s="2">
        <v>250</v>
      </c>
      <c r="E9852" s="1" t="s">
        <v>39411</v>
      </c>
      <c r="F9852">
        <v>11800</v>
      </c>
      <c r="G9852" s="3" t="s">
        <v>39412</v>
      </c>
      <c r="H9852" t="str">
        <f t="shared" si="153"/>
        <v>89270277250028185007,89270277250028187490</v>
      </c>
    </row>
    <row r="9853" spans="1:8">
      <c r="A9853" s="1" t="s">
        <v>8</v>
      </c>
      <c r="B9853" s="1" t="s">
        <v>39413</v>
      </c>
      <c r="C9853" s="1" t="s">
        <v>39414</v>
      </c>
      <c r="D9853" s="2">
        <v>250</v>
      </c>
      <c r="E9853" s="1" t="s">
        <v>39415</v>
      </c>
      <c r="F9853">
        <v>11800</v>
      </c>
      <c r="G9853" s="3" t="s">
        <v>39416</v>
      </c>
      <c r="H9853" t="str">
        <f t="shared" si="153"/>
        <v>89270277250028187508,89270277250028189991</v>
      </c>
    </row>
    <row r="9854" spans="1:8">
      <c r="A9854" s="1" t="s">
        <v>8</v>
      </c>
      <c r="B9854" s="1" t="s">
        <v>39417</v>
      </c>
      <c r="C9854" s="1" t="s">
        <v>39418</v>
      </c>
      <c r="D9854" s="2">
        <v>250</v>
      </c>
      <c r="E9854" s="1" t="s">
        <v>39419</v>
      </c>
      <c r="F9854">
        <v>11800</v>
      </c>
      <c r="G9854" s="3" t="s">
        <v>39420</v>
      </c>
      <c r="H9854" t="str">
        <f t="shared" si="153"/>
        <v>89270277250028190007,89270277250028192490</v>
      </c>
    </row>
    <row r="9855" spans="1:8">
      <c r="A9855" s="1" t="s">
        <v>8</v>
      </c>
      <c r="B9855" s="1" t="s">
        <v>39421</v>
      </c>
      <c r="C9855" s="1" t="s">
        <v>39422</v>
      </c>
      <c r="D9855" s="2">
        <v>250</v>
      </c>
      <c r="E9855" s="1" t="s">
        <v>39423</v>
      </c>
      <c r="F9855">
        <v>11800</v>
      </c>
      <c r="G9855" s="3" t="s">
        <v>39424</v>
      </c>
      <c r="H9855" t="str">
        <f t="shared" si="153"/>
        <v>89270277250028192508,89270277250028194991</v>
      </c>
    </row>
    <row r="9856" spans="1:8">
      <c r="A9856" s="1" t="s">
        <v>8</v>
      </c>
      <c r="B9856" s="1" t="s">
        <v>39425</v>
      </c>
      <c r="C9856" s="1" t="s">
        <v>39426</v>
      </c>
      <c r="D9856" s="2">
        <v>250</v>
      </c>
      <c r="E9856" s="1" t="s">
        <v>39427</v>
      </c>
      <c r="F9856">
        <v>11800</v>
      </c>
      <c r="G9856" s="3" t="s">
        <v>39428</v>
      </c>
      <c r="H9856" t="str">
        <f t="shared" si="153"/>
        <v>89270277250028195006,89270277250028197499</v>
      </c>
    </row>
    <row r="9857" spans="1:8">
      <c r="A9857" s="1" t="s">
        <v>8</v>
      </c>
      <c r="B9857" s="1" t="s">
        <v>39429</v>
      </c>
      <c r="C9857" s="1" t="s">
        <v>39430</v>
      </c>
      <c r="D9857" s="2">
        <v>250</v>
      </c>
      <c r="E9857" s="1" t="s">
        <v>39431</v>
      </c>
      <c r="F9857">
        <v>11800</v>
      </c>
      <c r="G9857" s="3" t="s">
        <v>39432</v>
      </c>
      <c r="H9857" t="str">
        <f t="shared" si="153"/>
        <v>89270277250028197507,89270277250028199990</v>
      </c>
    </row>
    <row r="9858" spans="1:8">
      <c r="A9858" s="1" t="s">
        <v>8</v>
      </c>
      <c r="B9858" s="1" t="s">
        <v>39433</v>
      </c>
      <c r="C9858" s="1" t="s">
        <v>39434</v>
      </c>
      <c r="D9858" s="2">
        <v>250</v>
      </c>
      <c r="E9858" s="1" t="s">
        <v>39435</v>
      </c>
      <c r="F9858">
        <v>11800</v>
      </c>
      <c r="G9858" s="3" t="s">
        <v>39436</v>
      </c>
      <c r="H9858" t="str">
        <f t="shared" si="153"/>
        <v>89270277250028200004,89270277250028202497</v>
      </c>
    </row>
    <row r="9859" spans="1:8">
      <c r="A9859" s="1" t="s">
        <v>8</v>
      </c>
      <c r="B9859" s="1" t="s">
        <v>39437</v>
      </c>
      <c r="C9859" s="1" t="s">
        <v>39438</v>
      </c>
      <c r="D9859" s="2">
        <v>250</v>
      </c>
      <c r="E9859" s="1" t="s">
        <v>39439</v>
      </c>
      <c r="F9859">
        <v>11800</v>
      </c>
      <c r="G9859" s="3" t="s">
        <v>39440</v>
      </c>
      <c r="H9859" t="str">
        <f t="shared" ref="H9859:H9922" si="154">CONCATENATE(B9859,",",C9859)</f>
        <v>89270277250028202505,89270277250028204998</v>
      </c>
    </row>
    <row r="9860" spans="1:8">
      <c r="A9860" s="1" t="s">
        <v>8</v>
      </c>
      <c r="B9860" s="1" t="s">
        <v>39441</v>
      </c>
      <c r="C9860" s="1" t="s">
        <v>39442</v>
      </c>
      <c r="D9860" s="2">
        <v>250</v>
      </c>
      <c r="E9860" s="1" t="s">
        <v>39443</v>
      </c>
      <c r="F9860">
        <v>11800</v>
      </c>
      <c r="G9860" s="3" t="s">
        <v>39444</v>
      </c>
      <c r="H9860" t="str">
        <f t="shared" si="154"/>
        <v>89270277250028205003,89270277250028207496</v>
      </c>
    </row>
    <row r="9861" spans="1:8">
      <c r="A9861" s="1" t="s">
        <v>8</v>
      </c>
      <c r="B9861" s="1" t="s">
        <v>39445</v>
      </c>
      <c r="C9861" s="1" t="s">
        <v>39446</v>
      </c>
      <c r="D9861" s="2">
        <v>250</v>
      </c>
      <c r="E9861" s="1" t="s">
        <v>39447</v>
      </c>
      <c r="F9861">
        <v>11800</v>
      </c>
      <c r="G9861" s="3" t="s">
        <v>39448</v>
      </c>
      <c r="H9861" t="str">
        <f t="shared" si="154"/>
        <v>89270277250028207504,89270277250028209997</v>
      </c>
    </row>
    <row r="9862" spans="1:8">
      <c r="A9862" s="1" t="s">
        <v>8</v>
      </c>
      <c r="B9862" s="1" t="s">
        <v>39449</v>
      </c>
      <c r="C9862" s="1" t="s">
        <v>39450</v>
      </c>
      <c r="D9862" s="2">
        <v>250</v>
      </c>
      <c r="E9862" s="1" t="s">
        <v>39451</v>
      </c>
      <c r="F9862">
        <v>11800</v>
      </c>
      <c r="G9862" s="3" t="s">
        <v>39452</v>
      </c>
      <c r="H9862" t="str">
        <f t="shared" si="154"/>
        <v>89270277250028210003,89270277250028212496</v>
      </c>
    </row>
    <row r="9863" spans="1:8">
      <c r="A9863" s="1" t="s">
        <v>8</v>
      </c>
      <c r="B9863" s="1" t="s">
        <v>39453</v>
      </c>
      <c r="C9863" s="1" t="s">
        <v>39454</v>
      </c>
      <c r="D9863" s="2">
        <v>250</v>
      </c>
      <c r="E9863" s="1" t="s">
        <v>39455</v>
      </c>
      <c r="F9863">
        <v>11800</v>
      </c>
      <c r="G9863" s="3" t="s">
        <v>39456</v>
      </c>
      <c r="H9863" t="str">
        <f t="shared" si="154"/>
        <v>89270277250028212504,89270277250028214997</v>
      </c>
    </row>
    <row r="9864" spans="1:8">
      <c r="A9864" s="1" t="s">
        <v>8</v>
      </c>
      <c r="B9864" s="1" t="s">
        <v>39457</v>
      </c>
      <c r="C9864" s="1" t="s">
        <v>39458</v>
      </c>
      <c r="D9864" s="2">
        <v>250</v>
      </c>
      <c r="E9864" s="1" t="s">
        <v>39459</v>
      </c>
      <c r="F9864">
        <v>11800</v>
      </c>
      <c r="G9864" s="3" t="s">
        <v>39460</v>
      </c>
      <c r="H9864" t="str">
        <f t="shared" si="154"/>
        <v>89270277250028215002,89270277250028217495</v>
      </c>
    </row>
    <row r="9865" spans="1:8">
      <c r="A9865" s="1" t="s">
        <v>8</v>
      </c>
      <c r="B9865" s="1" t="s">
        <v>39461</v>
      </c>
      <c r="C9865" s="1" t="s">
        <v>39462</v>
      </c>
      <c r="D9865" s="2">
        <v>250</v>
      </c>
      <c r="E9865" s="1" t="s">
        <v>39463</v>
      </c>
      <c r="F9865">
        <v>11800</v>
      </c>
      <c r="G9865" s="3" t="s">
        <v>39464</v>
      </c>
      <c r="H9865" t="str">
        <f t="shared" si="154"/>
        <v>89270277250028217503,89270277250028219996</v>
      </c>
    </row>
    <row r="9866" spans="1:8">
      <c r="A9866" s="1" t="s">
        <v>8</v>
      </c>
      <c r="B9866" s="1" t="s">
        <v>39465</v>
      </c>
      <c r="C9866" s="1" t="s">
        <v>39466</v>
      </c>
      <c r="D9866" s="2">
        <v>250</v>
      </c>
      <c r="E9866" s="1" t="s">
        <v>39467</v>
      </c>
      <c r="F9866">
        <v>11800</v>
      </c>
      <c r="G9866" s="3" t="s">
        <v>39468</v>
      </c>
      <c r="H9866" t="str">
        <f t="shared" si="154"/>
        <v>89270277250028220002,89270277250028222495</v>
      </c>
    </row>
    <row r="9867" spans="1:8">
      <c r="A9867" s="1" t="s">
        <v>8</v>
      </c>
      <c r="B9867" s="1" t="s">
        <v>39469</v>
      </c>
      <c r="C9867" s="1" t="s">
        <v>39470</v>
      </c>
      <c r="D9867" s="2">
        <v>250</v>
      </c>
      <c r="E9867" s="1" t="s">
        <v>39471</v>
      </c>
      <c r="F9867">
        <v>11800</v>
      </c>
      <c r="G9867" s="3" t="s">
        <v>39472</v>
      </c>
      <c r="H9867" t="str">
        <f t="shared" si="154"/>
        <v>89270277250028222503,89270277250028224996</v>
      </c>
    </row>
    <row r="9868" spans="1:8">
      <c r="A9868" s="1" t="s">
        <v>8</v>
      </c>
      <c r="B9868" s="1" t="s">
        <v>39473</v>
      </c>
      <c r="C9868" s="1" t="s">
        <v>39474</v>
      </c>
      <c r="D9868" s="2">
        <v>250</v>
      </c>
      <c r="E9868" s="1" t="s">
        <v>39475</v>
      </c>
      <c r="F9868">
        <v>11800</v>
      </c>
      <c r="G9868" s="3" t="s">
        <v>39476</v>
      </c>
      <c r="H9868" t="str">
        <f t="shared" si="154"/>
        <v>89270277250028225001,89270277250028227494</v>
      </c>
    </row>
    <row r="9869" spans="1:8">
      <c r="A9869" s="1" t="s">
        <v>8</v>
      </c>
      <c r="B9869" s="1" t="s">
        <v>39477</v>
      </c>
      <c r="C9869" s="1" t="s">
        <v>39478</v>
      </c>
      <c r="D9869" s="2">
        <v>250</v>
      </c>
      <c r="E9869" s="1" t="s">
        <v>39479</v>
      </c>
      <c r="F9869">
        <v>11800</v>
      </c>
      <c r="G9869" s="3" t="s">
        <v>39480</v>
      </c>
      <c r="H9869" t="str">
        <f t="shared" si="154"/>
        <v>89270277250028227502,89270277250028229995</v>
      </c>
    </row>
    <row r="9870" spans="1:8">
      <c r="A9870" s="1" t="s">
        <v>8</v>
      </c>
      <c r="B9870" s="1" t="s">
        <v>39481</v>
      </c>
      <c r="C9870" s="1" t="s">
        <v>39482</v>
      </c>
      <c r="D9870" s="2">
        <v>250</v>
      </c>
      <c r="E9870" s="1" t="s">
        <v>39483</v>
      </c>
      <c r="F9870">
        <v>11800</v>
      </c>
      <c r="G9870" s="3" t="s">
        <v>39484</v>
      </c>
      <c r="H9870" t="str">
        <f t="shared" si="154"/>
        <v>89270277250028230001,89270277250028232494</v>
      </c>
    </row>
    <row r="9871" spans="1:8">
      <c r="A9871" s="1" t="s">
        <v>8</v>
      </c>
      <c r="B9871" s="1" t="s">
        <v>39485</v>
      </c>
      <c r="C9871" s="1" t="s">
        <v>39486</v>
      </c>
      <c r="D9871" s="2">
        <v>250</v>
      </c>
      <c r="E9871" s="1" t="s">
        <v>39487</v>
      </c>
      <c r="F9871">
        <v>11800</v>
      </c>
      <c r="G9871" s="3" t="s">
        <v>39488</v>
      </c>
      <c r="H9871" t="str">
        <f t="shared" si="154"/>
        <v>89270277250028232502,89270277250028234995</v>
      </c>
    </row>
    <row r="9872" spans="1:8">
      <c r="A9872" s="1" t="s">
        <v>8</v>
      </c>
      <c r="B9872" s="1" t="s">
        <v>39489</v>
      </c>
      <c r="C9872" s="1" t="s">
        <v>39490</v>
      </c>
      <c r="D9872" s="2">
        <v>250</v>
      </c>
      <c r="E9872" s="1" t="s">
        <v>39491</v>
      </c>
      <c r="F9872">
        <v>11800</v>
      </c>
      <c r="G9872" s="3" t="s">
        <v>39492</v>
      </c>
      <c r="H9872" t="str">
        <f t="shared" si="154"/>
        <v>89270277250028235000,89270277250028237493</v>
      </c>
    </row>
    <row r="9873" spans="1:8">
      <c r="A9873" s="1" t="s">
        <v>8</v>
      </c>
      <c r="B9873" s="1" t="s">
        <v>39493</v>
      </c>
      <c r="C9873" s="1" t="s">
        <v>39494</v>
      </c>
      <c r="D9873" s="2">
        <v>250</v>
      </c>
      <c r="E9873" s="1" t="s">
        <v>39495</v>
      </c>
      <c r="F9873">
        <v>11800</v>
      </c>
      <c r="G9873" s="3" t="s">
        <v>39496</v>
      </c>
      <c r="H9873" t="str">
        <f t="shared" si="154"/>
        <v>89270277250028237501,89270277250028239994</v>
      </c>
    </row>
    <row r="9874" spans="1:8">
      <c r="A9874" s="1" t="s">
        <v>8</v>
      </c>
      <c r="B9874" s="1" t="s">
        <v>39497</v>
      </c>
      <c r="C9874" s="1" t="s">
        <v>39498</v>
      </c>
      <c r="D9874" s="2">
        <v>250</v>
      </c>
      <c r="E9874" s="1" t="s">
        <v>39499</v>
      </c>
      <c r="F9874">
        <v>11800</v>
      </c>
      <c r="G9874" s="3" t="s">
        <v>39500</v>
      </c>
      <c r="H9874" t="str">
        <f t="shared" si="154"/>
        <v>89270277250028240000,89270277250028242493</v>
      </c>
    </row>
    <row r="9875" spans="1:8">
      <c r="A9875" s="1" t="s">
        <v>8</v>
      </c>
      <c r="B9875" s="1" t="s">
        <v>39501</v>
      </c>
      <c r="C9875" s="1" t="s">
        <v>39502</v>
      </c>
      <c r="D9875" s="2">
        <v>250</v>
      </c>
      <c r="E9875" s="1" t="s">
        <v>39503</v>
      </c>
      <c r="F9875">
        <v>11800</v>
      </c>
      <c r="G9875" s="3" t="s">
        <v>39504</v>
      </c>
      <c r="H9875" t="str">
        <f t="shared" si="154"/>
        <v>89270277250028242501,89270277250028244994</v>
      </c>
    </row>
    <row r="9876" spans="1:8">
      <c r="A9876" s="1" t="s">
        <v>8</v>
      </c>
      <c r="B9876" s="1" t="s">
        <v>39505</v>
      </c>
      <c r="C9876" s="1" t="s">
        <v>39506</v>
      </c>
      <c r="D9876" s="2">
        <v>250</v>
      </c>
      <c r="E9876" s="1" t="s">
        <v>39507</v>
      </c>
      <c r="F9876">
        <v>11800</v>
      </c>
      <c r="G9876" s="3" t="s">
        <v>39508</v>
      </c>
      <c r="H9876" t="str">
        <f t="shared" si="154"/>
        <v>89270277250028245009,89270277250028247492</v>
      </c>
    </row>
    <row r="9877" spans="1:8">
      <c r="A9877" s="1" t="s">
        <v>8</v>
      </c>
      <c r="B9877" s="1" t="s">
        <v>39509</v>
      </c>
      <c r="C9877" s="1" t="s">
        <v>39510</v>
      </c>
      <c r="D9877" s="2">
        <v>250</v>
      </c>
      <c r="E9877" s="1" t="s">
        <v>39511</v>
      </c>
      <c r="F9877">
        <v>11800</v>
      </c>
      <c r="G9877" s="3" t="s">
        <v>39512</v>
      </c>
      <c r="H9877" t="str">
        <f t="shared" si="154"/>
        <v>89270277250028247500,89270277250028249993</v>
      </c>
    </row>
    <row r="9878" spans="1:8">
      <c r="A9878" s="1" t="s">
        <v>8</v>
      </c>
      <c r="B9878" s="1" t="s">
        <v>39513</v>
      </c>
      <c r="C9878" s="1" t="s">
        <v>39514</v>
      </c>
      <c r="D9878" s="2">
        <v>250</v>
      </c>
      <c r="E9878" s="1" t="s">
        <v>39515</v>
      </c>
      <c r="F9878">
        <v>11800</v>
      </c>
      <c r="G9878" s="3" t="s">
        <v>39516</v>
      </c>
      <c r="H9878" t="str">
        <f t="shared" si="154"/>
        <v>89270277250028250009,89270277250028252492</v>
      </c>
    </row>
    <row r="9879" spans="1:8">
      <c r="A9879" s="1" t="s">
        <v>8</v>
      </c>
      <c r="B9879" s="1" t="s">
        <v>39517</v>
      </c>
      <c r="C9879" s="1" t="s">
        <v>39518</v>
      </c>
      <c r="D9879" s="2">
        <v>250</v>
      </c>
      <c r="E9879" s="1" t="s">
        <v>39519</v>
      </c>
      <c r="F9879">
        <v>11800</v>
      </c>
      <c r="G9879" s="3" t="s">
        <v>39520</v>
      </c>
      <c r="H9879" t="str">
        <f t="shared" si="154"/>
        <v>89270277250028252500,89270277250028254993</v>
      </c>
    </row>
    <row r="9880" spans="1:8">
      <c r="A9880" s="1" t="s">
        <v>8</v>
      </c>
      <c r="B9880" s="1" t="s">
        <v>39521</v>
      </c>
      <c r="C9880" s="1" t="s">
        <v>39522</v>
      </c>
      <c r="D9880" s="2">
        <v>250</v>
      </c>
      <c r="E9880" s="1" t="s">
        <v>39523</v>
      </c>
      <c r="F9880">
        <v>11800</v>
      </c>
      <c r="G9880" s="3" t="s">
        <v>39524</v>
      </c>
      <c r="H9880" t="str">
        <f t="shared" si="154"/>
        <v>89270277250028255008,89270277250028257491</v>
      </c>
    </row>
    <row r="9881" spans="1:8">
      <c r="A9881" s="1" t="s">
        <v>8</v>
      </c>
      <c r="B9881" s="1" t="s">
        <v>39525</v>
      </c>
      <c r="C9881" s="1" t="s">
        <v>39526</v>
      </c>
      <c r="D9881" s="2">
        <v>250</v>
      </c>
      <c r="E9881" s="1" t="s">
        <v>39527</v>
      </c>
      <c r="F9881">
        <v>11800</v>
      </c>
      <c r="G9881" s="3" t="s">
        <v>39528</v>
      </c>
      <c r="H9881" t="str">
        <f t="shared" si="154"/>
        <v>89270277250028257509,89270277250028259992</v>
      </c>
    </row>
    <row r="9882" spans="1:8">
      <c r="A9882" s="1" t="s">
        <v>8</v>
      </c>
      <c r="B9882" s="1" t="s">
        <v>39529</v>
      </c>
      <c r="C9882" s="1" t="s">
        <v>39530</v>
      </c>
      <c r="D9882" s="2">
        <v>250</v>
      </c>
      <c r="E9882" s="1" t="s">
        <v>39531</v>
      </c>
      <c r="F9882">
        <v>11800</v>
      </c>
      <c r="G9882" s="3" t="s">
        <v>39532</v>
      </c>
      <c r="H9882" t="str">
        <f t="shared" si="154"/>
        <v>89270277250028260008,89270277250028262491</v>
      </c>
    </row>
    <row r="9883" spans="1:8">
      <c r="A9883" s="1" t="s">
        <v>8</v>
      </c>
      <c r="B9883" s="1" t="s">
        <v>39533</v>
      </c>
      <c r="C9883" s="1" t="s">
        <v>39534</v>
      </c>
      <c r="D9883" s="2">
        <v>250</v>
      </c>
      <c r="E9883" s="1" t="s">
        <v>39535</v>
      </c>
      <c r="F9883">
        <v>11800</v>
      </c>
      <c r="G9883" s="3" t="s">
        <v>39536</v>
      </c>
      <c r="H9883" t="str">
        <f t="shared" si="154"/>
        <v>89270277250028262509,89270277250028264992</v>
      </c>
    </row>
    <row r="9884" spans="1:8">
      <c r="A9884" s="1" t="s">
        <v>8</v>
      </c>
      <c r="B9884" s="1" t="s">
        <v>39537</v>
      </c>
      <c r="C9884" s="1" t="s">
        <v>39538</v>
      </c>
      <c r="D9884" s="2">
        <v>250</v>
      </c>
      <c r="E9884" s="1" t="s">
        <v>39539</v>
      </c>
      <c r="F9884">
        <v>11800</v>
      </c>
      <c r="G9884" s="3" t="s">
        <v>39540</v>
      </c>
      <c r="H9884" t="str">
        <f t="shared" si="154"/>
        <v>89270277250028265007,89270277250028267490</v>
      </c>
    </row>
    <row r="9885" spans="1:8">
      <c r="A9885" s="1" t="s">
        <v>8</v>
      </c>
      <c r="B9885" s="1" t="s">
        <v>39541</v>
      </c>
      <c r="C9885" s="1" t="s">
        <v>39542</v>
      </c>
      <c r="D9885" s="2">
        <v>250</v>
      </c>
      <c r="E9885" s="1" t="s">
        <v>39543</v>
      </c>
      <c r="F9885">
        <v>11800</v>
      </c>
      <c r="G9885" s="3" t="s">
        <v>39544</v>
      </c>
      <c r="H9885" t="str">
        <f t="shared" si="154"/>
        <v>89270277250028267508,89270277250028269991</v>
      </c>
    </row>
    <row r="9886" spans="1:8">
      <c r="A9886" s="1" t="s">
        <v>8</v>
      </c>
      <c r="B9886" s="1" t="s">
        <v>39545</v>
      </c>
      <c r="C9886" s="1" t="s">
        <v>39546</v>
      </c>
      <c r="D9886" s="2">
        <v>250</v>
      </c>
      <c r="E9886" s="1" t="s">
        <v>39547</v>
      </c>
      <c r="F9886">
        <v>11800</v>
      </c>
      <c r="G9886" s="3" t="s">
        <v>39548</v>
      </c>
      <c r="H9886" t="str">
        <f t="shared" si="154"/>
        <v>89270277250028270007,89270277250028272490</v>
      </c>
    </row>
    <row r="9887" spans="1:8">
      <c r="A9887" s="1" t="s">
        <v>8</v>
      </c>
      <c r="B9887" s="1" t="s">
        <v>39549</v>
      </c>
      <c r="C9887" s="1" t="s">
        <v>39550</v>
      </c>
      <c r="D9887" s="2">
        <v>250</v>
      </c>
      <c r="E9887" s="1" t="s">
        <v>39551</v>
      </c>
      <c r="F9887">
        <v>11800</v>
      </c>
      <c r="G9887" s="3" t="s">
        <v>39552</v>
      </c>
      <c r="H9887" t="str">
        <f t="shared" si="154"/>
        <v>89270277250028272508,89270277250028274991</v>
      </c>
    </row>
    <row r="9888" spans="1:8">
      <c r="A9888" s="1" t="s">
        <v>8</v>
      </c>
      <c r="B9888" s="1" t="s">
        <v>39553</v>
      </c>
      <c r="C9888" s="1" t="s">
        <v>39554</v>
      </c>
      <c r="D9888" s="2">
        <v>250</v>
      </c>
      <c r="E9888" s="1" t="s">
        <v>39555</v>
      </c>
      <c r="F9888">
        <v>11800</v>
      </c>
      <c r="G9888" s="3" t="s">
        <v>39556</v>
      </c>
      <c r="H9888" t="str">
        <f t="shared" si="154"/>
        <v>89270277250028275006,89270277250028277499</v>
      </c>
    </row>
    <row r="9889" spans="1:8">
      <c r="A9889" s="1" t="s">
        <v>8</v>
      </c>
      <c r="B9889" s="1" t="s">
        <v>39557</v>
      </c>
      <c r="C9889" s="1" t="s">
        <v>39558</v>
      </c>
      <c r="D9889" s="2">
        <v>250</v>
      </c>
      <c r="E9889" s="1" t="s">
        <v>39559</v>
      </c>
      <c r="F9889">
        <v>11800</v>
      </c>
      <c r="G9889" s="3" t="s">
        <v>39560</v>
      </c>
      <c r="H9889" t="str">
        <f t="shared" si="154"/>
        <v>89270277250028277507,89270277250028279990</v>
      </c>
    </row>
    <row r="9890" spans="1:8">
      <c r="A9890" s="1" t="s">
        <v>8</v>
      </c>
      <c r="B9890" s="1" t="s">
        <v>39561</v>
      </c>
      <c r="C9890" s="1" t="s">
        <v>39562</v>
      </c>
      <c r="D9890" s="2">
        <v>250</v>
      </c>
      <c r="E9890" s="1" t="s">
        <v>39563</v>
      </c>
      <c r="F9890">
        <v>11800</v>
      </c>
      <c r="G9890" s="3" t="s">
        <v>39564</v>
      </c>
      <c r="H9890" t="str">
        <f t="shared" si="154"/>
        <v>89270277250028280006,89270277250028282499</v>
      </c>
    </row>
    <row r="9891" spans="1:8">
      <c r="A9891" s="1" t="s">
        <v>8</v>
      </c>
      <c r="B9891" s="1" t="s">
        <v>39565</v>
      </c>
      <c r="C9891" s="1" t="s">
        <v>39566</v>
      </c>
      <c r="D9891" s="2">
        <v>250</v>
      </c>
      <c r="E9891" s="1" t="s">
        <v>39567</v>
      </c>
      <c r="F9891">
        <v>11800</v>
      </c>
      <c r="G9891" s="3" t="s">
        <v>39568</v>
      </c>
      <c r="H9891" t="str">
        <f t="shared" si="154"/>
        <v>89270277250028282507,89270277250028284990</v>
      </c>
    </row>
    <row r="9892" spans="1:8">
      <c r="A9892" s="1" t="s">
        <v>8</v>
      </c>
      <c r="B9892" s="1" t="s">
        <v>39569</v>
      </c>
      <c r="C9892" s="1" t="s">
        <v>39570</v>
      </c>
      <c r="D9892" s="2">
        <v>250</v>
      </c>
      <c r="E9892" s="1" t="s">
        <v>39571</v>
      </c>
      <c r="F9892">
        <v>11800</v>
      </c>
      <c r="G9892" s="3" t="s">
        <v>39572</v>
      </c>
      <c r="H9892" t="str">
        <f t="shared" si="154"/>
        <v>89270277250028285005,89270277250028287498</v>
      </c>
    </row>
    <row r="9893" spans="1:8">
      <c r="A9893" s="1" t="s">
        <v>8</v>
      </c>
      <c r="B9893" s="1" t="s">
        <v>39573</v>
      </c>
      <c r="C9893" s="1" t="s">
        <v>39574</v>
      </c>
      <c r="D9893" s="2">
        <v>250</v>
      </c>
      <c r="E9893" s="1" t="s">
        <v>39575</v>
      </c>
      <c r="F9893">
        <v>11800</v>
      </c>
      <c r="G9893" s="3" t="s">
        <v>39576</v>
      </c>
      <c r="H9893" t="str">
        <f t="shared" si="154"/>
        <v>89270277250028287506,89270277250028289999</v>
      </c>
    </row>
    <row r="9894" spans="1:8">
      <c r="A9894" s="1" t="s">
        <v>8</v>
      </c>
      <c r="B9894" s="1" t="s">
        <v>39577</v>
      </c>
      <c r="C9894" s="1" t="s">
        <v>39578</v>
      </c>
      <c r="D9894" s="2">
        <v>250</v>
      </c>
      <c r="E9894" s="1" t="s">
        <v>39579</v>
      </c>
      <c r="F9894">
        <v>11800</v>
      </c>
      <c r="G9894" s="3" t="s">
        <v>39580</v>
      </c>
      <c r="H9894" t="str">
        <f t="shared" si="154"/>
        <v>89270277250028290005,89270277250028292498</v>
      </c>
    </row>
    <row r="9895" spans="1:8">
      <c r="A9895" s="1" t="s">
        <v>8</v>
      </c>
      <c r="B9895" s="1" t="s">
        <v>39581</v>
      </c>
      <c r="C9895" s="1" t="s">
        <v>39582</v>
      </c>
      <c r="D9895" s="2">
        <v>250</v>
      </c>
      <c r="E9895" s="1" t="s">
        <v>39583</v>
      </c>
      <c r="F9895">
        <v>11800</v>
      </c>
      <c r="G9895" s="3" t="s">
        <v>39584</v>
      </c>
      <c r="H9895" t="str">
        <f t="shared" si="154"/>
        <v>89270277250028292506,89270277250028294999</v>
      </c>
    </row>
    <row r="9896" spans="1:8">
      <c r="A9896" s="1" t="s">
        <v>8</v>
      </c>
      <c r="B9896" s="1" t="s">
        <v>39585</v>
      </c>
      <c r="C9896" s="1" t="s">
        <v>39586</v>
      </c>
      <c r="D9896" s="2">
        <v>250</v>
      </c>
      <c r="E9896" s="1" t="s">
        <v>39587</v>
      </c>
      <c r="F9896">
        <v>11800</v>
      </c>
      <c r="G9896" s="3" t="s">
        <v>39588</v>
      </c>
      <c r="H9896" t="str">
        <f t="shared" si="154"/>
        <v>89270277250028295004,89270277250028297497</v>
      </c>
    </row>
    <row r="9897" spans="1:8">
      <c r="A9897" s="1" t="s">
        <v>8</v>
      </c>
      <c r="B9897" s="1" t="s">
        <v>39589</v>
      </c>
      <c r="C9897" s="1" t="s">
        <v>39590</v>
      </c>
      <c r="D9897" s="2">
        <v>250</v>
      </c>
      <c r="E9897" s="1" t="s">
        <v>39591</v>
      </c>
      <c r="F9897">
        <v>11800</v>
      </c>
      <c r="G9897" s="3" t="s">
        <v>39592</v>
      </c>
      <c r="H9897" t="str">
        <f t="shared" si="154"/>
        <v>89270277250028297505,89270277250028299998</v>
      </c>
    </row>
    <row r="9898" spans="1:8">
      <c r="A9898" s="1" t="s">
        <v>8</v>
      </c>
      <c r="B9898" s="1" t="s">
        <v>39593</v>
      </c>
      <c r="C9898" s="1" t="s">
        <v>39594</v>
      </c>
      <c r="D9898" s="2">
        <v>250</v>
      </c>
      <c r="E9898" s="1" t="s">
        <v>39595</v>
      </c>
      <c r="F9898">
        <v>11800</v>
      </c>
      <c r="G9898" s="3" t="s">
        <v>39596</v>
      </c>
      <c r="H9898" t="str">
        <f t="shared" si="154"/>
        <v>89270277250028300002,89270277250028302495</v>
      </c>
    </row>
    <row r="9899" spans="1:8">
      <c r="A9899" s="1" t="s">
        <v>8</v>
      </c>
      <c r="B9899" s="1" t="s">
        <v>39597</v>
      </c>
      <c r="C9899" s="1" t="s">
        <v>39598</v>
      </c>
      <c r="D9899" s="2">
        <v>250</v>
      </c>
      <c r="E9899" s="1" t="s">
        <v>39599</v>
      </c>
      <c r="F9899">
        <v>11800</v>
      </c>
      <c r="G9899" s="3" t="s">
        <v>39600</v>
      </c>
      <c r="H9899" t="str">
        <f t="shared" si="154"/>
        <v>89270277250028302503,89270277250028304996</v>
      </c>
    </row>
    <row r="9900" spans="1:8">
      <c r="A9900" s="1" t="s">
        <v>8</v>
      </c>
      <c r="B9900" s="1" t="s">
        <v>39601</v>
      </c>
      <c r="C9900" s="1" t="s">
        <v>39602</v>
      </c>
      <c r="D9900" s="2">
        <v>250</v>
      </c>
      <c r="E9900" s="1" t="s">
        <v>39603</v>
      </c>
      <c r="F9900">
        <v>11800</v>
      </c>
      <c r="G9900" s="3" t="s">
        <v>39604</v>
      </c>
      <c r="H9900" t="str">
        <f t="shared" si="154"/>
        <v>89270277250028305001,89270277250028307494</v>
      </c>
    </row>
    <row r="9901" spans="1:8">
      <c r="A9901" s="1" t="s">
        <v>8</v>
      </c>
      <c r="B9901" s="1" t="s">
        <v>39605</v>
      </c>
      <c r="C9901" s="1" t="s">
        <v>39606</v>
      </c>
      <c r="D9901" s="2">
        <v>250</v>
      </c>
      <c r="E9901" s="1" t="s">
        <v>39607</v>
      </c>
      <c r="F9901">
        <v>11800</v>
      </c>
      <c r="G9901" s="3" t="s">
        <v>39608</v>
      </c>
      <c r="H9901" t="str">
        <f t="shared" si="154"/>
        <v>89270277250028307502,89270277250028309995</v>
      </c>
    </row>
    <row r="9902" spans="1:8">
      <c r="A9902" s="1" t="s">
        <v>8</v>
      </c>
      <c r="B9902" s="1" t="s">
        <v>39609</v>
      </c>
      <c r="C9902" s="1" t="s">
        <v>39610</v>
      </c>
      <c r="D9902" s="2">
        <v>250</v>
      </c>
      <c r="E9902" s="1" t="s">
        <v>39611</v>
      </c>
      <c r="F9902">
        <v>11800</v>
      </c>
      <c r="G9902" s="3" t="s">
        <v>39612</v>
      </c>
      <c r="H9902" t="str">
        <f t="shared" si="154"/>
        <v>89270277250028310001,89270277250028312494</v>
      </c>
    </row>
    <row r="9903" spans="1:8">
      <c r="A9903" s="1" t="s">
        <v>8</v>
      </c>
      <c r="B9903" s="1" t="s">
        <v>39613</v>
      </c>
      <c r="C9903" s="1" t="s">
        <v>39614</v>
      </c>
      <c r="D9903" s="2">
        <v>250</v>
      </c>
      <c r="E9903" s="1" t="s">
        <v>39615</v>
      </c>
      <c r="F9903">
        <v>11800</v>
      </c>
      <c r="G9903" s="3" t="s">
        <v>39616</v>
      </c>
      <c r="H9903" t="str">
        <f t="shared" si="154"/>
        <v>89270277250028312502,89270277250028314995</v>
      </c>
    </row>
    <row r="9904" spans="1:8">
      <c r="A9904" s="1" t="s">
        <v>8</v>
      </c>
      <c r="B9904" s="1" t="s">
        <v>39617</v>
      </c>
      <c r="C9904" s="1" t="s">
        <v>39618</v>
      </c>
      <c r="D9904" s="2">
        <v>250</v>
      </c>
      <c r="E9904" s="1" t="s">
        <v>39619</v>
      </c>
      <c r="F9904">
        <v>11800</v>
      </c>
      <c r="G9904" s="3" t="s">
        <v>39620</v>
      </c>
      <c r="H9904" t="str">
        <f t="shared" si="154"/>
        <v>89270277250028315000,89270277250028317493</v>
      </c>
    </row>
    <row r="9905" spans="1:8">
      <c r="A9905" s="1" t="s">
        <v>8</v>
      </c>
      <c r="B9905" s="1" t="s">
        <v>39621</v>
      </c>
      <c r="C9905" s="1" t="s">
        <v>39622</v>
      </c>
      <c r="D9905" s="2">
        <v>250</v>
      </c>
      <c r="E9905" s="1" t="s">
        <v>39623</v>
      </c>
      <c r="F9905">
        <v>11800</v>
      </c>
      <c r="G9905" s="3" t="s">
        <v>39624</v>
      </c>
      <c r="H9905" t="str">
        <f t="shared" si="154"/>
        <v>89270277250028317501,89270277250028319994</v>
      </c>
    </row>
    <row r="9906" spans="1:8">
      <c r="A9906" s="1" t="s">
        <v>8</v>
      </c>
      <c r="B9906" s="1" t="s">
        <v>39625</v>
      </c>
      <c r="C9906" s="1" t="s">
        <v>39626</v>
      </c>
      <c r="D9906" s="2">
        <v>250</v>
      </c>
      <c r="E9906" s="1" t="s">
        <v>39627</v>
      </c>
      <c r="F9906">
        <v>11800</v>
      </c>
      <c r="G9906" s="3" t="s">
        <v>39628</v>
      </c>
      <c r="H9906" t="str">
        <f t="shared" si="154"/>
        <v>89270277250028320000,89270277250028322493</v>
      </c>
    </row>
    <row r="9907" spans="1:8">
      <c r="A9907" s="1" t="s">
        <v>8</v>
      </c>
      <c r="B9907" s="1" t="s">
        <v>39629</v>
      </c>
      <c r="C9907" s="1" t="s">
        <v>39630</v>
      </c>
      <c r="D9907" s="2">
        <v>250</v>
      </c>
      <c r="E9907" s="1" t="s">
        <v>39631</v>
      </c>
      <c r="F9907">
        <v>11800</v>
      </c>
      <c r="G9907" s="3" t="s">
        <v>39632</v>
      </c>
      <c r="H9907" t="str">
        <f t="shared" si="154"/>
        <v>89270277250028322501,89270277250028324994</v>
      </c>
    </row>
    <row r="9908" spans="1:8">
      <c r="A9908" s="1" t="s">
        <v>8</v>
      </c>
      <c r="B9908" s="1" t="s">
        <v>39633</v>
      </c>
      <c r="C9908" s="1" t="s">
        <v>39634</v>
      </c>
      <c r="D9908" s="2">
        <v>250</v>
      </c>
      <c r="E9908" s="1" t="s">
        <v>39635</v>
      </c>
      <c r="F9908">
        <v>11800</v>
      </c>
      <c r="G9908" s="3" t="s">
        <v>39636</v>
      </c>
      <c r="H9908" t="str">
        <f t="shared" si="154"/>
        <v>89270277250028325009,89270277250028327492</v>
      </c>
    </row>
    <row r="9909" spans="1:8">
      <c r="A9909" s="1" t="s">
        <v>8</v>
      </c>
      <c r="B9909" s="1" t="s">
        <v>39637</v>
      </c>
      <c r="C9909" s="1" t="s">
        <v>39638</v>
      </c>
      <c r="D9909" s="2">
        <v>250</v>
      </c>
      <c r="E9909" s="1" t="s">
        <v>39639</v>
      </c>
      <c r="F9909">
        <v>11800</v>
      </c>
      <c r="G9909" s="3" t="s">
        <v>39640</v>
      </c>
      <c r="H9909" t="str">
        <f t="shared" si="154"/>
        <v>89270277250028327500,89270277250028329993</v>
      </c>
    </row>
    <row r="9910" spans="1:8">
      <c r="A9910" s="1" t="s">
        <v>8</v>
      </c>
      <c r="B9910" s="1" t="s">
        <v>39641</v>
      </c>
      <c r="C9910" s="1" t="s">
        <v>39642</v>
      </c>
      <c r="D9910" s="2">
        <v>250</v>
      </c>
      <c r="E9910" s="1" t="s">
        <v>39643</v>
      </c>
      <c r="F9910">
        <v>11800</v>
      </c>
      <c r="G9910" s="3" t="s">
        <v>39644</v>
      </c>
      <c r="H9910" t="str">
        <f t="shared" si="154"/>
        <v>89270277250028330009,89270277250028332492</v>
      </c>
    </row>
    <row r="9911" spans="1:8">
      <c r="A9911" s="1" t="s">
        <v>8</v>
      </c>
      <c r="B9911" s="1" t="s">
        <v>39645</v>
      </c>
      <c r="C9911" s="1" t="s">
        <v>39646</v>
      </c>
      <c r="D9911" s="2">
        <v>250</v>
      </c>
      <c r="E9911" s="1" t="s">
        <v>39647</v>
      </c>
      <c r="F9911">
        <v>11800</v>
      </c>
      <c r="G9911" s="3" t="s">
        <v>39648</v>
      </c>
      <c r="H9911" t="str">
        <f t="shared" si="154"/>
        <v>89270277250028332500,89270277250028334993</v>
      </c>
    </row>
    <row r="9912" spans="1:8">
      <c r="A9912" s="1" t="s">
        <v>8</v>
      </c>
      <c r="B9912" s="1" t="s">
        <v>39649</v>
      </c>
      <c r="C9912" s="1" t="s">
        <v>39650</v>
      </c>
      <c r="D9912" s="2">
        <v>250</v>
      </c>
      <c r="E9912" s="1" t="s">
        <v>39651</v>
      </c>
      <c r="F9912">
        <v>11800</v>
      </c>
      <c r="G9912" s="3" t="s">
        <v>39652</v>
      </c>
      <c r="H9912" t="str">
        <f t="shared" si="154"/>
        <v>89270277250028335008,89270277250028337491</v>
      </c>
    </row>
    <row r="9913" spans="1:8">
      <c r="A9913" s="1" t="s">
        <v>8</v>
      </c>
      <c r="B9913" s="1" t="s">
        <v>39653</v>
      </c>
      <c r="C9913" s="1" t="s">
        <v>39654</v>
      </c>
      <c r="D9913" s="2">
        <v>250</v>
      </c>
      <c r="E9913" s="1" t="s">
        <v>39655</v>
      </c>
      <c r="F9913">
        <v>11800</v>
      </c>
      <c r="G9913" s="3" t="s">
        <v>39656</v>
      </c>
      <c r="H9913" t="str">
        <f t="shared" si="154"/>
        <v>89270277250028337509,89270277250028339992</v>
      </c>
    </row>
    <row r="9914" spans="1:8">
      <c r="A9914" s="1" t="s">
        <v>8</v>
      </c>
      <c r="B9914" s="1" t="s">
        <v>39657</v>
      </c>
      <c r="C9914" s="1" t="s">
        <v>39658</v>
      </c>
      <c r="D9914" s="2">
        <v>250</v>
      </c>
      <c r="E9914" s="1" t="s">
        <v>39659</v>
      </c>
      <c r="F9914">
        <v>11800</v>
      </c>
      <c r="G9914" s="3" t="s">
        <v>39660</v>
      </c>
      <c r="H9914" t="str">
        <f t="shared" si="154"/>
        <v>89270277250028340008,89270277250028342491</v>
      </c>
    </row>
    <row r="9915" spans="1:8">
      <c r="A9915" s="1" t="s">
        <v>8</v>
      </c>
      <c r="B9915" s="1" t="s">
        <v>39661</v>
      </c>
      <c r="C9915" s="1" t="s">
        <v>39662</v>
      </c>
      <c r="D9915" s="2">
        <v>250</v>
      </c>
      <c r="E9915" s="1" t="s">
        <v>39663</v>
      </c>
      <c r="F9915">
        <v>11800</v>
      </c>
      <c r="G9915" s="3" t="s">
        <v>39664</v>
      </c>
      <c r="H9915" t="str">
        <f t="shared" si="154"/>
        <v>89270277250028342509,89270277250028344992</v>
      </c>
    </row>
    <row r="9916" spans="1:8">
      <c r="A9916" s="1" t="s">
        <v>8</v>
      </c>
      <c r="B9916" s="1" t="s">
        <v>39665</v>
      </c>
      <c r="C9916" s="1" t="s">
        <v>39666</v>
      </c>
      <c r="D9916" s="2">
        <v>250</v>
      </c>
      <c r="E9916" s="1" t="s">
        <v>39667</v>
      </c>
      <c r="F9916">
        <v>11800</v>
      </c>
      <c r="G9916" s="3" t="s">
        <v>39668</v>
      </c>
      <c r="H9916" t="str">
        <f t="shared" si="154"/>
        <v>89270277250028345007,89270277250028347490</v>
      </c>
    </row>
    <row r="9917" spans="1:8">
      <c r="A9917" s="1" t="s">
        <v>8</v>
      </c>
      <c r="B9917" s="1" t="s">
        <v>39669</v>
      </c>
      <c r="C9917" s="1" t="s">
        <v>39670</v>
      </c>
      <c r="D9917" s="2">
        <v>250</v>
      </c>
      <c r="E9917" s="1" t="s">
        <v>39671</v>
      </c>
      <c r="F9917">
        <v>11800</v>
      </c>
      <c r="G9917" s="3" t="s">
        <v>39672</v>
      </c>
      <c r="H9917" t="str">
        <f t="shared" si="154"/>
        <v>89270277250028347508,89270277250028349991</v>
      </c>
    </row>
    <row r="9918" spans="1:8">
      <c r="A9918" s="1" t="s">
        <v>8</v>
      </c>
      <c r="B9918" s="1" t="s">
        <v>39673</v>
      </c>
      <c r="C9918" s="1" t="s">
        <v>39674</v>
      </c>
      <c r="D9918" s="2">
        <v>250</v>
      </c>
      <c r="E9918" s="1" t="s">
        <v>39675</v>
      </c>
      <c r="F9918">
        <v>11800</v>
      </c>
      <c r="G9918" s="3" t="s">
        <v>39676</v>
      </c>
      <c r="H9918" t="str">
        <f t="shared" si="154"/>
        <v>89270277250028350007,89270277250028352490</v>
      </c>
    </row>
    <row r="9919" spans="1:8">
      <c r="A9919" s="1" t="s">
        <v>8</v>
      </c>
      <c r="B9919" s="1" t="s">
        <v>39677</v>
      </c>
      <c r="C9919" s="1" t="s">
        <v>39678</v>
      </c>
      <c r="D9919" s="2">
        <v>250</v>
      </c>
      <c r="E9919" s="1" t="s">
        <v>39679</v>
      </c>
      <c r="F9919">
        <v>11800</v>
      </c>
      <c r="G9919" s="3" t="s">
        <v>39680</v>
      </c>
      <c r="H9919" t="str">
        <f t="shared" si="154"/>
        <v>89270277250028352508,89270277250028354991</v>
      </c>
    </row>
    <row r="9920" spans="1:8">
      <c r="A9920" s="1" t="s">
        <v>8</v>
      </c>
      <c r="B9920" s="1" t="s">
        <v>39681</v>
      </c>
      <c r="C9920" s="1" t="s">
        <v>39682</v>
      </c>
      <c r="D9920" s="2">
        <v>250</v>
      </c>
      <c r="E9920" s="1" t="s">
        <v>39683</v>
      </c>
      <c r="F9920">
        <v>11800</v>
      </c>
      <c r="G9920" s="3" t="s">
        <v>39684</v>
      </c>
      <c r="H9920" t="str">
        <f t="shared" si="154"/>
        <v>89270277250028355006,89270277250028357499</v>
      </c>
    </row>
    <row r="9921" spans="1:8">
      <c r="A9921" s="1" t="s">
        <v>8</v>
      </c>
      <c r="B9921" s="1" t="s">
        <v>39685</v>
      </c>
      <c r="C9921" s="1" t="s">
        <v>39686</v>
      </c>
      <c r="D9921" s="2">
        <v>250</v>
      </c>
      <c r="E9921" s="1" t="s">
        <v>39687</v>
      </c>
      <c r="F9921">
        <v>11800</v>
      </c>
      <c r="G9921" s="3" t="s">
        <v>39688</v>
      </c>
      <c r="H9921" t="str">
        <f t="shared" si="154"/>
        <v>89270277250028357507,89270277250028359990</v>
      </c>
    </row>
    <row r="9922" spans="1:8">
      <c r="A9922" s="1" t="s">
        <v>8</v>
      </c>
      <c r="B9922" s="1" t="s">
        <v>39689</v>
      </c>
      <c r="C9922" s="1" t="s">
        <v>39690</v>
      </c>
      <c r="D9922" s="2">
        <v>250</v>
      </c>
      <c r="E9922" s="1" t="s">
        <v>39691</v>
      </c>
      <c r="F9922">
        <v>11800</v>
      </c>
      <c r="G9922" s="3" t="s">
        <v>39692</v>
      </c>
      <c r="H9922" t="str">
        <f t="shared" si="154"/>
        <v>89270277250028360006,89270277250028362499</v>
      </c>
    </row>
    <row r="9923" spans="1:8">
      <c r="A9923" s="1" t="s">
        <v>8</v>
      </c>
      <c r="B9923" s="1" t="s">
        <v>39693</v>
      </c>
      <c r="C9923" s="1" t="s">
        <v>39694</v>
      </c>
      <c r="D9923" s="2">
        <v>250</v>
      </c>
      <c r="E9923" s="1" t="s">
        <v>39695</v>
      </c>
      <c r="F9923">
        <v>11800</v>
      </c>
      <c r="G9923" s="3" t="s">
        <v>39696</v>
      </c>
      <c r="H9923" t="str">
        <f t="shared" ref="H9923:H9986" si="155">CONCATENATE(B9923,",",C9923)</f>
        <v>89270277250028362507,89270277250028364990</v>
      </c>
    </row>
    <row r="9924" spans="1:8">
      <c r="A9924" s="1" t="s">
        <v>8</v>
      </c>
      <c r="B9924" s="1" t="s">
        <v>39697</v>
      </c>
      <c r="C9924" s="1" t="s">
        <v>39698</v>
      </c>
      <c r="D9924" s="2">
        <v>250</v>
      </c>
      <c r="E9924" s="1" t="s">
        <v>39699</v>
      </c>
      <c r="F9924">
        <v>11800</v>
      </c>
      <c r="G9924" s="3" t="s">
        <v>39700</v>
      </c>
      <c r="H9924" t="str">
        <f t="shared" si="155"/>
        <v>89270277250028365005,89270277250028367498</v>
      </c>
    </row>
    <row r="9925" spans="1:8">
      <c r="A9925" s="1" t="s">
        <v>8</v>
      </c>
      <c r="B9925" s="1" t="s">
        <v>39701</v>
      </c>
      <c r="C9925" s="1" t="s">
        <v>39702</v>
      </c>
      <c r="D9925" s="2">
        <v>250</v>
      </c>
      <c r="E9925" s="1" t="s">
        <v>39703</v>
      </c>
      <c r="F9925">
        <v>11800</v>
      </c>
      <c r="G9925" s="3" t="s">
        <v>39704</v>
      </c>
      <c r="H9925" t="str">
        <f t="shared" si="155"/>
        <v>89270277250028367506,89270277250028369999</v>
      </c>
    </row>
    <row r="9926" spans="1:8">
      <c r="A9926" s="1" t="s">
        <v>8</v>
      </c>
      <c r="B9926" s="1" t="s">
        <v>39705</v>
      </c>
      <c r="C9926" s="1" t="s">
        <v>39706</v>
      </c>
      <c r="D9926" s="2">
        <v>250</v>
      </c>
      <c r="E9926" s="1" t="s">
        <v>39707</v>
      </c>
      <c r="F9926">
        <v>11800</v>
      </c>
      <c r="G9926" s="3" t="s">
        <v>39708</v>
      </c>
      <c r="H9926" t="str">
        <f t="shared" si="155"/>
        <v>89270277250028370005,89270277250028372498</v>
      </c>
    </row>
    <row r="9927" spans="1:8">
      <c r="A9927" s="1" t="s">
        <v>8</v>
      </c>
      <c r="B9927" s="1" t="s">
        <v>39709</v>
      </c>
      <c r="C9927" s="1" t="s">
        <v>39710</v>
      </c>
      <c r="D9927" s="2">
        <v>250</v>
      </c>
      <c r="E9927" s="1" t="s">
        <v>39711</v>
      </c>
      <c r="F9927">
        <v>11800</v>
      </c>
      <c r="G9927" s="3" t="s">
        <v>39712</v>
      </c>
      <c r="H9927" t="str">
        <f t="shared" si="155"/>
        <v>89270277250028372506,89270277250028374999</v>
      </c>
    </row>
    <row r="9928" spans="1:8">
      <c r="A9928" s="1" t="s">
        <v>8</v>
      </c>
      <c r="B9928" s="1" t="s">
        <v>39713</v>
      </c>
      <c r="C9928" s="1" t="s">
        <v>39714</v>
      </c>
      <c r="D9928" s="2">
        <v>250</v>
      </c>
      <c r="E9928" s="1" t="s">
        <v>39715</v>
      </c>
      <c r="F9928">
        <v>11800</v>
      </c>
      <c r="G9928" s="3" t="s">
        <v>39716</v>
      </c>
      <c r="H9928" t="str">
        <f t="shared" si="155"/>
        <v>89270277250028375004,89270277250028377497</v>
      </c>
    </row>
    <row r="9929" spans="1:8">
      <c r="A9929" s="1" t="s">
        <v>8</v>
      </c>
      <c r="B9929" s="1" t="s">
        <v>39717</v>
      </c>
      <c r="C9929" s="1" t="s">
        <v>39718</v>
      </c>
      <c r="D9929" s="2">
        <v>250</v>
      </c>
      <c r="E9929" s="1" t="s">
        <v>39719</v>
      </c>
      <c r="F9929">
        <v>11800</v>
      </c>
      <c r="G9929" s="3" t="s">
        <v>39720</v>
      </c>
      <c r="H9929" t="str">
        <f t="shared" si="155"/>
        <v>89270277250028377505,89270277250028379998</v>
      </c>
    </row>
    <row r="9930" spans="1:8">
      <c r="A9930" s="1" t="s">
        <v>8</v>
      </c>
      <c r="B9930" s="1" t="s">
        <v>39721</v>
      </c>
      <c r="C9930" s="1" t="s">
        <v>39722</v>
      </c>
      <c r="D9930" s="2">
        <v>250</v>
      </c>
      <c r="E9930" s="1" t="s">
        <v>39723</v>
      </c>
      <c r="F9930">
        <v>11800</v>
      </c>
      <c r="G9930" s="3" t="s">
        <v>39724</v>
      </c>
      <c r="H9930" t="str">
        <f t="shared" si="155"/>
        <v>89270277250028380004,89270277250028382497</v>
      </c>
    </row>
    <row r="9931" spans="1:8">
      <c r="A9931" s="1" t="s">
        <v>8</v>
      </c>
      <c r="B9931" s="1" t="s">
        <v>39725</v>
      </c>
      <c r="C9931" s="1" t="s">
        <v>39726</v>
      </c>
      <c r="D9931" s="2">
        <v>250</v>
      </c>
      <c r="E9931" s="1" t="s">
        <v>39727</v>
      </c>
      <c r="F9931">
        <v>11800</v>
      </c>
      <c r="G9931" s="3" t="s">
        <v>39728</v>
      </c>
      <c r="H9931" t="str">
        <f t="shared" si="155"/>
        <v>89270277250028382505,89270277250028384998</v>
      </c>
    </row>
    <row r="9932" spans="1:8">
      <c r="A9932" s="1" t="s">
        <v>8</v>
      </c>
      <c r="B9932" s="1" t="s">
        <v>39729</v>
      </c>
      <c r="C9932" s="1" t="s">
        <v>39730</v>
      </c>
      <c r="D9932" s="2">
        <v>250</v>
      </c>
      <c r="E9932" s="1" t="s">
        <v>39731</v>
      </c>
      <c r="F9932">
        <v>11800</v>
      </c>
      <c r="G9932" s="3" t="s">
        <v>39732</v>
      </c>
      <c r="H9932" t="str">
        <f t="shared" si="155"/>
        <v>89270277250028385003,89270277250028387496</v>
      </c>
    </row>
    <row r="9933" spans="1:8">
      <c r="A9933" s="1" t="s">
        <v>8</v>
      </c>
      <c r="B9933" s="1" t="s">
        <v>39733</v>
      </c>
      <c r="C9933" s="1" t="s">
        <v>39734</v>
      </c>
      <c r="D9933" s="2">
        <v>250</v>
      </c>
      <c r="E9933" s="1" t="s">
        <v>39735</v>
      </c>
      <c r="F9933">
        <v>11800</v>
      </c>
      <c r="G9933" s="3" t="s">
        <v>39736</v>
      </c>
      <c r="H9933" t="str">
        <f t="shared" si="155"/>
        <v>89270277250028387504,89270277250028389997</v>
      </c>
    </row>
    <row r="9934" spans="1:8">
      <c r="A9934" s="1" t="s">
        <v>8</v>
      </c>
      <c r="B9934" s="1" t="s">
        <v>39737</v>
      </c>
      <c r="C9934" s="1" t="s">
        <v>39738</v>
      </c>
      <c r="D9934" s="2">
        <v>250</v>
      </c>
      <c r="E9934" s="1" t="s">
        <v>39739</v>
      </c>
      <c r="F9934">
        <v>11800</v>
      </c>
      <c r="G9934" s="3" t="s">
        <v>39740</v>
      </c>
      <c r="H9934" t="str">
        <f t="shared" si="155"/>
        <v>89270277250028390003,89270277250028392496</v>
      </c>
    </row>
    <row r="9935" spans="1:8">
      <c r="A9935" s="1" t="s">
        <v>8</v>
      </c>
      <c r="B9935" s="1" t="s">
        <v>39741</v>
      </c>
      <c r="C9935" s="1" t="s">
        <v>39742</v>
      </c>
      <c r="D9935" s="2">
        <v>250</v>
      </c>
      <c r="E9935" s="1" t="s">
        <v>39743</v>
      </c>
      <c r="F9935">
        <v>11800</v>
      </c>
      <c r="G9935" s="3" t="s">
        <v>39744</v>
      </c>
      <c r="H9935" t="str">
        <f t="shared" si="155"/>
        <v>89270277250028392504,89270277250028394997</v>
      </c>
    </row>
    <row r="9936" spans="1:8">
      <c r="A9936" s="1" t="s">
        <v>8</v>
      </c>
      <c r="B9936" s="1" t="s">
        <v>39745</v>
      </c>
      <c r="C9936" s="1" t="s">
        <v>39746</v>
      </c>
      <c r="D9936" s="2">
        <v>250</v>
      </c>
      <c r="E9936" s="1" t="s">
        <v>39747</v>
      </c>
      <c r="F9936">
        <v>11800</v>
      </c>
      <c r="G9936" s="3" t="s">
        <v>39748</v>
      </c>
      <c r="H9936" t="str">
        <f t="shared" si="155"/>
        <v>89270277250028395002,89270277250028397495</v>
      </c>
    </row>
    <row r="9937" spans="1:8">
      <c r="A9937" s="1" t="s">
        <v>8</v>
      </c>
      <c r="B9937" s="1" t="s">
        <v>39749</v>
      </c>
      <c r="C9937" s="1" t="s">
        <v>39750</v>
      </c>
      <c r="D9937" s="2">
        <v>250</v>
      </c>
      <c r="E9937" s="1" t="s">
        <v>39751</v>
      </c>
      <c r="F9937">
        <v>11800</v>
      </c>
      <c r="G9937" s="3" t="s">
        <v>39752</v>
      </c>
      <c r="H9937" t="str">
        <f t="shared" si="155"/>
        <v>89270277250028397503,89270277250028399996</v>
      </c>
    </row>
    <row r="9938" spans="1:8">
      <c r="A9938" s="1" t="s">
        <v>8</v>
      </c>
      <c r="B9938" s="1" t="s">
        <v>39753</v>
      </c>
      <c r="C9938" s="1" t="s">
        <v>39754</v>
      </c>
      <c r="D9938" s="2">
        <v>250</v>
      </c>
      <c r="E9938" s="1" t="s">
        <v>39755</v>
      </c>
      <c r="F9938">
        <v>11800</v>
      </c>
      <c r="G9938" s="3" t="s">
        <v>39756</v>
      </c>
      <c r="H9938" t="str">
        <f t="shared" si="155"/>
        <v>89270277250028400000,89270277250028402493</v>
      </c>
    </row>
    <row r="9939" spans="1:8">
      <c r="A9939" s="1" t="s">
        <v>8</v>
      </c>
      <c r="B9939" s="1" t="s">
        <v>39757</v>
      </c>
      <c r="C9939" s="1" t="s">
        <v>39758</v>
      </c>
      <c r="D9939" s="2">
        <v>250</v>
      </c>
      <c r="E9939" s="1" t="s">
        <v>39759</v>
      </c>
      <c r="F9939">
        <v>11800</v>
      </c>
      <c r="G9939" s="3" t="s">
        <v>39760</v>
      </c>
      <c r="H9939" t="str">
        <f t="shared" si="155"/>
        <v>89270277250028402501,89270277250028404994</v>
      </c>
    </row>
    <row r="9940" spans="1:8">
      <c r="A9940" s="1" t="s">
        <v>8</v>
      </c>
      <c r="B9940" s="1" t="s">
        <v>39761</v>
      </c>
      <c r="C9940" s="1" t="s">
        <v>39762</v>
      </c>
      <c r="D9940" s="2">
        <v>250</v>
      </c>
      <c r="E9940" s="1" t="s">
        <v>39763</v>
      </c>
      <c r="F9940">
        <v>11800</v>
      </c>
      <c r="G9940" s="3" t="s">
        <v>39764</v>
      </c>
      <c r="H9940" t="str">
        <f t="shared" si="155"/>
        <v>89270277250028405009,89270277250028407492</v>
      </c>
    </row>
    <row r="9941" spans="1:8">
      <c r="A9941" s="1" t="s">
        <v>8</v>
      </c>
      <c r="B9941" s="1" t="s">
        <v>39765</v>
      </c>
      <c r="C9941" s="1" t="s">
        <v>39766</v>
      </c>
      <c r="D9941" s="2">
        <v>250</v>
      </c>
      <c r="E9941" s="1" t="s">
        <v>39767</v>
      </c>
      <c r="F9941">
        <v>11800</v>
      </c>
      <c r="G9941" s="3" t="s">
        <v>39768</v>
      </c>
      <c r="H9941" t="str">
        <f t="shared" si="155"/>
        <v>89270277250028407500,89270277250028409993</v>
      </c>
    </row>
    <row r="9942" spans="1:8">
      <c r="A9942" s="1" t="s">
        <v>8</v>
      </c>
      <c r="B9942" s="1" t="s">
        <v>39769</v>
      </c>
      <c r="C9942" s="1" t="s">
        <v>39770</v>
      </c>
      <c r="D9942" s="2">
        <v>250</v>
      </c>
      <c r="E9942" s="1" t="s">
        <v>39771</v>
      </c>
      <c r="F9942">
        <v>11800</v>
      </c>
      <c r="G9942" s="3" t="s">
        <v>39772</v>
      </c>
      <c r="H9942" t="str">
        <f t="shared" si="155"/>
        <v>89270277250028410009,89270277250028412492</v>
      </c>
    </row>
    <row r="9943" spans="1:8">
      <c r="A9943" s="1" t="s">
        <v>8</v>
      </c>
      <c r="B9943" s="1" t="s">
        <v>39773</v>
      </c>
      <c r="C9943" s="1" t="s">
        <v>39774</v>
      </c>
      <c r="D9943" s="2">
        <v>250</v>
      </c>
      <c r="E9943" s="1" t="s">
        <v>39775</v>
      </c>
      <c r="F9943">
        <v>11800</v>
      </c>
      <c r="G9943" s="3" t="s">
        <v>39776</v>
      </c>
      <c r="H9943" t="str">
        <f t="shared" si="155"/>
        <v>89270277250028412500,89270277250028414993</v>
      </c>
    </row>
    <row r="9944" spans="1:8">
      <c r="A9944" s="1" t="s">
        <v>8</v>
      </c>
      <c r="B9944" s="1" t="s">
        <v>39777</v>
      </c>
      <c r="C9944" s="1" t="s">
        <v>39778</v>
      </c>
      <c r="D9944" s="2">
        <v>250</v>
      </c>
      <c r="E9944" s="1" t="s">
        <v>39779</v>
      </c>
      <c r="F9944">
        <v>11800</v>
      </c>
      <c r="G9944" s="3" t="s">
        <v>39780</v>
      </c>
      <c r="H9944" t="str">
        <f t="shared" si="155"/>
        <v>89270277250028415008,89270277250028417491</v>
      </c>
    </row>
    <row r="9945" spans="1:8">
      <c r="A9945" s="1" t="s">
        <v>8</v>
      </c>
      <c r="B9945" s="1" t="s">
        <v>39781</v>
      </c>
      <c r="C9945" s="1" t="s">
        <v>39782</v>
      </c>
      <c r="D9945" s="2">
        <v>250</v>
      </c>
      <c r="E9945" s="1" t="s">
        <v>39783</v>
      </c>
      <c r="F9945">
        <v>11800</v>
      </c>
      <c r="G9945" s="3" t="s">
        <v>39784</v>
      </c>
      <c r="H9945" t="str">
        <f t="shared" si="155"/>
        <v>89270277250028417509,89270277250028419992</v>
      </c>
    </row>
    <row r="9946" spans="1:8">
      <c r="A9946" s="1" t="s">
        <v>8</v>
      </c>
      <c r="B9946" s="1" t="s">
        <v>39785</v>
      </c>
      <c r="C9946" s="1" t="s">
        <v>39786</v>
      </c>
      <c r="D9946" s="2">
        <v>250</v>
      </c>
      <c r="E9946" s="1" t="s">
        <v>39787</v>
      </c>
      <c r="F9946">
        <v>11800</v>
      </c>
      <c r="G9946" s="3" t="s">
        <v>39788</v>
      </c>
      <c r="H9946" t="str">
        <f t="shared" si="155"/>
        <v>89270277250028420008,89270277250028422491</v>
      </c>
    </row>
    <row r="9947" spans="1:8">
      <c r="A9947" s="1" t="s">
        <v>8</v>
      </c>
      <c r="B9947" s="1" t="s">
        <v>39789</v>
      </c>
      <c r="C9947" s="1" t="s">
        <v>39790</v>
      </c>
      <c r="D9947" s="2">
        <v>250</v>
      </c>
      <c r="E9947" s="1" t="s">
        <v>39791</v>
      </c>
      <c r="F9947">
        <v>11800</v>
      </c>
      <c r="G9947" s="3" t="s">
        <v>39792</v>
      </c>
      <c r="H9947" t="str">
        <f t="shared" si="155"/>
        <v>89270277250028422509,89270277250028424992</v>
      </c>
    </row>
    <row r="9948" spans="1:8">
      <c r="A9948" s="1" t="s">
        <v>8</v>
      </c>
      <c r="B9948" s="1" t="s">
        <v>39793</v>
      </c>
      <c r="C9948" s="1" t="s">
        <v>39794</v>
      </c>
      <c r="D9948" s="2">
        <v>250</v>
      </c>
      <c r="E9948" s="1" t="s">
        <v>39795</v>
      </c>
      <c r="F9948">
        <v>11800</v>
      </c>
      <c r="G9948" s="3" t="s">
        <v>39796</v>
      </c>
      <c r="H9948" t="str">
        <f t="shared" si="155"/>
        <v>89270277250028425007,89270277250028427490</v>
      </c>
    </row>
    <row r="9949" spans="1:8">
      <c r="A9949" s="1" t="s">
        <v>8</v>
      </c>
      <c r="B9949" s="1" t="s">
        <v>39797</v>
      </c>
      <c r="C9949" s="1" t="s">
        <v>39798</v>
      </c>
      <c r="D9949" s="2">
        <v>250</v>
      </c>
      <c r="E9949" s="1" t="s">
        <v>39799</v>
      </c>
      <c r="F9949">
        <v>11800</v>
      </c>
      <c r="G9949" s="3" t="s">
        <v>39800</v>
      </c>
      <c r="H9949" t="str">
        <f t="shared" si="155"/>
        <v>89270277250028427508,89270277250028429991</v>
      </c>
    </row>
    <row r="9950" spans="1:8">
      <c r="A9950" s="1" t="s">
        <v>8</v>
      </c>
      <c r="B9950" s="1" t="s">
        <v>39801</v>
      </c>
      <c r="C9950" s="1" t="s">
        <v>39802</v>
      </c>
      <c r="D9950" s="2">
        <v>250</v>
      </c>
      <c r="E9950" s="1" t="s">
        <v>39803</v>
      </c>
      <c r="F9950">
        <v>11800</v>
      </c>
      <c r="G9950" s="3" t="s">
        <v>39804</v>
      </c>
      <c r="H9950" t="str">
        <f t="shared" si="155"/>
        <v>89270277250028430007,89270277250028432490</v>
      </c>
    </row>
    <row r="9951" spans="1:8">
      <c r="A9951" s="1" t="s">
        <v>8</v>
      </c>
      <c r="B9951" s="1" t="s">
        <v>39805</v>
      </c>
      <c r="C9951" s="1" t="s">
        <v>39806</v>
      </c>
      <c r="D9951" s="2">
        <v>250</v>
      </c>
      <c r="E9951" s="1" t="s">
        <v>39807</v>
      </c>
      <c r="F9951">
        <v>11800</v>
      </c>
      <c r="G9951" s="3" t="s">
        <v>39808</v>
      </c>
      <c r="H9951" t="str">
        <f t="shared" si="155"/>
        <v>89270277250028432508,89270277250028434991</v>
      </c>
    </row>
    <row r="9952" spans="1:8">
      <c r="A9952" s="1" t="s">
        <v>8</v>
      </c>
      <c r="B9952" s="1" t="s">
        <v>39809</v>
      </c>
      <c r="C9952" s="1" t="s">
        <v>39810</v>
      </c>
      <c r="D9952" s="2">
        <v>250</v>
      </c>
      <c r="E9952" s="1" t="s">
        <v>39811</v>
      </c>
      <c r="F9952">
        <v>11800</v>
      </c>
      <c r="G9952" s="3" t="s">
        <v>39812</v>
      </c>
      <c r="H9952" t="str">
        <f t="shared" si="155"/>
        <v>89270277250028435006,89270277250028437499</v>
      </c>
    </row>
    <row r="9953" spans="1:8">
      <c r="A9953" s="1" t="s">
        <v>8</v>
      </c>
      <c r="B9953" s="1" t="s">
        <v>39813</v>
      </c>
      <c r="C9953" s="1" t="s">
        <v>39814</v>
      </c>
      <c r="D9953" s="2">
        <v>250</v>
      </c>
      <c r="E9953" s="1" t="s">
        <v>39815</v>
      </c>
      <c r="F9953">
        <v>11800</v>
      </c>
      <c r="G9953" s="3" t="s">
        <v>39816</v>
      </c>
      <c r="H9953" t="str">
        <f t="shared" si="155"/>
        <v>89270277250028437507,89270277250028439990</v>
      </c>
    </row>
    <row r="9954" spans="1:8">
      <c r="A9954" s="1" t="s">
        <v>8</v>
      </c>
      <c r="B9954" s="1" t="s">
        <v>39817</v>
      </c>
      <c r="C9954" s="1" t="s">
        <v>39818</v>
      </c>
      <c r="D9954" s="2">
        <v>250</v>
      </c>
      <c r="E9954" s="1" t="s">
        <v>39819</v>
      </c>
      <c r="F9954">
        <v>11800</v>
      </c>
      <c r="G9954" s="3" t="s">
        <v>39820</v>
      </c>
      <c r="H9954" t="str">
        <f t="shared" si="155"/>
        <v>89270277250028440006,89270277250028442499</v>
      </c>
    </row>
    <row r="9955" spans="1:8">
      <c r="A9955" s="1" t="s">
        <v>8</v>
      </c>
      <c r="B9955" s="1" t="s">
        <v>39821</v>
      </c>
      <c r="C9955" s="1" t="s">
        <v>39822</v>
      </c>
      <c r="D9955" s="2">
        <v>250</v>
      </c>
      <c r="E9955" s="1" t="s">
        <v>39823</v>
      </c>
      <c r="F9955">
        <v>11800</v>
      </c>
      <c r="G9955" s="3" t="s">
        <v>39824</v>
      </c>
      <c r="H9955" t="str">
        <f t="shared" si="155"/>
        <v>89270277250028442507,89270277250028444990</v>
      </c>
    </row>
    <row r="9956" spans="1:8">
      <c r="A9956" s="1" t="s">
        <v>8</v>
      </c>
      <c r="B9956" s="1" t="s">
        <v>39825</v>
      </c>
      <c r="C9956" s="1" t="s">
        <v>39826</v>
      </c>
      <c r="D9956" s="2">
        <v>250</v>
      </c>
      <c r="E9956" s="1" t="s">
        <v>39827</v>
      </c>
      <c r="F9956">
        <v>11800</v>
      </c>
      <c r="G9956" s="3" t="s">
        <v>39828</v>
      </c>
      <c r="H9956" t="str">
        <f t="shared" si="155"/>
        <v>89270277250028445005,89270277250028447498</v>
      </c>
    </row>
    <row r="9957" spans="1:8">
      <c r="A9957" s="1" t="s">
        <v>8</v>
      </c>
      <c r="B9957" s="1" t="s">
        <v>39829</v>
      </c>
      <c r="C9957" s="1" t="s">
        <v>39830</v>
      </c>
      <c r="D9957" s="2">
        <v>250</v>
      </c>
      <c r="E9957" s="1" t="s">
        <v>39831</v>
      </c>
      <c r="F9957">
        <v>11800</v>
      </c>
      <c r="G9957" s="3" t="s">
        <v>39832</v>
      </c>
      <c r="H9957" t="str">
        <f t="shared" si="155"/>
        <v>89270277250028447506,89270277250028449999</v>
      </c>
    </row>
    <row r="9958" spans="1:8">
      <c r="A9958" s="1" t="s">
        <v>8</v>
      </c>
      <c r="B9958" s="1" t="s">
        <v>39833</v>
      </c>
      <c r="C9958" s="1" t="s">
        <v>39834</v>
      </c>
      <c r="D9958" s="2">
        <v>250</v>
      </c>
      <c r="E9958" s="1" t="s">
        <v>39835</v>
      </c>
      <c r="F9958">
        <v>11800</v>
      </c>
      <c r="G9958" s="3" t="s">
        <v>39836</v>
      </c>
      <c r="H9958" t="str">
        <f t="shared" si="155"/>
        <v>89270277250028450005,89270277250028452498</v>
      </c>
    </row>
    <row r="9959" spans="1:8">
      <c r="A9959" s="1" t="s">
        <v>8</v>
      </c>
      <c r="B9959" s="1" t="s">
        <v>39837</v>
      </c>
      <c r="C9959" s="1" t="s">
        <v>39838</v>
      </c>
      <c r="D9959" s="2">
        <v>250</v>
      </c>
      <c r="E9959" s="1" t="s">
        <v>39839</v>
      </c>
      <c r="F9959">
        <v>11800</v>
      </c>
      <c r="G9959" s="3" t="s">
        <v>39840</v>
      </c>
      <c r="H9959" t="str">
        <f t="shared" si="155"/>
        <v>89270277250028452506,89270277250028454999</v>
      </c>
    </row>
    <row r="9960" spans="1:8">
      <c r="A9960" s="1" t="s">
        <v>8</v>
      </c>
      <c r="B9960" s="1" t="s">
        <v>39841</v>
      </c>
      <c r="C9960" s="1" t="s">
        <v>39842</v>
      </c>
      <c r="D9960" s="2">
        <v>250</v>
      </c>
      <c r="E9960" s="1" t="s">
        <v>39843</v>
      </c>
      <c r="F9960">
        <v>11800</v>
      </c>
      <c r="G9960" s="3" t="s">
        <v>39844</v>
      </c>
      <c r="H9960" t="str">
        <f t="shared" si="155"/>
        <v>89270277250028455004,89270277250028457497</v>
      </c>
    </row>
    <row r="9961" spans="1:8">
      <c r="A9961" s="1" t="s">
        <v>8</v>
      </c>
      <c r="B9961" s="1" t="s">
        <v>39845</v>
      </c>
      <c r="C9961" s="1" t="s">
        <v>39846</v>
      </c>
      <c r="D9961" s="2">
        <v>250</v>
      </c>
      <c r="E9961" s="1" t="s">
        <v>39847</v>
      </c>
      <c r="F9961">
        <v>11800</v>
      </c>
      <c r="G9961" s="3" t="s">
        <v>39848</v>
      </c>
      <c r="H9961" t="str">
        <f t="shared" si="155"/>
        <v>89270277250028457505,89270277250028459998</v>
      </c>
    </row>
    <row r="9962" spans="1:8">
      <c r="A9962" s="1" t="s">
        <v>8</v>
      </c>
      <c r="B9962" s="1" t="s">
        <v>39849</v>
      </c>
      <c r="C9962" s="1" t="s">
        <v>39850</v>
      </c>
      <c r="D9962" s="2">
        <v>250</v>
      </c>
      <c r="E9962" s="1" t="s">
        <v>39851</v>
      </c>
      <c r="F9962">
        <v>11800</v>
      </c>
      <c r="G9962" s="3" t="s">
        <v>39852</v>
      </c>
      <c r="H9962" t="str">
        <f t="shared" si="155"/>
        <v>89270277250028460004,89270277250028462497</v>
      </c>
    </row>
    <row r="9963" spans="1:8">
      <c r="A9963" s="1" t="s">
        <v>8</v>
      </c>
      <c r="B9963" s="1" t="s">
        <v>39853</v>
      </c>
      <c r="C9963" s="1" t="s">
        <v>39854</v>
      </c>
      <c r="D9963" s="2">
        <v>250</v>
      </c>
      <c r="E9963" s="1" t="s">
        <v>39855</v>
      </c>
      <c r="F9963">
        <v>11800</v>
      </c>
      <c r="G9963" s="3" t="s">
        <v>39856</v>
      </c>
      <c r="H9963" t="str">
        <f t="shared" si="155"/>
        <v>89270277250028462505,89270277250028464998</v>
      </c>
    </row>
    <row r="9964" spans="1:8">
      <c r="A9964" s="1" t="s">
        <v>8</v>
      </c>
      <c r="B9964" s="1" t="s">
        <v>39857</v>
      </c>
      <c r="C9964" s="1" t="s">
        <v>39858</v>
      </c>
      <c r="D9964" s="2">
        <v>250</v>
      </c>
      <c r="E9964" s="1" t="s">
        <v>39859</v>
      </c>
      <c r="F9964">
        <v>11800</v>
      </c>
      <c r="G9964" s="3" t="s">
        <v>39860</v>
      </c>
      <c r="H9964" t="str">
        <f t="shared" si="155"/>
        <v>89270277250028465003,89270277250028467496</v>
      </c>
    </row>
    <row r="9965" spans="1:8">
      <c r="A9965" s="1" t="s">
        <v>8</v>
      </c>
      <c r="B9965" s="1" t="s">
        <v>39861</v>
      </c>
      <c r="C9965" s="1" t="s">
        <v>39862</v>
      </c>
      <c r="D9965" s="2">
        <v>250</v>
      </c>
      <c r="E9965" s="1" t="s">
        <v>39863</v>
      </c>
      <c r="F9965">
        <v>11800</v>
      </c>
      <c r="G9965" s="3" t="s">
        <v>39864</v>
      </c>
      <c r="H9965" t="str">
        <f t="shared" si="155"/>
        <v>89270277250028467504,89270277250028469997</v>
      </c>
    </row>
    <row r="9966" spans="1:8">
      <c r="A9966" s="1" t="s">
        <v>8</v>
      </c>
      <c r="B9966" s="1" t="s">
        <v>39865</v>
      </c>
      <c r="C9966" s="1" t="s">
        <v>39866</v>
      </c>
      <c r="D9966" s="2">
        <v>250</v>
      </c>
      <c r="E9966" s="1" t="s">
        <v>39867</v>
      </c>
      <c r="F9966">
        <v>11800</v>
      </c>
      <c r="G9966" s="3" t="s">
        <v>39868</v>
      </c>
      <c r="H9966" t="str">
        <f t="shared" si="155"/>
        <v>89270277250028470003,89270277250028472496</v>
      </c>
    </row>
    <row r="9967" spans="1:8">
      <c r="A9967" s="1" t="s">
        <v>8</v>
      </c>
      <c r="B9967" s="1" t="s">
        <v>39869</v>
      </c>
      <c r="C9967" s="1" t="s">
        <v>39870</v>
      </c>
      <c r="D9967" s="2">
        <v>250</v>
      </c>
      <c r="E9967" s="1" t="s">
        <v>39871</v>
      </c>
      <c r="F9967">
        <v>11800</v>
      </c>
      <c r="G9967" s="3" t="s">
        <v>39872</v>
      </c>
      <c r="H9967" t="str">
        <f t="shared" si="155"/>
        <v>89270277250028472504,89270277250028474997</v>
      </c>
    </row>
    <row r="9968" spans="1:8">
      <c r="A9968" s="1" t="s">
        <v>8</v>
      </c>
      <c r="B9968" s="1" t="s">
        <v>39873</v>
      </c>
      <c r="C9968" s="1" t="s">
        <v>39874</v>
      </c>
      <c r="D9968" s="2">
        <v>250</v>
      </c>
      <c r="E9968" s="1" t="s">
        <v>39875</v>
      </c>
      <c r="F9968">
        <v>11800</v>
      </c>
      <c r="G9968" s="3" t="s">
        <v>39876</v>
      </c>
      <c r="H9968" t="str">
        <f t="shared" si="155"/>
        <v>89270277250028475002,89270277250028477495</v>
      </c>
    </row>
    <row r="9969" spans="1:8">
      <c r="A9969" s="1" t="s">
        <v>8</v>
      </c>
      <c r="B9969" s="1" t="s">
        <v>39877</v>
      </c>
      <c r="C9969" s="1" t="s">
        <v>39878</v>
      </c>
      <c r="D9969" s="2">
        <v>250</v>
      </c>
      <c r="E9969" s="1" t="s">
        <v>39879</v>
      </c>
      <c r="F9969">
        <v>11800</v>
      </c>
      <c r="G9969" s="3" t="s">
        <v>39880</v>
      </c>
      <c r="H9969" t="str">
        <f t="shared" si="155"/>
        <v>89270277250028477503,89270277250028479996</v>
      </c>
    </row>
    <row r="9970" spans="1:8">
      <c r="A9970" s="1" t="s">
        <v>8</v>
      </c>
      <c r="B9970" s="1" t="s">
        <v>39881</v>
      </c>
      <c r="C9970" s="1" t="s">
        <v>39882</v>
      </c>
      <c r="D9970" s="2">
        <v>250</v>
      </c>
      <c r="E9970" s="1" t="s">
        <v>39883</v>
      </c>
      <c r="F9970">
        <v>11800</v>
      </c>
      <c r="G9970" s="3" t="s">
        <v>39884</v>
      </c>
      <c r="H9970" t="str">
        <f t="shared" si="155"/>
        <v>89270277250028480002,89270277250028482495</v>
      </c>
    </row>
    <row r="9971" spans="1:8">
      <c r="A9971" s="1" t="s">
        <v>8</v>
      </c>
      <c r="B9971" s="1" t="s">
        <v>39885</v>
      </c>
      <c r="C9971" s="1" t="s">
        <v>39886</v>
      </c>
      <c r="D9971" s="2">
        <v>250</v>
      </c>
      <c r="E9971" s="1" t="s">
        <v>39887</v>
      </c>
      <c r="F9971">
        <v>11800</v>
      </c>
      <c r="G9971" s="3" t="s">
        <v>39888</v>
      </c>
      <c r="H9971" t="str">
        <f t="shared" si="155"/>
        <v>89270277250028482503,89270277250028484996</v>
      </c>
    </row>
    <row r="9972" spans="1:8">
      <c r="A9972" s="1" t="s">
        <v>8</v>
      </c>
      <c r="B9972" s="1" t="s">
        <v>39889</v>
      </c>
      <c r="C9972" s="1" t="s">
        <v>39890</v>
      </c>
      <c r="D9972" s="2">
        <v>250</v>
      </c>
      <c r="E9972" s="1" t="s">
        <v>39891</v>
      </c>
      <c r="F9972">
        <v>11800</v>
      </c>
      <c r="G9972" s="3" t="s">
        <v>39892</v>
      </c>
      <c r="H9972" t="str">
        <f t="shared" si="155"/>
        <v>89270277250028485001,89270277250028487494</v>
      </c>
    </row>
    <row r="9973" spans="1:8">
      <c r="A9973" s="1" t="s">
        <v>8</v>
      </c>
      <c r="B9973" s="1" t="s">
        <v>39893</v>
      </c>
      <c r="C9973" s="1" t="s">
        <v>39894</v>
      </c>
      <c r="D9973" s="2">
        <v>250</v>
      </c>
      <c r="E9973" s="1" t="s">
        <v>39895</v>
      </c>
      <c r="F9973">
        <v>11800</v>
      </c>
      <c r="G9973" s="3" t="s">
        <v>39896</v>
      </c>
      <c r="H9973" t="str">
        <f t="shared" si="155"/>
        <v>89270277250028487502,89270277250028489995</v>
      </c>
    </row>
    <row r="9974" spans="1:8">
      <c r="A9974" s="1" t="s">
        <v>8</v>
      </c>
      <c r="B9974" s="1" t="s">
        <v>39897</v>
      </c>
      <c r="C9974" s="1" t="s">
        <v>39898</v>
      </c>
      <c r="D9974" s="2">
        <v>250</v>
      </c>
      <c r="E9974" s="1" t="s">
        <v>39899</v>
      </c>
      <c r="F9974">
        <v>11800</v>
      </c>
      <c r="G9974" s="3" t="s">
        <v>39900</v>
      </c>
      <c r="H9974" t="str">
        <f t="shared" si="155"/>
        <v>89270277250028490001,89270277250028492494</v>
      </c>
    </row>
    <row r="9975" spans="1:8">
      <c r="A9975" s="1" t="s">
        <v>8</v>
      </c>
      <c r="B9975" s="1" t="s">
        <v>39901</v>
      </c>
      <c r="C9975" s="1" t="s">
        <v>39902</v>
      </c>
      <c r="D9975" s="2">
        <v>250</v>
      </c>
      <c r="E9975" s="1" t="s">
        <v>39903</v>
      </c>
      <c r="F9975">
        <v>11800</v>
      </c>
      <c r="G9975" s="3" t="s">
        <v>39904</v>
      </c>
      <c r="H9975" t="str">
        <f t="shared" si="155"/>
        <v>89270277250028492502,89270277250028494995</v>
      </c>
    </row>
    <row r="9976" spans="1:8">
      <c r="A9976" s="1" t="s">
        <v>8</v>
      </c>
      <c r="B9976" s="1" t="s">
        <v>39905</v>
      </c>
      <c r="C9976" s="1" t="s">
        <v>39906</v>
      </c>
      <c r="D9976" s="2">
        <v>250</v>
      </c>
      <c r="E9976" s="1" t="s">
        <v>39907</v>
      </c>
      <c r="F9976">
        <v>11800</v>
      </c>
      <c r="G9976" s="3" t="s">
        <v>39908</v>
      </c>
      <c r="H9976" t="str">
        <f t="shared" si="155"/>
        <v>89270277250028495000,89270277250028497493</v>
      </c>
    </row>
    <row r="9977" spans="1:8">
      <c r="A9977" s="1" t="s">
        <v>8</v>
      </c>
      <c r="B9977" s="1" t="s">
        <v>39909</v>
      </c>
      <c r="C9977" s="1" t="s">
        <v>39910</v>
      </c>
      <c r="D9977" s="2">
        <v>250</v>
      </c>
      <c r="E9977" s="1" t="s">
        <v>39911</v>
      </c>
      <c r="F9977">
        <v>11800</v>
      </c>
      <c r="G9977" s="3" t="s">
        <v>39912</v>
      </c>
      <c r="H9977" t="str">
        <f t="shared" si="155"/>
        <v>89270277250028497501,89270277250028499994</v>
      </c>
    </row>
    <row r="9978" spans="1:8">
      <c r="A9978" s="1" t="s">
        <v>8</v>
      </c>
      <c r="B9978" s="1" t="s">
        <v>39913</v>
      </c>
      <c r="C9978" s="1" t="s">
        <v>39914</v>
      </c>
      <c r="D9978" s="2">
        <v>250</v>
      </c>
      <c r="E9978" s="1" t="s">
        <v>39915</v>
      </c>
      <c r="F9978">
        <v>11800</v>
      </c>
      <c r="G9978" s="3" t="s">
        <v>39916</v>
      </c>
      <c r="H9978" t="str">
        <f t="shared" si="155"/>
        <v>89270277250028500007,89270277250028502490</v>
      </c>
    </row>
    <row r="9979" spans="1:8">
      <c r="A9979" s="1" t="s">
        <v>8</v>
      </c>
      <c r="B9979" s="1" t="s">
        <v>39917</v>
      </c>
      <c r="C9979" s="1" t="s">
        <v>39918</v>
      </c>
      <c r="D9979" s="2">
        <v>250</v>
      </c>
      <c r="E9979" s="1" t="s">
        <v>39919</v>
      </c>
      <c r="F9979">
        <v>11800</v>
      </c>
      <c r="G9979" s="3" t="s">
        <v>39920</v>
      </c>
      <c r="H9979" t="str">
        <f t="shared" si="155"/>
        <v>89270277250028502508,89270277250028504991</v>
      </c>
    </row>
    <row r="9980" spans="1:8">
      <c r="A9980" s="1" t="s">
        <v>8</v>
      </c>
      <c r="B9980" s="1" t="s">
        <v>39921</v>
      </c>
      <c r="C9980" s="1" t="s">
        <v>39922</v>
      </c>
      <c r="D9980" s="2">
        <v>250</v>
      </c>
      <c r="E9980" s="1" t="s">
        <v>39923</v>
      </c>
      <c r="F9980">
        <v>11800</v>
      </c>
      <c r="G9980" s="3" t="s">
        <v>39924</v>
      </c>
      <c r="H9980" t="str">
        <f t="shared" si="155"/>
        <v>89270277250028505006,89270277250028507499</v>
      </c>
    </row>
    <row r="9981" spans="1:8">
      <c r="A9981" s="1" t="s">
        <v>8</v>
      </c>
      <c r="B9981" s="1" t="s">
        <v>39925</v>
      </c>
      <c r="C9981" s="1" t="s">
        <v>39926</v>
      </c>
      <c r="D9981" s="2">
        <v>250</v>
      </c>
      <c r="E9981" s="1" t="s">
        <v>39927</v>
      </c>
      <c r="F9981">
        <v>11800</v>
      </c>
      <c r="G9981" s="3" t="s">
        <v>39928</v>
      </c>
      <c r="H9981" t="str">
        <f t="shared" si="155"/>
        <v>89270277250028507507,89270277250028509990</v>
      </c>
    </row>
    <row r="9982" spans="1:8">
      <c r="A9982" s="1" t="s">
        <v>8</v>
      </c>
      <c r="B9982" s="1" t="s">
        <v>39929</v>
      </c>
      <c r="C9982" s="1" t="s">
        <v>39930</v>
      </c>
      <c r="D9982" s="2">
        <v>250</v>
      </c>
      <c r="E9982" s="1" t="s">
        <v>39931</v>
      </c>
      <c r="F9982">
        <v>11800</v>
      </c>
      <c r="G9982" s="3" t="s">
        <v>39932</v>
      </c>
      <c r="H9982" t="str">
        <f t="shared" si="155"/>
        <v>89270277250028510006,89270277250028512499</v>
      </c>
    </row>
    <row r="9983" spans="1:8">
      <c r="A9983" s="1" t="s">
        <v>8</v>
      </c>
      <c r="B9983" s="1" t="s">
        <v>39933</v>
      </c>
      <c r="C9983" s="1" t="s">
        <v>39934</v>
      </c>
      <c r="D9983" s="2">
        <v>250</v>
      </c>
      <c r="E9983" s="1" t="s">
        <v>39935</v>
      </c>
      <c r="F9983">
        <v>11800</v>
      </c>
      <c r="G9983" s="3" t="s">
        <v>39936</v>
      </c>
      <c r="H9983" t="str">
        <f t="shared" si="155"/>
        <v>89270277250028512507,89270277250028514990</v>
      </c>
    </row>
    <row r="9984" spans="1:8">
      <c r="A9984" s="1" t="s">
        <v>8</v>
      </c>
      <c r="B9984" s="1" t="s">
        <v>39937</v>
      </c>
      <c r="C9984" s="1" t="s">
        <v>39938</v>
      </c>
      <c r="D9984" s="2">
        <v>250</v>
      </c>
      <c r="E9984" s="1" t="s">
        <v>39939</v>
      </c>
      <c r="F9984">
        <v>11800</v>
      </c>
      <c r="G9984" s="3" t="s">
        <v>39940</v>
      </c>
      <c r="H9984" t="str">
        <f t="shared" si="155"/>
        <v>89270277250028515005,89270277250028517498</v>
      </c>
    </row>
    <row r="9985" spans="1:8">
      <c r="A9985" s="1" t="s">
        <v>8</v>
      </c>
      <c r="B9985" s="1" t="s">
        <v>39941</v>
      </c>
      <c r="C9985" s="1" t="s">
        <v>39942</v>
      </c>
      <c r="D9985" s="2">
        <v>250</v>
      </c>
      <c r="E9985" s="1" t="s">
        <v>39943</v>
      </c>
      <c r="F9985">
        <v>11800</v>
      </c>
      <c r="G9985" s="3" t="s">
        <v>39944</v>
      </c>
      <c r="H9985" t="str">
        <f t="shared" si="155"/>
        <v>89270277250028517506,89270277250028519999</v>
      </c>
    </row>
    <row r="9986" spans="1:8">
      <c r="A9986" s="1" t="s">
        <v>8</v>
      </c>
      <c r="B9986" s="1" t="s">
        <v>39945</v>
      </c>
      <c r="C9986" s="1" t="s">
        <v>39946</v>
      </c>
      <c r="D9986" s="2">
        <v>250</v>
      </c>
      <c r="E9986" s="1" t="s">
        <v>39947</v>
      </c>
      <c r="F9986">
        <v>11800</v>
      </c>
      <c r="G9986" s="3" t="s">
        <v>39948</v>
      </c>
      <c r="H9986" t="str">
        <f t="shared" si="155"/>
        <v>89270277250028520005,89270277250028522498</v>
      </c>
    </row>
    <row r="9987" spans="1:8">
      <c r="A9987" s="1" t="s">
        <v>8</v>
      </c>
      <c r="B9987" s="1" t="s">
        <v>39949</v>
      </c>
      <c r="C9987" s="1" t="s">
        <v>39950</v>
      </c>
      <c r="D9987" s="2">
        <v>250</v>
      </c>
      <c r="E9987" s="1" t="s">
        <v>39951</v>
      </c>
      <c r="F9987">
        <v>11800</v>
      </c>
      <c r="G9987" s="3" t="s">
        <v>39952</v>
      </c>
      <c r="H9987" t="str">
        <f t="shared" ref="H9987:H10050" si="156">CONCATENATE(B9987,",",C9987)</f>
        <v>89270277250028522506,89270277250028524999</v>
      </c>
    </row>
    <row r="9988" spans="1:8">
      <c r="A9988" s="1" t="s">
        <v>8</v>
      </c>
      <c r="B9988" s="1" t="s">
        <v>39953</v>
      </c>
      <c r="C9988" s="1" t="s">
        <v>39954</v>
      </c>
      <c r="D9988" s="2">
        <v>250</v>
      </c>
      <c r="E9988" s="1" t="s">
        <v>39955</v>
      </c>
      <c r="F9988">
        <v>11800</v>
      </c>
      <c r="G9988" s="3" t="s">
        <v>39956</v>
      </c>
      <c r="H9988" t="str">
        <f t="shared" si="156"/>
        <v>89270277250028525004,89270277250028527497</v>
      </c>
    </row>
    <row r="9989" spans="1:8">
      <c r="A9989" s="1" t="s">
        <v>8</v>
      </c>
      <c r="B9989" s="1" t="s">
        <v>39957</v>
      </c>
      <c r="C9989" s="1" t="s">
        <v>39958</v>
      </c>
      <c r="D9989" s="2">
        <v>250</v>
      </c>
      <c r="E9989" s="1" t="s">
        <v>39959</v>
      </c>
      <c r="F9989">
        <v>11800</v>
      </c>
      <c r="G9989" s="3" t="s">
        <v>39960</v>
      </c>
      <c r="H9989" t="str">
        <f t="shared" si="156"/>
        <v>89270277250028527505,89270277250028529998</v>
      </c>
    </row>
    <row r="9990" spans="1:8">
      <c r="A9990" s="1" t="s">
        <v>8</v>
      </c>
      <c r="B9990" s="1" t="s">
        <v>39961</v>
      </c>
      <c r="C9990" s="1" t="s">
        <v>39962</v>
      </c>
      <c r="D9990" s="2">
        <v>250</v>
      </c>
      <c r="E9990" s="1" t="s">
        <v>39963</v>
      </c>
      <c r="F9990">
        <v>11800</v>
      </c>
      <c r="G9990" s="3" t="s">
        <v>39964</v>
      </c>
      <c r="H9990" t="str">
        <f t="shared" si="156"/>
        <v>89270277250028530004,89270277250028532497</v>
      </c>
    </row>
    <row r="9991" spans="1:8">
      <c r="A9991" s="1" t="s">
        <v>8</v>
      </c>
      <c r="B9991" s="1" t="s">
        <v>39965</v>
      </c>
      <c r="C9991" s="1" t="s">
        <v>39966</v>
      </c>
      <c r="D9991" s="2">
        <v>250</v>
      </c>
      <c r="E9991" s="1" t="s">
        <v>39967</v>
      </c>
      <c r="F9991">
        <v>11800</v>
      </c>
      <c r="G9991" s="3" t="s">
        <v>39968</v>
      </c>
      <c r="H9991" t="str">
        <f t="shared" si="156"/>
        <v>89270277250028532505,89270277250028534998</v>
      </c>
    </row>
    <row r="9992" spans="1:8">
      <c r="A9992" s="1" t="s">
        <v>8</v>
      </c>
      <c r="B9992" s="1" t="s">
        <v>39969</v>
      </c>
      <c r="C9992" s="1" t="s">
        <v>39970</v>
      </c>
      <c r="D9992" s="2">
        <v>250</v>
      </c>
      <c r="E9992" s="1" t="s">
        <v>39971</v>
      </c>
      <c r="F9992">
        <v>11800</v>
      </c>
      <c r="G9992" s="3" t="s">
        <v>39972</v>
      </c>
      <c r="H9992" t="str">
        <f t="shared" si="156"/>
        <v>89270277250028535003,89270277250028537496</v>
      </c>
    </row>
    <row r="9993" spans="1:8">
      <c r="A9993" s="1" t="s">
        <v>8</v>
      </c>
      <c r="B9993" s="1" t="s">
        <v>39973</v>
      </c>
      <c r="C9993" s="1" t="s">
        <v>39974</v>
      </c>
      <c r="D9993" s="2">
        <v>250</v>
      </c>
      <c r="E9993" s="1" t="s">
        <v>39975</v>
      </c>
      <c r="F9993">
        <v>11800</v>
      </c>
      <c r="G9993" s="3" t="s">
        <v>39976</v>
      </c>
      <c r="H9993" t="str">
        <f t="shared" si="156"/>
        <v>89270277250028537504,89270277250028539997</v>
      </c>
    </row>
    <row r="9994" spans="1:8">
      <c r="A9994" s="1" t="s">
        <v>8</v>
      </c>
      <c r="B9994" s="1" t="s">
        <v>39977</v>
      </c>
      <c r="C9994" s="1" t="s">
        <v>39978</v>
      </c>
      <c r="D9994" s="2">
        <v>250</v>
      </c>
      <c r="E9994" s="1" t="s">
        <v>39979</v>
      </c>
      <c r="F9994">
        <v>11800</v>
      </c>
      <c r="G9994" s="3" t="s">
        <v>39980</v>
      </c>
      <c r="H9994" t="str">
        <f t="shared" si="156"/>
        <v>89270277250028540003,89270277250028542496</v>
      </c>
    </row>
    <row r="9995" spans="1:8">
      <c r="A9995" s="1" t="s">
        <v>8</v>
      </c>
      <c r="B9995" s="1" t="s">
        <v>39981</v>
      </c>
      <c r="C9995" s="1" t="s">
        <v>39982</v>
      </c>
      <c r="D9995" s="2">
        <v>250</v>
      </c>
      <c r="E9995" s="1" t="s">
        <v>39983</v>
      </c>
      <c r="F9995">
        <v>11800</v>
      </c>
      <c r="G9995" s="3" t="s">
        <v>39984</v>
      </c>
      <c r="H9995" t="str">
        <f t="shared" si="156"/>
        <v>89270277250028542504,89270277250028544997</v>
      </c>
    </row>
    <row r="9996" spans="1:8">
      <c r="A9996" s="1" t="s">
        <v>8</v>
      </c>
      <c r="B9996" s="1" t="s">
        <v>39985</v>
      </c>
      <c r="C9996" s="1" t="s">
        <v>39986</v>
      </c>
      <c r="D9996" s="2">
        <v>250</v>
      </c>
      <c r="E9996" s="1" t="s">
        <v>39987</v>
      </c>
      <c r="F9996">
        <v>11800</v>
      </c>
      <c r="G9996" s="3" t="s">
        <v>39988</v>
      </c>
      <c r="H9996" t="str">
        <f t="shared" si="156"/>
        <v>89270277250028545002,89270277250028547495</v>
      </c>
    </row>
    <row r="9997" spans="1:8">
      <c r="A9997" s="1" t="s">
        <v>8</v>
      </c>
      <c r="B9997" s="1" t="s">
        <v>39989</v>
      </c>
      <c r="C9997" s="1" t="s">
        <v>39990</v>
      </c>
      <c r="D9997" s="2">
        <v>250</v>
      </c>
      <c r="E9997" s="1" t="s">
        <v>39991</v>
      </c>
      <c r="F9997">
        <v>11800</v>
      </c>
      <c r="G9997" s="3" t="s">
        <v>39992</v>
      </c>
      <c r="H9997" t="str">
        <f t="shared" si="156"/>
        <v>89270277250028547503,89270277250028549996</v>
      </c>
    </row>
    <row r="9998" spans="1:8">
      <c r="A9998" s="1" t="s">
        <v>8</v>
      </c>
      <c r="B9998" s="1" t="s">
        <v>39993</v>
      </c>
      <c r="C9998" s="1" t="s">
        <v>39994</v>
      </c>
      <c r="D9998" s="2">
        <v>250</v>
      </c>
      <c r="E9998" s="1" t="s">
        <v>39995</v>
      </c>
      <c r="F9998">
        <v>11800</v>
      </c>
      <c r="G9998" s="3" t="s">
        <v>39996</v>
      </c>
      <c r="H9998" t="str">
        <f t="shared" si="156"/>
        <v>89270277250028550002,89270277250028552495</v>
      </c>
    </row>
    <row r="9999" spans="1:8">
      <c r="A9999" s="1" t="s">
        <v>8</v>
      </c>
      <c r="B9999" s="1" t="s">
        <v>39997</v>
      </c>
      <c r="C9999" s="1" t="s">
        <v>39998</v>
      </c>
      <c r="D9999" s="2">
        <v>250</v>
      </c>
      <c r="E9999" s="1" t="s">
        <v>39999</v>
      </c>
      <c r="F9999">
        <v>11800</v>
      </c>
      <c r="G9999" s="3" t="s">
        <v>40000</v>
      </c>
      <c r="H9999" t="str">
        <f t="shared" si="156"/>
        <v>89270277250028552503,89270277250028554996</v>
      </c>
    </row>
    <row r="10000" spans="1:8">
      <c r="A10000" s="1" t="s">
        <v>8</v>
      </c>
      <c r="B10000" s="1" t="s">
        <v>40001</v>
      </c>
      <c r="C10000" s="1" t="s">
        <v>40002</v>
      </c>
      <c r="D10000" s="2">
        <v>250</v>
      </c>
      <c r="E10000" s="1" t="s">
        <v>40003</v>
      </c>
      <c r="F10000">
        <v>11800</v>
      </c>
      <c r="G10000" s="3" t="s">
        <v>40004</v>
      </c>
      <c r="H10000" t="str">
        <f t="shared" si="156"/>
        <v>89270277250028555001,89270277250028557494</v>
      </c>
    </row>
    <row r="10001" spans="1:8">
      <c r="A10001" s="1" t="s">
        <v>8</v>
      </c>
      <c r="B10001" s="1" t="s">
        <v>40005</v>
      </c>
      <c r="C10001" s="1" t="s">
        <v>40006</v>
      </c>
      <c r="D10001" s="2">
        <v>250</v>
      </c>
      <c r="E10001" s="1" t="s">
        <v>40007</v>
      </c>
      <c r="F10001">
        <v>11800</v>
      </c>
      <c r="G10001" s="3" t="s">
        <v>40008</v>
      </c>
      <c r="H10001" t="str">
        <f t="shared" si="156"/>
        <v>89270277250028557502,89270277250028559995</v>
      </c>
    </row>
    <row r="10002" spans="1:8">
      <c r="A10002" s="1" t="s">
        <v>8</v>
      </c>
      <c r="B10002" s="1" t="s">
        <v>40009</v>
      </c>
      <c r="C10002" s="1" t="s">
        <v>40010</v>
      </c>
      <c r="D10002" s="2">
        <v>250</v>
      </c>
      <c r="E10002" s="1" t="s">
        <v>40011</v>
      </c>
      <c r="F10002">
        <v>11800</v>
      </c>
      <c r="G10002" s="3" t="s">
        <v>40012</v>
      </c>
      <c r="H10002" t="str">
        <f t="shared" si="156"/>
        <v>89270277250028560001,89270277250028562494</v>
      </c>
    </row>
    <row r="10003" spans="1:8">
      <c r="A10003" s="1" t="s">
        <v>8</v>
      </c>
      <c r="B10003" s="1" t="s">
        <v>40013</v>
      </c>
      <c r="C10003" s="1" t="s">
        <v>40014</v>
      </c>
      <c r="D10003" s="2">
        <v>250</v>
      </c>
      <c r="E10003" s="1" t="s">
        <v>40015</v>
      </c>
      <c r="F10003">
        <v>11800</v>
      </c>
      <c r="G10003" s="3" t="s">
        <v>40016</v>
      </c>
      <c r="H10003" t="str">
        <f t="shared" si="156"/>
        <v>89270277250028562502,89270277250028564995</v>
      </c>
    </row>
    <row r="10004" spans="1:8">
      <c r="A10004" s="1" t="s">
        <v>8</v>
      </c>
      <c r="B10004" s="1" t="s">
        <v>40017</v>
      </c>
      <c r="C10004" s="1" t="s">
        <v>40018</v>
      </c>
      <c r="D10004" s="2">
        <v>250</v>
      </c>
      <c r="E10004" s="1" t="s">
        <v>40019</v>
      </c>
      <c r="F10004">
        <v>11800</v>
      </c>
      <c r="G10004" s="3" t="s">
        <v>40020</v>
      </c>
      <c r="H10004" t="str">
        <f t="shared" si="156"/>
        <v>89270277250028565000,89270277250028567493</v>
      </c>
    </row>
    <row r="10005" spans="1:8">
      <c r="A10005" s="1" t="s">
        <v>8</v>
      </c>
      <c r="B10005" s="1" t="s">
        <v>40021</v>
      </c>
      <c r="C10005" s="1" t="s">
        <v>40022</v>
      </c>
      <c r="D10005" s="2">
        <v>250</v>
      </c>
      <c r="E10005" s="1" t="s">
        <v>40023</v>
      </c>
      <c r="F10005">
        <v>11800</v>
      </c>
      <c r="G10005" s="3" t="s">
        <v>40024</v>
      </c>
      <c r="H10005" t="str">
        <f t="shared" si="156"/>
        <v>89270277250028567501,89270277250028569994</v>
      </c>
    </row>
    <row r="10006" spans="1:8">
      <c r="A10006" s="1" t="s">
        <v>8</v>
      </c>
      <c r="B10006" s="1" t="s">
        <v>40025</v>
      </c>
      <c r="C10006" s="1" t="s">
        <v>40026</v>
      </c>
      <c r="D10006" s="2">
        <v>250</v>
      </c>
      <c r="E10006" s="1" t="s">
        <v>40027</v>
      </c>
      <c r="F10006">
        <v>11800</v>
      </c>
      <c r="G10006" s="3" t="s">
        <v>40028</v>
      </c>
      <c r="H10006" t="str">
        <f t="shared" si="156"/>
        <v>89270277250028570000,89270277250028572493</v>
      </c>
    </row>
    <row r="10007" spans="1:8">
      <c r="A10007" s="1" t="s">
        <v>8</v>
      </c>
      <c r="B10007" s="1" t="s">
        <v>40029</v>
      </c>
      <c r="C10007" s="1" t="s">
        <v>40030</v>
      </c>
      <c r="D10007" s="2">
        <v>250</v>
      </c>
      <c r="E10007" s="1" t="s">
        <v>40031</v>
      </c>
      <c r="F10007">
        <v>11800</v>
      </c>
      <c r="G10007" s="3" t="s">
        <v>40032</v>
      </c>
      <c r="H10007" t="str">
        <f t="shared" si="156"/>
        <v>89270277250028572501,89270277250028574994</v>
      </c>
    </row>
    <row r="10008" spans="1:8">
      <c r="A10008" s="1" t="s">
        <v>8</v>
      </c>
      <c r="B10008" s="1" t="s">
        <v>40033</v>
      </c>
      <c r="C10008" s="1" t="s">
        <v>40034</v>
      </c>
      <c r="D10008" s="2">
        <v>250</v>
      </c>
      <c r="E10008" s="1" t="s">
        <v>40035</v>
      </c>
      <c r="F10008">
        <v>11800</v>
      </c>
      <c r="G10008" s="3" t="s">
        <v>40036</v>
      </c>
      <c r="H10008" t="str">
        <f t="shared" si="156"/>
        <v>89270277250028575009,89270277250028577492</v>
      </c>
    </row>
    <row r="10009" spans="1:8">
      <c r="A10009" s="1" t="s">
        <v>8</v>
      </c>
      <c r="B10009" s="1" t="s">
        <v>40037</v>
      </c>
      <c r="C10009" s="1" t="s">
        <v>40038</v>
      </c>
      <c r="D10009" s="2">
        <v>250</v>
      </c>
      <c r="E10009" s="1" t="s">
        <v>40039</v>
      </c>
      <c r="F10009">
        <v>11800</v>
      </c>
      <c r="G10009" s="3" t="s">
        <v>40040</v>
      </c>
      <c r="H10009" t="str">
        <f t="shared" si="156"/>
        <v>89270277250028577500,89270277250028579993</v>
      </c>
    </row>
    <row r="10010" spans="1:8">
      <c r="A10010" s="1" t="s">
        <v>8</v>
      </c>
      <c r="B10010" s="1" t="s">
        <v>40041</v>
      </c>
      <c r="C10010" s="1" t="s">
        <v>40042</v>
      </c>
      <c r="D10010" s="2">
        <v>250</v>
      </c>
      <c r="E10010" s="1" t="s">
        <v>40043</v>
      </c>
      <c r="F10010">
        <v>11800</v>
      </c>
      <c r="G10010" s="3" t="s">
        <v>40044</v>
      </c>
      <c r="H10010" t="str">
        <f t="shared" si="156"/>
        <v>89270277250028580009,89270277250028582492</v>
      </c>
    </row>
    <row r="10011" spans="1:8">
      <c r="A10011" s="1" t="s">
        <v>8</v>
      </c>
      <c r="B10011" s="1" t="s">
        <v>40045</v>
      </c>
      <c r="C10011" s="1" t="s">
        <v>40046</v>
      </c>
      <c r="D10011" s="2">
        <v>250</v>
      </c>
      <c r="E10011" s="1" t="s">
        <v>40047</v>
      </c>
      <c r="F10011">
        <v>11800</v>
      </c>
      <c r="G10011" s="3" t="s">
        <v>40048</v>
      </c>
      <c r="H10011" t="str">
        <f t="shared" si="156"/>
        <v>89270277250028582500,89270277250028584993</v>
      </c>
    </row>
    <row r="10012" spans="1:8">
      <c r="A10012" s="1" t="s">
        <v>8</v>
      </c>
      <c r="B10012" s="1" t="s">
        <v>40049</v>
      </c>
      <c r="C10012" s="1" t="s">
        <v>40050</v>
      </c>
      <c r="D10012" s="2">
        <v>250</v>
      </c>
      <c r="E10012" s="1" t="s">
        <v>40051</v>
      </c>
      <c r="F10012">
        <v>11800</v>
      </c>
      <c r="G10012" s="3" t="s">
        <v>40052</v>
      </c>
      <c r="H10012" t="str">
        <f t="shared" si="156"/>
        <v>89270277250028585008,89270277250028587491</v>
      </c>
    </row>
    <row r="10013" spans="1:8">
      <c r="A10013" s="1" t="s">
        <v>8</v>
      </c>
      <c r="B10013" s="1" t="s">
        <v>40053</v>
      </c>
      <c r="C10013" s="1" t="s">
        <v>40054</v>
      </c>
      <c r="D10013" s="2">
        <v>250</v>
      </c>
      <c r="E10013" s="1" t="s">
        <v>40055</v>
      </c>
      <c r="F10013">
        <v>11800</v>
      </c>
      <c r="G10013" s="3" t="s">
        <v>40056</v>
      </c>
      <c r="H10013" t="str">
        <f t="shared" si="156"/>
        <v>89270277250028587509,89270277250028589992</v>
      </c>
    </row>
    <row r="10014" spans="1:8">
      <c r="A10014" s="1" t="s">
        <v>8</v>
      </c>
      <c r="B10014" s="1" t="s">
        <v>40057</v>
      </c>
      <c r="C10014" s="1" t="s">
        <v>40058</v>
      </c>
      <c r="D10014" s="2">
        <v>250</v>
      </c>
      <c r="E10014" s="1" t="s">
        <v>40059</v>
      </c>
      <c r="F10014">
        <v>11800</v>
      </c>
      <c r="G10014" s="3" t="s">
        <v>40060</v>
      </c>
      <c r="H10014" t="str">
        <f t="shared" si="156"/>
        <v>89270277250028590008,89270277250028592491</v>
      </c>
    </row>
    <row r="10015" spans="1:8">
      <c r="A10015" s="1" t="s">
        <v>8</v>
      </c>
      <c r="B10015" s="1" t="s">
        <v>40061</v>
      </c>
      <c r="C10015" s="1" t="s">
        <v>40062</v>
      </c>
      <c r="D10015" s="2">
        <v>250</v>
      </c>
      <c r="E10015" s="1" t="s">
        <v>40063</v>
      </c>
      <c r="F10015">
        <v>11800</v>
      </c>
      <c r="G10015" s="3" t="s">
        <v>40064</v>
      </c>
      <c r="H10015" t="str">
        <f t="shared" si="156"/>
        <v>89270277250028592509,89270277250028594992</v>
      </c>
    </row>
    <row r="10016" spans="1:8">
      <c r="A10016" s="1" t="s">
        <v>8</v>
      </c>
      <c r="B10016" s="1" t="s">
        <v>40065</v>
      </c>
      <c r="C10016" s="1" t="s">
        <v>40066</v>
      </c>
      <c r="D10016" s="2">
        <v>250</v>
      </c>
      <c r="E10016" s="1" t="s">
        <v>40067</v>
      </c>
      <c r="F10016">
        <v>11800</v>
      </c>
      <c r="G10016" s="3" t="s">
        <v>40068</v>
      </c>
      <c r="H10016" t="str">
        <f t="shared" si="156"/>
        <v>89270277250028595007,89270277250028597490</v>
      </c>
    </row>
    <row r="10017" spans="1:8">
      <c r="A10017" s="1" t="s">
        <v>8</v>
      </c>
      <c r="B10017" s="1" t="s">
        <v>40069</v>
      </c>
      <c r="C10017" s="1" t="s">
        <v>40070</v>
      </c>
      <c r="D10017" s="2">
        <v>250</v>
      </c>
      <c r="E10017" s="1" t="s">
        <v>40071</v>
      </c>
      <c r="F10017">
        <v>11800</v>
      </c>
      <c r="G10017" s="3" t="s">
        <v>40072</v>
      </c>
      <c r="H10017" t="str">
        <f t="shared" si="156"/>
        <v>89270277250028597508,89270277250028599991</v>
      </c>
    </row>
    <row r="10018" spans="1:8">
      <c r="A10018" s="1" t="s">
        <v>8</v>
      </c>
      <c r="B10018" s="1" t="s">
        <v>40073</v>
      </c>
      <c r="C10018" s="1" t="s">
        <v>40074</v>
      </c>
      <c r="D10018" s="2">
        <v>250</v>
      </c>
      <c r="E10018" s="1" t="s">
        <v>40075</v>
      </c>
      <c r="F10018">
        <v>11800</v>
      </c>
      <c r="G10018" s="3" t="s">
        <v>40076</v>
      </c>
      <c r="H10018" t="str">
        <f t="shared" si="156"/>
        <v>89270277250028600005,89270277250028602498</v>
      </c>
    </row>
    <row r="10019" spans="1:8">
      <c r="A10019" s="1" t="s">
        <v>8</v>
      </c>
      <c r="B10019" s="1" t="s">
        <v>40077</v>
      </c>
      <c r="C10019" s="1" t="s">
        <v>40078</v>
      </c>
      <c r="D10019" s="2">
        <v>250</v>
      </c>
      <c r="E10019" s="1" t="s">
        <v>40079</v>
      </c>
      <c r="F10019">
        <v>11800</v>
      </c>
      <c r="G10019" s="3" t="s">
        <v>40080</v>
      </c>
      <c r="H10019" t="str">
        <f t="shared" si="156"/>
        <v>89270277250028602506,89270277250028604999</v>
      </c>
    </row>
    <row r="10020" spans="1:8">
      <c r="A10020" s="1" t="s">
        <v>8</v>
      </c>
      <c r="B10020" s="1" t="s">
        <v>40081</v>
      </c>
      <c r="C10020" s="1" t="s">
        <v>40082</v>
      </c>
      <c r="D10020" s="2">
        <v>250</v>
      </c>
      <c r="E10020" s="1" t="s">
        <v>40083</v>
      </c>
      <c r="F10020">
        <v>11800</v>
      </c>
      <c r="G10020" s="3" t="s">
        <v>40084</v>
      </c>
      <c r="H10020" t="str">
        <f t="shared" si="156"/>
        <v>89270277250028605004,89270277250028607497</v>
      </c>
    </row>
    <row r="10021" spans="1:8">
      <c r="A10021" s="1" t="s">
        <v>8</v>
      </c>
      <c r="B10021" s="1" t="s">
        <v>40085</v>
      </c>
      <c r="C10021" s="1" t="s">
        <v>40086</v>
      </c>
      <c r="D10021" s="2">
        <v>250</v>
      </c>
      <c r="E10021" s="1" t="s">
        <v>40087</v>
      </c>
      <c r="F10021">
        <v>11800</v>
      </c>
      <c r="G10021" s="3" t="s">
        <v>40088</v>
      </c>
      <c r="H10021" t="str">
        <f t="shared" si="156"/>
        <v>89270277250028607505,89270277250028609998</v>
      </c>
    </row>
    <row r="10022" spans="1:8">
      <c r="A10022" s="1" t="s">
        <v>8</v>
      </c>
      <c r="B10022" s="1" t="s">
        <v>40089</v>
      </c>
      <c r="C10022" s="1" t="s">
        <v>40090</v>
      </c>
      <c r="D10022" s="2">
        <v>250</v>
      </c>
      <c r="E10022" s="1" t="s">
        <v>40091</v>
      </c>
      <c r="F10022">
        <v>11800</v>
      </c>
      <c r="G10022" s="3" t="s">
        <v>40092</v>
      </c>
      <c r="H10022" t="str">
        <f t="shared" si="156"/>
        <v>89270277250028610004,89270277250028612497</v>
      </c>
    </row>
    <row r="10023" spans="1:8">
      <c r="A10023" s="1" t="s">
        <v>8</v>
      </c>
      <c r="B10023" s="1" t="s">
        <v>40093</v>
      </c>
      <c r="C10023" s="1" t="s">
        <v>40094</v>
      </c>
      <c r="D10023" s="2">
        <v>250</v>
      </c>
      <c r="E10023" s="1" t="s">
        <v>40095</v>
      </c>
      <c r="F10023">
        <v>11800</v>
      </c>
      <c r="G10023" s="3" t="s">
        <v>40096</v>
      </c>
      <c r="H10023" t="str">
        <f t="shared" si="156"/>
        <v>89270277250028612505,89270277250028614998</v>
      </c>
    </row>
    <row r="10024" spans="1:8">
      <c r="A10024" s="1" t="s">
        <v>8</v>
      </c>
      <c r="B10024" s="1" t="s">
        <v>40097</v>
      </c>
      <c r="C10024" s="1" t="s">
        <v>40098</v>
      </c>
      <c r="D10024" s="2">
        <v>250</v>
      </c>
      <c r="E10024" s="1" t="s">
        <v>40099</v>
      </c>
      <c r="F10024">
        <v>11800</v>
      </c>
      <c r="G10024" s="3" t="s">
        <v>40100</v>
      </c>
      <c r="H10024" t="str">
        <f t="shared" si="156"/>
        <v>89270277250028615003,89270277250028617496</v>
      </c>
    </row>
    <row r="10025" spans="1:8">
      <c r="A10025" s="1" t="s">
        <v>8</v>
      </c>
      <c r="B10025" s="1" t="s">
        <v>40101</v>
      </c>
      <c r="C10025" s="1" t="s">
        <v>40102</v>
      </c>
      <c r="D10025" s="2">
        <v>250</v>
      </c>
      <c r="E10025" s="1" t="s">
        <v>40103</v>
      </c>
      <c r="F10025">
        <v>11800</v>
      </c>
      <c r="G10025" s="3" t="s">
        <v>40104</v>
      </c>
      <c r="H10025" t="str">
        <f t="shared" si="156"/>
        <v>89270277250028617504,89270277250028619997</v>
      </c>
    </row>
    <row r="10026" spans="1:8">
      <c r="A10026" s="1" t="s">
        <v>8</v>
      </c>
      <c r="B10026" s="1" t="s">
        <v>40105</v>
      </c>
      <c r="C10026" s="1" t="s">
        <v>40106</v>
      </c>
      <c r="D10026" s="2">
        <v>250</v>
      </c>
      <c r="E10026" s="1" t="s">
        <v>40107</v>
      </c>
      <c r="F10026">
        <v>11800</v>
      </c>
      <c r="G10026" s="3" t="s">
        <v>40108</v>
      </c>
      <c r="H10026" t="str">
        <f t="shared" si="156"/>
        <v>89270277250028620003,89270277250028622496</v>
      </c>
    </row>
    <row r="10027" spans="1:8">
      <c r="A10027" s="1" t="s">
        <v>8</v>
      </c>
      <c r="B10027" s="1" t="s">
        <v>40109</v>
      </c>
      <c r="C10027" s="1" t="s">
        <v>40110</v>
      </c>
      <c r="D10027" s="2">
        <v>250</v>
      </c>
      <c r="E10027" s="1" t="s">
        <v>40111</v>
      </c>
      <c r="F10027">
        <v>11800</v>
      </c>
      <c r="G10027" s="3" t="s">
        <v>40112</v>
      </c>
      <c r="H10027" t="str">
        <f t="shared" si="156"/>
        <v>89270277250028622504,89270277250028624997</v>
      </c>
    </row>
    <row r="10028" spans="1:8">
      <c r="A10028" s="1" t="s">
        <v>8</v>
      </c>
      <c r="B10028" s="1" t="s">
        <v>40113</v>
      </c>
      <c r="C10028" s="1" t="s">
        <v>40114</v>
      </c>
      <c r="D10028" s="2">
        <v>250</v>
      </c>
      <c r="E10028" s="1" t="s">
        <v>40115</v>
      </c>
      <c r="F10028">
        <v>11800</v>
      </c>
      <c r="G10028" s="3" t="s">
        <v>40116</v>
      </c>
      <c r="H10028" t="str">
        <f t="shared" si="156"/>
        <v>89270277250028625002,89270277250028627495</v>
      </c>
    </row>
    <row r="10029" spans="1:8">
      <c r="A10029" s="1" t="s">
        <v>8</v>
      </c>
      <c r="B10029" s="1" t="s">
        <v>40117</v>
      </c>
      <c r="C10029" s="1" t="s">
        <v>40118</v>
      </c>
      <c r="D10029" s="2">
        <v>250</v>
      </c>
      <c r="E10029" s="1" t="s">
        <v>40119</v>
      </c>
      <c r="F10029">
        <v>11800</v>
      </c>
      <c r="G10029" s="3" t="s">
        <v>40120</v>
      </c>
      <c r="H10029" t="str">
        <f t="shared" si="156"/>
        <v>89270277250028627503,89270277250028629996</v>
      </c>
    </row>
    <row r="10030" spans="1:8">
      <c r="A10030" s="1" t="s">
        <v>8</v>
      </c>
      <c r="B10030" s="1" t="s">
        <v>40121</v>
      </c>
      <c r="C10030" s="1" t="s">
        <v>40122</v>
      </c>
      <c r="D10030" s="2">
        <v>250</v>
      </c>
      <c r="E10030" s="1" t="s">
        <v>40123</v>
      </c>
      <c r="F10030">
        <v>11800</v>
      </c>
      <c r="G10030" s="3" t="s">
        <v>40124</v>
      </c>
      <c r="H10030" t="str">
        <f t="shared" si="156"/>
        <v>89270277250028630002,89270277250028632495</v>
      </c>
    </row>
    <row r="10031" spans="1:8">
      <c r="A10031" s="1" t="s">
        <v>8</v>
      </c>
      <c r="B10031" s="1" t="s">
        <v>40125</v>
      </c>
      <c r="C10031" s="1" t="s">
        <v>40126</v>
      </c>
      <c r="D10031" s="2">
        <v>250</v>
      </c>
      <c r="E10031" s="1" t="s">
        <v>40127</v>
      </c>
      <c r="F10031">
        <v>11800</v>
      </c>
      <c r="G10031" s="3" t="s">
        <v>40128</v>
      </c>
      <c r="H10031" t="str">
        <f t="shared" si="156"/>
        <v>89270277250028632503,89270277250028634996</v>
      </c>
    </row>
    <row r="10032" spans="1:8">
      <c r="A10032" s="1" t="s">
        <v>8</v>
      </c>
      <c r="B10032" s="1" t="s">
        <v>40129</v>
      </c>
      <c r="C10032" s="1" t="s">
        <v>40130</v>
      </c>
      <c r="D10032" s="2">
        <v>250</v>
      </c>
      <c r="E10032" s="1" t="s">
        <v>40131</v>
      </c>
      <c r="F10032">
        <v>11800</v>
      </c>
      <c r="G10032" s="3" t="s">
        <v>40132</v>
      </c>
      <c r="H10032" t="str">
        <f t="shared" si="156"/>
        <v>89270277250028635001,89270277250028637494</v>
      </c>
    </row>
    <row r="10033" spans="1:8">
      <c r="A10033" s="1" t="s">
        <v>8</v>
      </c>
      <c r="B10033" s="1" t="s">
        <v>40133</v>
      </c>
      <c r="C10033" s="1" t="s">
        <v>40134</v>
      </c>
      <c r="D10033" s="2">
        <v>250</v>
      </c>
      <c r="E10033" s="1" t="s">
        <v>40135</v>
      </c>
      <c r="F10033">
        <v>11800</v>
      </c>
      <c r="G10033" s="3" t="s">
        <v>40136</v>
      </c>
      <c r="H10033" t="str">
        <f t="shared" si="156"/>
        <v>89270277250028637502,89270277250028639995</v>
      </c>
    </row>
    <row r="10034" spans="1:8">
      <c r="A10034" s="1" t="s">
        <v>8</v>
      </c>
      <c r="B10034" s="1" t="s">
        <v>40137</v>
      </c>
      <c r="C10034" s="1" t="s">
        <v>40138</v>
      </c>
      <c r="D10034" s="2">
        <v>250</v>
      </c>
      <c r="E10034" s="1" t="s">
        <v>40139</v>
      </c>
      <c r="F10034">
        <v>11800</v>
      </c>
      <c r="G10034" s="3" t="s">
        <v>40140</v>
      </c>
      <c r="H10034" t="str">
        <f t="shared" si="156"/>
        <v>89270277250028640001,89270277250028642494</v>
      </c>
    </row>
    <row r="10035" spans="1:8">
      <c r="A10035" s="1" t="s">
        <v>8</v>
      </c>
      <c r="B10035" s="1" t="s">
        <v>40141</v>
      </c>
      <c r="C10035" s="1" t="s">
        <v>40142</v>
      </c>
      <c r="D10035" s="2">
        <v>250</v>
      </c>
      <c r="E10035" s="1" t="s">
        <v>40143</v>
      </c>
      <c r="F10035">
        <v>11800</v>
      </c>
      <c r="G10035" s="3" t="s">
        <v>40144</v>
      </c>
      <c r="H10035" t="str">
        <f t="shared" si="156"/>
        <v>89270277250028642502,89270277250028644995</v>
      </c>
    </row>
    <row r="10036" spans="1:8">
      <c r="A10036" s="1" t="s">
        <v>8</v>
      </c>
      <c r="B10036" s="1" t="s">
        <v>40145</v>
      </c>
      <c r="C10036" s="1" t="s">
        <v>40146</v>
      </c>
      <c r="D10036" s="2">
        <v>250</v>
      </c>
      <c r="E10036" s="1" t="s">
        <v>40147</v>
      </c>
      <c r="F10036">
        <v>11800</v>
      </c>
      <c r="G10036" s="3" t="s">
        <v>40148</v>
      </c>
      <c r="H10036" t="str">
        <f t="shared" si="156"/>
        <v>89270277250028645000,89270277250028647493</v>
      </c>
    </row>
    <row r="10037" spans="1:8">
      <c r="A10037" s="1" t="s">
        <v>8</v>
      </c>
      <c r="B10037" s="1" t="s">
        <v>40149</v>
      </c>
      <c r="C10037" s="1" t="s">
        <v>40150</v>
      </c>
      <c r="D10037" s="2">
        <v>250</v>
      </c>
      <c r="E10037" s="1" t="s">
        <v>40151</v>
      </c>
      <c r="F10037">
        <v>11800</v>
      </c>
      <c r="G10037" s="3" t="s">
        <v>40152</v>
      </c>
      <c r="H10037" t="str">
        <f t="shared" si="156"/>
        <v>89270277250028647501,89270277250028649994</v>
      </c>
    </row>
    <row r="10038" spans="1:8">
      <c r="A10038" s="1" t="s">
        <v>8</v>
      </c>
      <c r="B10038" s="1" t="s">
        <v>40153</v>
      </c>
      <c r="C10038" s="1" t="s">
        <v>40154</v>
      </c>
      <c r="D10038" s="2">
        <v>250</v>
      </c>
      <c r="E10038" s="1" t="s">
        <v>40155</v>
      </c>
      <c r="F10038">
        <v>11800</v>
      </c>
      <c r="G10038" s="3" t="s">
        <v>40156</v>
      </c>
      <c r="H10038" t="str">
        <f t="shared" si="156"/>
        <v>89270277250028650000,89270277250028652493</v>
      </c>
    </row>
    <row r="10039" spans="1:8">
      <c r="A10039" s="1" t="s">
        <v>8</v>
      </c>
      <c r="B10039" s="1" t="s">
        <v>40157</v>
      </c>
      <c r="C10039" s="1" t="s">
        <v>40158</v>
      </c>
      <c r="D10039" s="2">
        <v>250</v>
      </c>
      <c r="E10039" s="1" t="s">
        <v>40159</v>
      </c>
      <c r="F10039">
        <v>11800</v>
      </c>
      <c r="G10039" s="3" t="s">
        <v>40160</v>
      </c>
      <c r="H10039" t="str">
        <f t="shared" si="156"/>
        <v>89270277250028652501,89270277250028654994</v>
      </c>
    </row>
    <row r="10040" spans="1:8">
      <c r="A10040" s="1" t="s">
        <v>8</v>
      </c>
      <c r="B10040" s="1" t="s">
        <v>40161</v>
      </c>
      <c r="C10040" s="1" t="s">
        <v>40162</v>
      </c>
      <c r="D10040" s="2">
        <v>250</v>
      </c>
      <c r="E10040" s="1" t="s">
        <v>40163</v>
      </c>
      <c r="F10040">
        <v>11800</v>
      </c>
      <c r="G10040" s="3" t="s">
        <v>40164</v>
      </c>
      <c r="H10040" t="str">
        <f t="shared" si="156"/>
        <v>89270277250028655009,89270277250028657492</v>
      </c>
    </row>
    <row r="10041" spans="1:8">
      <c r="A10041" s="1" t="s">
        <v>8</v>
      </c>
      <c r="B10041" s="1" t="s">
        <v>40165</v>
      </c>
      <c r="C10041" s="1" t="s">
        <v>40166</v>
      </c>
      <c r="D10041" s="2">
        <v>250</v>
      </c>
      <c r="E10041" s="1" t="s">
        <v>40167</v>
      </c>
      <c r="F10041">
        <v>11800</v>
      </c>
      <c r="G10041" s="3" t="s">
        <v>40168</v>
      </c>
      <c r="H10041" t="str">
        <f t="shared" si="156"/>
        <v>89270277250028657500,89270277250028659993</v>
      </c>
    </row>
    <row r="10042" spans="1:8">
      <c r="A10042" s="1" t="s">
        <v>8</v>
      </c>
      <c r="B10042" s="1" t="s">
        <v>40169</v>
      </c>
      <c r="C10042" s="1" t="s">
        <v>40170</v>
      </c>
      <c r="D10042" s="2">
        <v>250</v>
      </c>
      <c r="E10042" s="1" t="s">
        <v>40171</v>
      </c>
      <c r="F10042">
        <v>11800</v>
      </c>
      <c r="G10042" s="3" t="s">
        <v>40172</v>
      </c>
      <c r="H10042" t="str">
        <f t="shared" si="156"/>
        <v>89270277250028660009,89270277250028662492</v>
      </c>
    </row>
    <row r="10043" spans="1:8">
      <c r="A10043" s="1" t="s">
        <v>8</v>
      </c>
      <c r="B10043" s="1" t="s">
        <v>40173</v>
      </c>
      <c r="C10043" s="1" t="s">
        <v>40174</v>
      </c>
      <c r="D10043" s="2">
        <v>250</v>
      </c>
      <c r="E10043" s="1" t="s">
        <v>40175</v>
      </c>
      <c r="F10043">
        <v>11800</v>
      </c>
      <c r="G10043" s="3" t="s">
        <v>40176</v>
      </c>
      <c r="H10043" t="str">
        <f t="shared" si="156"/>
        <v>89270277250028662500,89270277250028664993</v>
      </c>
    </row>
    <row r="10044" spans="1:8">
      <c r="A10044" s="1" t="s">
        <v>8</v>
      </c>
      <c r="B10044" s="1" t="s">
        <v>40177</v>
      </c>
      <c r="C10044" s="1" t="s">
        <v>40178</v>
      </c>
      <c r="D10044" s="2">
        <v>250</v>
      </c>
      <c r="E10044" s="1" t="s">
        <v>40179</v>
      </c>
      <c r="F10044">
        <v>11800</v>
      </c>
      <c r="G10044" s="3" t="s">
        <v>40180</v>
      </c>
      <c r="H10044" t="str">
        <f t="shared" si="156"/>
        <v>89270277250028665008,89270277250028667491</v>
      </c>
    </row>
    <row r="10045" spans="1:8">
      <c r="A10045" s="1" t="s">
        <v>8</v>
      </c>
      <c r="B10045" s="1" t="s">
        <v>40181</v>
      </c>
      <c r="C10045" s="1" t="s">
        <v>40182</v>
      </c>
      <c r="D10045" s="2">
        <v>250</v>
      </c>
      <c r="E10045" s="1" t="s">
        <v>40183</v>
      </c>
      <c r="F10045">
        <v>11800</v>
      </c>
      <c r="G10045" s="3" t="s">
        <v>40184</v>
      </c>
      <c r="H10045" t="str">
        <f t="shared" si="156"/>
        <v>89270277250028667509,89270277250028669992</v>
      </c>
    </row>
    <row r="10046" spans="1:8">
      <c r="A10046" s="1" t="s">
        <v>8</v>
      </c>
      <c r="B10046" s="1" t="s">
        <v>40185</v>
      </c>
      <c r="C10046" s="1" t="s">
        <v>40186</v>
      </c>
      <c r="D10046" s="2">
        <v>250</v>
      </c>
      <c r="E10046" s="1" t="s">
        <v>40187</v>
      </c>
      <c r="F10046">
        <v>11800</v>
      </c>
      <c r="G10046" s="3" t="s">
        <v>40188</v>
      </c>
      <c r="H10046" t="str">
        <f t="shared" si="156"/>
        <v>89270277250028670008,89270277250028672491</v>
      </c>
    </row>
    <row r="10047" spans="1:8">
      <c r="A10047" s="1" t="s">
        <v>8</v>
      </c>
      <c r="B10047" s="1" t="s">
        <v>40189</v>
      </c>
      <c r="C10047" s="1" t="s">
        <v>40190</v>
      </c>
      <c r="D10047" s="2">
        <v>250</v>
      </c>
      <c r="E10047" s="1" t="s">
        <v>40191</v>
      </c>
      <c r="F10047">
        <v>11800</v>
      </c>
      <c r="G10047" s="3" t="s">
        <v>40192</v>
      </c>
      <c r="H10047" t="str">
        <f t="shared" si="156"/>
        <v>89270277250028672509,89270277250028674992</v>
      </c>
    </row>
    <row r="10048" spans="1:8">
      <c r="A10048" s="1" t="s">
        <v>8</v>
      </c>
      <c r="B10048" s="1" t="s">
        <v>40193</v>
      </c>
      <c r="C10048" s="1" t="s">
        <v>40194</v>
      </c>
      <c r="D10048" s="2">
        <v>250</v>
      </c>
      <c r="E10048" s="1" t="s">
        <v>40195</v>
      </c>
      <c r="F10048">
        <v>11800</v>
      </c>
      <c r="G10048" s="3" t="s">
        <v>40196</v>
      </c>
      <c r="H10048" t="str">
        <f t="shared" si="156"/>
        <v>89270277250028675007,89270277250028677490</v>
      </c>
    </row>
    <row r="10049" spans="1:8">
      <c r="A10049" s="1" t="s">
        <v>8</v>
      </c>
      <c r="B10049" s="1" t="s">
        <v>40197</v>
      </c>
      <c r="C10049" s="1" t="s">
        <v>40198</v>
      </c>
      <c r="D10049" s="2">
        <v>250</v>
      </c>
      <c r="E10049" s="1" t="s">
        <v>40199</v>
      </c>
      <c r="F10049">
        <v>11800</v>
      </c>
      <c r="G10049" s="3" t="s">
        <v>40200</v>
      </c>
      <c r="H10049" t="str">
        <f t="shared" si="156"/>
        <v>89270277250028677508,89270277250028679991</v>
      </c>
    </row>
    <row r="10050" spans="1:8">
      <c r="A10050" s="1" t="s">
        <v>8</v>
      </c>
      <c r="B10050" s="1" t="s">
        <v>40201</v>
      </c>
      <c r="C10050" s="1" t="s">
        <v>40202</v>
      </c>
      <c r="D10050" s="2">
        <v>250</v>
      </c>
      <c r="E10050" s="1" t="s">
        <v>40203</v>
      </c>
      <c r="F10050">
        <v>11800</v>
      </c>
      <c r="G10050" s="3" t="s">
        <v>40204</v>
      </c>
      <c r="H10050" t="str">
        <f t="shared" si="156"/>
        <v>89270277250028680007,89270277250028682490</v>
      </c>
    </row>
    <row r="10051" spans="1:8">
      <c r="A10051" s="1" t="s">
        <v>8</v>
      </c>
      <c r="B10051" s="1" t="s">
        <v>40205</v>
      </c>
      <c r="C10051" s="1" t="s">
        <v>40206</v>
      </c>
      <c r="D10051" s="2">
        <v>250</v>
      </c>
      <c r="E10051" s="1" t="s">
        <v>40207</v>
      </c>
      <c r="F10051">
        <v>11800</v>
      </c>
      <c r="G10051" s="3" t="s">
        <v>40208</v>
      </c>
      <c r="H10051" t="str">
        <f t="shared" ref="H10051:H10114" si="157">CONCATENATE(B10051,",",C10051)</f>
        <v>89270277250028682508,89270277250028684991</v>
      </c>
    </row>
    <row r="10052" spans="1:8">
      <c r="A10052" s="1" t="s">
        <v>8</v>
      </c>
      <c r="B10052" s="1" t="s">
        <v>40209</v>
      </c>
      <c r="C10052" s="1" t="s">
        <v>40210</v>
      </c>
      <c r="D10052" s="2">
        <v>250</v>
      </c>
      <c r="E10052" s="1" t="s">
        <v>40211</v>
      </c>
      <c r="F10052">
        <v>11800</v>
      </c>
      <c r="G10052" s="3" t="s">
        <v>40212</v>
      </c>
      <c r="H10052" t="str">
        <f t="shared" si="157"/>
        <v>89270277250028685006,89270277250028687499</v>
      </c>
    </row>
    <row r="10053" spans="1:8">
      <c r="A10053" s="1" t="s">
        <v>8</v>
      </c>
      <c r="B10053" s="1" t="s">
        <v>40213</v>
      </c>
      <c r="C10053" s="1" t="s">
        <v>40214</v>
      </c>
      <c r="D10053" s="2">
        <v>250</v>
      </c>
      <c r="E10053" s="1" t="s">
        <v>40215</v>
      </c>
      <c r="F10053">
        <v>11800</v>
      </c>
      <c r="G10053" s="3" t="s">
        <v>40216</v>
      </c>
      <c r="H10053" t="str">
        <f t="shared" si="157"/>
        <v>89270277250028687507,89270277250028689990</v>
      </c>
    </row>
    <row r="10054" spans="1:8">
      <c r="A10054" s="1" t="s">
        <v>8</v>
      </c>
      <c r="B10054" s="1" t="s">
        <v>40217</v>
      </c>
      <c r="C10054" s="1" t="s">
        <v>40218</v>
      </c>
      <c r="D10054" s="2">
        <v>250</v>
      </c>
      <c r="E10054" s="1" t="s">
        <v>40219</v>
      </c>
      <c r="F10054">
        <v>11800</v>
      </c>
      <c r="G10054" s="3" t="s">
        <v>40220</v>
      </c>
      <c r="H10054" t="str">
        <f t="shared" si="157"/>
        <v>89270277250028690006,89270277250028692499</v>
      </c>
    </row>
    <row r="10055" spans="1:8">
      <c r="A10055" s="1" t="s">
        <v>8</v>
      </c>
      <c r="B10055" s="1" t="s">
        <v>40221</v>
      </c>
      <c r="C10055" s="1" t="s">
        <v>40222</v>
      </c>
      <c r="D10055" s="2">
        <v>250</v>
      </c>
      <c r="E10055" s="1" t="s">
        <v>40223</v>
      </c>
      <c r="F10055">
        <v>11800</v>
      </c>
      <c r="G10055" s="3" t="s">
        <v>40224</v>
      </c>
      <c r="H10055" t="str">
        <f t="shared" si="157"/>
        <v>89270277250028692507,89270277250028694990</v>
      </c>
    </row>
    <row r="10056" spans="1:8">
      <c r="A10056" s="1" t="s">
        <v>8</v>
      </c>
      <c r="B10056" s="1" t="s">
        <v>40225</v>
      </c>
      <c r="C10056" s="1" t="s">
        <v>40226</v>
      </c>
      <c r="D10056" s="2">
        <v>250</v>
      </c>
      <c r="E10056" s="1" t="s">
        <v>40227</v>
      </c>
      <c r="F10056">
        <v>11800</v>
      </c>
      <c r="G10056" s="3" t="s">
        <v>40228</v>
      </c>
      <c r="H10056" t="str">
        <f t="shared" si="157"/>
        <v>89270277250028695005,89270277250028697498</v>
      </c>
    </row>
    <row r="10057" spans="1:8">
      <c r="A10057" s="1" t="s">
        <v>8</v>
      </c>
      <c r="B10057" s="1" t="s">
        <v>40229</v>
      </c>
      <c r="C10057" s="1" t="s">
        <v>40230</v>
      </c>
      <c r="D10057" s="2">
        <v>250</v>
      </c>
      <c r="E10057" s="1" t="s">
        <v>40231</v>
      </c>
      <c r="F10057">
        <v>11800</v>
      </c>
      <c r="G10057" s="3" t="s">
        <v>40232</v>
      </c>
      <c r="H10057" t="str">
        <f t="shared" si="157"/>
        <v>89270277250028697506,89270277250028699999</v>
      </c>
    </row>
    <row r="10058" spans="1:8">
      <c r="A10058" s="1" t="s">
        <v>8</v>
      </c>
      <c r="B10058" s="1" t="s">
        <v>40233</v>
      </c>
      <c r="C10058" s="1" t="s">
        <v>40234</v>
      </c>
      <c r="D10058" s="2">
        <v>250</v>
      </c>
      <c r="E10058" s="1" t="s">
        <v>40235</v>
      </c>
      <c r="F10058">
        <v>11800</v>
      </c>
      <c r="G10058" s="3" t="s">
        <v>40236</v>
      </c>
      <c r="H10058" t="str">
        <f t="shared" si="157"/>
        <v>89270277250028700003,89270277250028702496</v>
      </c>
    </row>
    <row r="10059" spans="1:8">
      <c r="A10059" s="1" t="s">
        <v>8</v>
      </c>
      <c r="B10059" s="1" t="s">
        <v>40237</v>
      </c>
      <c r="C10059" s="1" t="s">
        <v>40238</v>
      </c>
      <c r="D10059" s="2">
        <v>250</v>
      </c>
      <c r="E10059" s="1" t="s">
        <v>40239</v>
      </c>
      <c r="F10059">
        <v>11800</v>
      </c>
      <c r="G10059" s="3" t="s">
        <v>40240</v>
      </c>
      <c r="H10059" t="str">
        <f t="shared" si="157"/>
        <v>89270277250028702504,89270277250028704997</v>
      </c>
    </row>
    <row r="10060" spans="1:8">
      <c r="A10060" s="1" t="s">
        <v>8</v>
      </c>
      <c r="B10060" s="1" t="s">
        <v>40241</v>
      </c>
      <c r="C10060" s="1" t="s">
        <v>40242</v>
      </c>
      <c r="D10060" s="2">
        <v>250</v>
      </c>
      <c r="E10060" s="1" t="s">
        <v>40243</v>
      </c>
      <c r="F10060">
        <v>11800</v>
      </c>
      <c r="G10060" s="3" t="s">
        <v>40244</v>
      </c>
      <c r="H10060" t="str">
        <f t="shared" si="157"/>
        <v>89270277250028705002,89270277250028707495</v>
      </c>
    </row>
    <row r="10061" spans="1:8">
      <c r="A10061" s="1" t="s">
        <v>8</v>
      </c>
      <c r="B10061" s="1" t="s">
        <v>40245</v>
      </c>
      <c r="C10061" s="1" t="s">
        <v>40246</v>
      </c>
      <c r="D10061" s="2">
        <v>250</v>
      </c>
      <c r="E10061" s="1" t="s">
        <v>40247</v>
      </c>
      <c r="F10061">
        <v>11800</v>
      </c>
      <c r="G10061" s="3" t="s">
        <v>40248</v>
      </c>
      <c r="H10061" t="str">
        <f t="shared" si="157"/>
        <v>89270277250028707503,89270277250028709996</v>
      </c>
    </row>
    <row r="10062" spans="1:8">
      <c r="A10062" s="1" t="s">
        <v>8</v>
      </c>
      <c r="B10062" s="1" t="s">
        <v>40249</v>
      </c>
      <c r="C10062" s="1" t="s">
        <v>40250</v>
      </c>
      <c r="D10062" s="2">
        <v>250</v>
      </c>
      <c r="E10062" s="1" t="s">
        <v>40251</v>
      </c>
      <c r="F10062">
        <v>11800</v>
      </c>
      <c r="G10062" s="3" t="s">
        <v>40252</v>
      </c>
      <c r="H10062" t="str">
        <f t="shared" si="157"/>
        <v>89270277250028710002,89270277250028712495</v>
      </c>
    </row>
    <row r="10063" spans="1:8">
      <c r="A10063" s="1" t="s">
        <v>8</v>
      </c>
      <c r="B10063" s="1" t="s">
        <v>40253</v>
      </c>
      <c r="C10063" s="1" t="s">
        <v>40254</v>
      </c>
      <c r="D10063" s="2">
        <v>250</v>
      </c>
      <c r="E10063" s="1" t="s">
        <v>40255</v>
      </c>
      <c r="F10063">
        <v>11800</v>
      </c>
      <c r="G10063" s="3" t="s">
        <v>40256</v>
      </c>
      <c r="H10063" t="str">
        <f t="shared" si="157"/>
        <v>89270277250028712503,89270277250028714996</v>
      </c>
    </row>
    <row r="10064" spans="1:8">
      <c r="A10064" s="1" t="s">
        <v>8</v>
      </c>
      <c r="B10064" s="1" t="s">
        <v>40257</v>
      </c>
      <c r="C10064" s="1" t="s">
        <v>40258</v>
      </c>
      <c r="D10064" s="2">
        <v>250</v>
      </c>
      <c r="E10064" s="1" t="s">
        <v>40259</v>
      </c>
      <c r="F10064">
        <v>11800</v>
      </c>
      <c r="G10064" s="3" t="s">
        <v>40260</v>
      </c>
      <c r="H10064" t="str">
        <f t="shared" si="157"/>
        <v>89270277250028715001,89270277250028717494</v>
      </c>
    </row>
    <row r="10065" spans="1:8">
      <c r="A10065" s="1" t="s">
        <v>8</v>
      </c>
      <c r="B10065" s="1" t="s">
        <v>40261</v>
      </c>
      <c r="C10065" s="1" t="s">
        <v>40262</v>
      </c>
      <c r="D10065" s="2">
        <v>250</v>
      </c>
      <c r="E10065" s="1" t="s">
        <v>40263</v>
      </c>
      <c r="F10065">
        <v>11800</v>
      </c>
      <c r="G10065" s="3" t="s">
        <v>40264</v>
      </c>
      <c r="H10065" t="str">
        <f t="shared" si="157"/>
        <v>89270277250028717502,89270277250028719995</v>
      </c>
    </row>
    <row r="10066" spans="1:8">
      <c r="A10066" s="1" t="s">
        <v>8</v>
      </c>
      <c r="B10066" s="1" t="s">
        <v>40265</v>
      </c>
      <c r="C10066" s="1" t="s">
        <v>40266</v>
      </c>
      <c r="D10066" s="2">
        <v>250</v>
      </c>
      <c r="E10066" s="1" t="s">
        <v>40267</v>
      </c>
      <c r="F10066">
        <v>11800</v>
      </c>
      <c r="G10066" s="3" t="s">
        <v>40268</v>
      </c>
      <c r="H10066" t="str">
        <f t="shared" si="157"/>
        <v>89270277250028720001,89270277250028722494</v>
      </c>
    </row>
    <row r="10067" spans="1:8">
      <c r="A10067" s="1" t="s">
        <v>8</v>
      </c>
      <c r="B10067" s="1" t="s">
        <v>40269</v>
      </c>
      <c r="C10067" s="1" t="s">
        <v>40270</v>
      </c>
      <c r="D10067" s="2">
        <v>250</v>
      </c>
      <c r="E10067" s="1" t="s">
        <v>40271</v>
      </c>
      <c r="F10067">
        <v>11800</v>
      </c>
      <c r="G10067" s="3" t="s">
        <v>40272</v>
      </c>
      <c r="H10067" t="str">
        <f t="shared" si="157"/>
        <v>89270277250028722502,89270277250028724995</v>
      </c>
    </row>
    <row r="10068" spans="1:8">
      <c r="A10068" s="1" t="s">
        <v>8</v>
      </c>
      <c r="B10068" s="1" t="s">
        <v>40273</v>
      </c>
      <c r="C10068" s="1" t="s">
        <v>40274</v>
      </c>
      <c r="D10068" s="2">
        <v>250</v>
      </c>
      <c r="E10068" s="1" t="s">
        <v>40275</v>
      </c>
      <c r="F10068">
        <v>11800</v>
      </c>
      <c r="G10068" s="3" t="s">
        <v>40276</v>
      </c>
      <c r="H10068" t="str">
        <f t="shared" si="157"/>
        <v>89270277250028725000,89270277250028727493</v>
      </c>
    </row>
    <row r="10069" spans="1:8">
      <c r="A10069" s="1" t="s">
        <v>8</v>
      </c>
      <c r="B10069" s="1" t="s">
        <v>40277</v>
      </c>
      <c r="C10069" s="1" t="s">
        <v>40278</v>
      </c>
      <c r="D10069" s="2">
        <v>250</v>
      </c>
      <c r="E10069" s="1" t="s">
        <v>40279</v>
      </c>
      <c r="F10069">
        <v>11800</v>
      </c>
      <c r="G10069" s="3" t="s">
        <v>40280</v>
      </c>
      <c r="H10069" t="str">
        <f t="shared" si="157"/>
        <v>89270277250028727501,89270277250028729994</v>
      </c>
    </row>
    <row r="10070" spans="1:8">
      <c r="A10070" s="1" t="s">
        <v>8</v>
      </c>
      <c r="B10070" s="1" t="s">
        <v>40281</v>
      </c>
      <c r="C10070" s="1" t="s">
        <v>40282</v>
      </c>
      <c r="D10070" s="2">
        <v>250</v>
      </c>
      <c r="E10070" s="1" t="s">
        <v>40283</v>
      </c>
      <c r="F10070">
        <v>11800</v>
      </c>
      <c r="G10070" s="3" t="s">
        <v>40284</v>
      </c>
      <c r="H10070" t="str">
        <f t="shared" si="157"/>
        <v>89270277250028730000,89270277250028732493</v>
      </c>
    </row>
    <row r="10071" spans="1:8">
      <c r="A10071" s="1" t="s">
        <v>8</v>
      </c>
      <c r="B10071" s="1" t="s">
        <v>40285</v>
      </c>
      <c r="C10071" s="1" t="s">
        <v>40286</v>
      </c>
      <c r="D10071" s="2">
        <v>250</v>
      </c>
      <c r="E10071" s="1" t="s">
        <v>40287</v>
      </c>
      <c r="F10071">
        <v>11800</v>
      </c>
      <c r="G10071" s="3" t="s">
        <v>40288</v>
      </c>
      <c r="H10071" t="str">
        <f t="shared" si="157"/>
        <v>89270277250028732501,89270277250028734994</v>
      </c>
    </row>
    <row r="10072" spans="1:8">
      <c r="A10072" s="1" t="s">
        <v>8</v>
      </c>
      <c r="B10072" s="1" t="s">
        <v>40289</v>
      </c>
      <c r="C10072" s="1" t="s">
        <v>40290</v>
      </c>
      <c r="D10072" s="2">
        <v>250</v>
      </c>
      <c r="E10072" s="1" t="s">
        <v>40291</v>
      </c>
      <c r="F10072">
        <v>11800</v>
      </c>
      <c r="G10072" s="3" t="s">
        <v>40292</v>
      </c>
      <c r="H10072" t="str">
        <f t="shared" si="157"/>
        <v>89270277250028735009,89270277250028737492</v>
      </c>
    </row>
    <row r="10073" spans="1:8">
      <c r="A10073" s="1" t="s">
        <v>8</v>
      </c>
      <c r="B10073" s="1" t="s">
        <v>40293</v>
      </c>
      <c r="C10073" s="1" t="s">
        <v>40294</v>
      </c>
      <c r="D10073" s="2">
        <v>250</v>
      </c>
      <c r="E10073" s="1" t="s">
        <v>40295</v>
      </c>
      <c r="F10073">
        <v>11800</v>
      </c>
      <c r="G10073" s="3" t="s">
        <v>40296</v>
      </c>
      <c r="H10073" t="str">
        <f t="shared" si="157"/>
        <v>89270277250028737500,89270277250028739993</v>
      </c>
    </row>
    <row r="10074" spans="1:8">
      <c r="A10074" s="1" t="s">
        <v>8</v>
      </c>
      <c r="B10074" s="1" t="s">
        <v>40297</v>
      </c>
      <c r="C10074" s="1" t="s">
        <v>40298</v>
      </c>
      <c r="D10074" s="2">
        <v>250</v>
      </c>
      <c r="E10074" s="1" t="s">
        <v>40299</v>
      </c>
      <c r="F10074">
        <v>11800</v>
      </c>
      <c r="G10074" s="3" t="s">
        <v>40300</v>
      </c>
      <c r="H10074" t="str">
        <f t="shared" si="157"/>
        <v>89270277250028740009,89270277250028742492</v>
      </c>
    </row>
    <row r="10075" spans="1:8">
      <c r="A10075" s="1" t="s">
        <v>8</v>
      </c>
      <c r="B10075" s="1" t="s">
        <v>40301</v>
      </c>
      <c r="C10075" s="1" t="s">
        <v>40302</v>
      </c>
      <c r="D10075" s="2">
        <v>250</v>
      </c>
      <c r="E10075" s="1" t="s">
        <v>40303</v>
      </c>
      <c r="F10075">
        <v>11800</v>
      </c>
      <c r="G10075" s="3" t="s">
        <v>40304</v>
      </c>
      <c r="H10075" t="str">
        <f t="shared" si="157"/>
        <v>89270277250028742500,89270277250028744993</v>
      </c>
    </row>
    <row r="10076" spans="1:8">
      <c r="A10076" s="1" t="s">
        <v>8</v>
      </c>
      <c r="B10076" s="1" t="s">
        <v>40305</v>
      </c>
      <c r="C10076" s="1" t="s">
        <v>40306</v>
      </c>
      <c r="D10076" s="2">
        <v>250</v>
      </c>
      <c r="E10076" s="1" t="s">
        <v>40307</v>
      </c>
      <c r="F10076">
        <v>11800</v>
      </c>
      <c r="G10076" s="3" t="s">
        <v>40308</v>
      </c>
      <c r="H10076" t="str">
        <f t="shared" si="157"/>
        <v>89270277250028745008,89270277250028747491</v>
      </c>
    </row>
    <row r="10077" spans="1:8">
      <c r="A10077" s="1" t="s">
        <v>8</v>
      </c>
      <c r="B10077" s="1" t="s">
        <v>40309</v>
      </c>
      <c r="C10077" s="1" t="s">
        <v>40310</v>
      </c>
      <c r="D10077" s="2">
        <v>250</v>
      </c>
      <c r="E10077" s="1" t="s">
        <v>40311</v>
      </c>
      <c r="F10077">
        <v>11800</v>
      </c>
      <c r="G10077" s="3" t="s">
        <v>40312</v>
      </c>
      <c r="H10077" t="str">
        <f t="shared" si="157"/>
        <v>89270277250028747509,89270277250028749992</v>
      </c>
    </row>
    <row r="10078" spans="1:8">
      <c r="A10078" s="1" t="s">
        <v>8</v>
      </c>
      <c r="B10078" s="1" t="s">
        <v>40313</v>
      </c>
      <c r="C10078" s="1" t="s">
        <v>40314</v>
      </c>
      <c r="D10078" s="2">
        <v>250</v>
      </c>
      <c r="E10078" s="1" t="s">
        <v>40315</v>
      </c>
      <c r="F10078">
        <v>11800</v>
      </c>
      <c r="G10078" s="3" t="s">
        <v>40316</v>
      </c>
      <c r="H10078" t="str">
        <f t="shared" si="157"/>
        <v>89270277250028750008,89270277250028752491</v>
      </c>
    </row>
    <row r="10079" spans="1:8">
      <c r="A10079" s="1" t="s">
        <v>8</v>
      </c>
      <c r="B10079" s="1" t="s">
        <v>40317</v>
      </c>
      <c r="C10079" s="1" t="s">
        <v>40318</v>
      </c>
      <c r="D10079" s="2">
        <v>250</v>
      </c>
      <c r="E10079" s="1" t="s">
        <v>40319</v>
      </c>
      <c r="F10079">
        <v>11800</v>
      </c>
      <c r="G10079" s="3" t="s">
        <v>40320</v>
      </c>
      <c r="H10079" t="str">
        <f t="shared" si="157"/>
        <v>89270277250028752509,89270277250028754992</v>
      </c>
    </row>
    <row r="10080" spans="1:8">
      <c r="A10080" s="1" t="s">
        <v>8</v>
      </c>
      <c r="B10080" s="1" t="s">
        <v>40321</v>
      </c>
      <c r="C10080" s="1" t="s">
        <v>40322</v>
      </c>
      <c r="D10080" s="2">
        <v>250</v>
      </c>
      <c r="E10080" s="1" t="s">
        <v>40323</v>
      </c>
      <c r="F10080">
        <v>11800</v>
      </c>
      <c r="G10080" s="3" t="s">
        <v>40324</v>
      </c>
      <c r="H10080" t="str">
        <f t="shared" si="157"/>
        <v>89270277250028755007,89270277250028757490</v>
      </c>
    </row>
    <row r="10081" spans="1:8">
      <c r="A10081" s="1" t="s">
        <v>8</v>
      </c>
      <c r="B10081" s="1" t="s">
        <v>40325</v>
      </c>
      <c r="C10081" s="1" t="s">
        <v>40326</v>
      </c>
      <c r="D10081" s="2">
        <v>250</v>
      </c>
      <c r="E10081" s="1" t="s">
        <v>40327</v>
      </c>
      <c r="F10081">
        <v>11800</v>
      </c>
      <c r="G10081" s="3" t="s">
        <v>40328</v>
      </c>
      <c r="H10081" t="str">
        <f t="shared" si="157"/>
        <v>89270277250028757508,89270277250028759991</v>
      </c>
    </row>
    <row r="10082" spans="1:8">
      <c r="A10082" s="1" t="s">
        <v>8</v>
      </c>
      <c r="B10082" s="1" t="s">
        <v>40329</v>
      </c>
      <c r="C10082" s="1" t="s">
        <v>40330</v>
      </c>
      <c r="D10082" s="2">
        <v>250</v>
      </c>
      <c r="E10082" s="1" t="s">
        <v>40331</v>
      </c>
      <c r="F10082">
        <v>11800</v>
      </c>
      <c r="G10082" s="3" t="s">
        <v>40332</v>
      </c>
      <c r="H10082" t="str">
        <f t="shared" si="157"/>
        <v>89270277250028760007,89270277250028762490</v>
      </c>
    </row>
    <row r="10083" spans="1:8">
      <c r="A10083" s="1" t="s">
        <v>8</v>
      </c>
      <c r="B10083" s="1" t="s">
        <v>40333</v>
      </c>
      <c r="C10083" s="1" t="s">
        <v>40334</v>
      </c>
      <c r="D10083" s="2">
        <v>250</v>
      </c>
      <c r="E10083" s="1" t="s">
        <v>40335</v>
      </c>
      <c r="F10083">
        <v>11800</v>
      </c>
      <c r="G10083" s="3" t="s">
        <v>40336</v>
      </c>
      <c r="H10083" t="str">
        <f t="shared" si="157"/>
        <v>89270277250028762508,89270277250028764991</v>
      </c>
    </row>
    <row r="10084" spans="1:8">
      <c r="A10084" s="1" t="s">
        <v>8</v>
      </c>
      <c r="B10084" s="1" t="s">
        <v>40337</v>
      </c>
      <c r="C10084" s="1" t="s">
        <v>40338</v>
      </c>
      <c r="D10084" s="2">
        <v>250</v>
      </c>
      <c r="E10084" s="1" t="s">
        <v>40339</v>
      </c>
      <c r="F10084">
        <v>11800</v>
      </c>
      <c r="G10084" s="3" t="s">
        <v>40340</v>
      </c>
      <c r="H10084" t="str">
        <f t="shared" si="157"/>
        <v>89270277250028765006,89270277250028767499</v>
      </c>
    </row>
    <row r="10085" spans="1:8">
      <c r="A10085" s="1" t="s">
        <v>8</v>
      </c>
      <c r="B10085" s="1" t="s">
        <v>40341</v>
      </c>
      <c r="C10085" s="1" t="s">
        <v>40342</v>
      </c>
      <c r="D10085" s="2">
        <v>250</v>
      </c>
      <c r="E10085" s="1" t="s">
        <v>40343</v>
      </c>
      <c r="F10085">
        <v>11800</v>
      </c>
      <c r="G10085" s="3" t="s">
        <v>40344</v>
      </c>
      <c r="H10085" t="str">
        <f t="shared" si="157"/>
        <v>89270277250028767507,89270277250028769990</v>
      </c>
    </row>
    <row r="10086" spans="1:8">
      <c r="A10086" s="1" t="s">
        <v>8</v>
      </c>
      <c r="B10086" s="1" t="s">
        <v>40345</v>
      </c>
      <c r="C10086" s="1" t="s">
        <v>40346</v>
      </c>
      <c r="D10086" s="2">
        <v>250</v>
      </c>
      <c r="E10086" s="1" t="s">
        <v>40347</v>
      </c>
      <c r="F10086">
        <v>11800</v>
      </c>
      <c r="G10086" s="3" t="s">
        <v>40348</v>
      </c>
      <c r="H10086" t="str">
        <f t="shared" si="157"/>
        <v>89270277250028770006,89270277250028772499</v>
      </c>
    </row>
    <row r="10087" spans="1:8">
      <c r="A10087" s="1" t="s">
        <v>8</v>
      </c>
      <c r="B10087" s="1" t="s">
        <v>40349</v>
      </c>
      <c r="C10087" s="1" t="s">
        <v>40350</v>
      </c>
      <c r="D10087" s="2">
        <v>250</v>
      </c>
      <c r="E10087" s="1" t="s">
        <v>40351</v>
      </c>
      <c r="F10087">
        <v>11800</v>
      </c>
      <c r="G10087" s="3" t="s">
        <v>40352</v>
      </c>
      <c r="H10087" t="str">
        <f t="shared" si="157"/>
        <v>89270277250028772507,89270277250028774990</v>
      </c>
    </row>
    <row r="10088" spans="1:8">
      <c r="A10088" s="1" t="s">
        <v>8</v>
      </c>
      <c r="B10088" s="1" t="s">
        <v>40353</v>
      </c>
      <c r="C10088" s="1" t="s">
        <v>40354</v>
      </c>
      <c r="D10088" s="2">
        <v>250</v>
      </c>
      <c r="E10088" s="1" t="s">
        <v>40355</v>
      </c>
      <c r="F10088">
        <v>11800</v>
      </c>
      <c r="G10088" s="3" t="s">
        <v>40356</v>
      </c>
      <c r="H10088" t="str">
        <f t="shared" si="157"/>
        <v>89270277250028775005,89270277250028777498</v>
      </c>
    </row>
    <row r="10089" spans="1:8">
      <c r="A10089" s="1" t="s">
        <v>8</v>
      </c>
      <c r="B10089" s="1" t="s">
        <v>40357</v>
      </c>
      <c r="C10089" s="1" t="s">
        <v>40358</v>
      </c>
      <c r="D10089" s="2">
        <v>250</v>
      </c>
      <c r="E10089" s="1" t="s">
        <v>40359</v>
      </c>
      <c r="F10089">
        <v>11800</v>
      </c>
      <c r="G10089" s="3" t="s">
        <v>40360</v>
      </c>
      <c r="H10089" t="str">
        <f t="shared" si="157"/>
        <v>89270277250028777506,89270277250028779999</v>
      </c>
    </row>
    <row r="10090" spans="1:8">
      <c r="A10090" s="1" t="s">
        <v>8</v>
      </c>
      <c r="B10090" s="1" t="s">
        <v>40361</v>
      </c>
      <c r="C10090" s="1" t="s">
        <v>40362</v>
      </c>
      <c r="D10090" s="2">
        <v>250</v>
      </c>
      <c r="E10090" s="1" t="s">
        <v>40363</v>
      </c>
      <c r="F10090">
        <v>11800</v>
      </c>
      <c r="G10090" s="3" t="s">
        <v>40364</v>
      </c>
      <c r="H10090" t="str">
        <f t="shared" si="157"/>
        <v>89270277250028780005,89270277250028782498</v>
      </c>
    </row>
    <row r="10091" spans="1:8">
      <c r="A10091" s="1" t="s">
        <v>8</v>
      </c>
      <c r="B10091" s="1" t="s">
        <v>40365</v>
      </c>
      <c r="C10091" s="1" t="s">
        <v>40366</v>
      </c>
      <c r="D10091" s="2">
        <v>250</v>
      </c>
      <c r="E10091" s="1" t="s">
        <v>40367</v>
      </c>
      <c r="F10091">
        <v>11800</v>
      </c>
      <c r="G10091" s="3" t="s">
        <v>40368</v>
      </c>
      <c r="H10091" t="str">
        <f t="shared" si="157"/>
        <v>89270277250028782506,89270277250028784999</v>
      </c>
    </row>
    <row r="10092" spans="1:8">
      <c r="A10092" s="1" t="s">
        <v>8</v>
      </c>
      <c r="B10092" s="1" t="s">
        <v>40369</v>
      </c>
      <c r="C10092" s="1" t="s">
        <v>40370</v>
      </c>
      <c r="D10092" s="2">
        <v>250</v>
      </c>
      <c r="E10092" s="1" t="s">
        <v>40371</v>
      </c>
      <c r="F10092">
        <v>11800</v>
      </c>
      <c r="G10092" s="3" t="s">
        <v>40372</v>
      </c>
      <c r="H10092" t="str">
        <f t="shared" si="157"/>
        <v>89270277250028785004,89270277250028787497</v>
      </c>
    </row>
    <row r="10093" spans="1:8">
      <c r="A10093" s="1" t="s">
        <v>8</v>
      </c>
      <c r="B10093" s="1" t="s">
        <v>40373</v>
      </c>
      <c r="C10093" s="1" t="s">
        <v>40374</v>
      </c>
      <c r="D10093" s="2">
        <v>250</v>
      </c>
      <c r="E10093" s="1" t="s">
        <v>40375</v>
      </c>
      <c r="F10093">
        <v>11800</v>
      </c>
      <c r="G10093" s="3" t="s">
        <v>40376</v>
      </c>
      <c r="H10093" t="str">
        <f t="shared" si="157"/>
        <v>89270277250028787505,89270277250028789998</v>
      </c>
    </row>
    <row r="10094" spans="1:8">
      <c r="A10094" s="1" t="s">
        <v>8</v>
      </c>
      <c r="B10094" s="1" t="s">
        <v>40377</v>
      </c>
      <c r="C10094" s="1" t="s">
        <v>40378</v>
      </c>
      <c r="D10094" s="2">
        <v>250</v>
      </c>
      <c r="E10094" s="1" t="s">
        <v>40379</v>
      </c>
      <c r="F10094">
        <v>11800</v>
      </c>
      <c r="G10094" s="3" t="s">
        <v>40380</v>
      </c>
      <c r="H10094" t="str">
        <f t="shared" si="157"/>
        <v>89270277250028790004,89270277250028792497</v>
      </c>
    </row>
    <row r="10095" spans="1:8">
      <c r="A10095" s="1" t="s">
        <v>8</v>
      </c>
      <c r="B10095" s="1" t="s">
        <v>40381</v>
      </c>
      <c r="C10095" s="1" t="s">
        <v>40382</v>
      </c>
      <c r="D10095" s="2">
        <v>250</v>
      </c>
      <c r="E10095" s="1" t="s">
        <v>40383</v>
      </c>
      <c r="F10095">
        <v>11800</v>
      </c>
      <c r="G10095" s="3" t="s">
        <v>40384</v>
      </c>
      <c r="H10095" t="str">
        <f t="shared" si="157"/>
        <v>89270277250028792505,89270277250028794998</v>
      </c>
    </row>
    <row r="10096" spans="1:8">
      <c r="A10096" s="1" t="s">
        <v>8</v>
      </c>
      <c r="B10096" s="1" t="s">
        <v>40385</v>
      </c>
      <c r="C10096" s="1" t="s">
        <v>40386</v>
      </c>
      <c r="D10096" s="2">
        <v>250</v>
      </c>
      <c r="E10096" s="1" t="s">
        <v>40387</v>
      </c>
      <c r="F10096">
        <v>11800</v>
      </c>
      <c r="G10096" s="3" t="s">
        <v>40388</v>
      </c>
      <c r="H10096" t="str">
        <f t="shared" si="157"/>
        <v>89270277250028795003,89270277250028797496</v>
      </c>
    </row>
    <row r="10097" spans="1:8">
      <c r="A10097" s="1" t="s">
        <v>8</v>
      </c>
      <c r="B10097" s="1" t="s">
        <v>40389</v>
      </c>
      <c r="C10097" s="1" t="s">
        <v>40390</v>
      </c>
      <c r="D10097" s="2">
        <v>250</v>
      </c>
      <c r="E10097" s="1" t="s">
        <v>40391</v>
      </c>
      <c r="F10097">
        <v>11800</v>
      </c>
      <c r="G10097" s="3" t="s">
        <v>40392</v>
      </c>
      <c r="H10097" t="str">
        <f t="shared" si="157"/>
        <v>89270277250028797504,89270277250028799997</v>
      </c>
    </row>
    <row r="10098" spans="1:8">
      <c r="A10098" s="1" t="s">
        <v>8</v>
      </c>
      <c r="B10098" s="1" t="s">
        <v>40393</v>
      </c>
      <c r="C10098" s="1" t="s">
        <v>40394</v>
      </c>
      <c r="D10098" s="2">
        <v>250</v>
      </c>
      <c r="E10098" s="1" t="s">
        <v>40395</v>
      </c>
      <c r="F10098">
        <v>11800</v>
      </c>
      <c r="G10098" s="3" t="s">
        <v>40396</v>
      </c>
      <c r="H10098" t="str">
        <f t="shared" si="157"/>
        <v>89270277250028800001,89270277250028802494</v>
      </c>
    </row>
    <row r="10099" spans="1:8">
      <c r="A10099" s="1" t="s">
        <v>8</v>
      </c>
      <c r="B10099" s="1" t="s">
        <v>40397</v>
      </c>
      <c r="C10099" s="1" t="s">
        <v>40398</v>
      </c>
      <c r="D10099" s="2">
        <v>250</v>
      </c>
      <c r="E10099" s="1" t="s">
        <v>40399</v>
      </c>
      <c r="F10099">
        <v>11800</v>
      </c>
      <c r="G10099" s="3" t="s">
        <v>40400</v>
      </c>
      <c r="H10099" t="str">
        <f t="shared" si="157"/>
        <v>89270277250028802502,89270277250028804995</v>
      </c>
    </row>
    <row r="10100" spans="1:8">
      <c r="A10100" s="1" t="s">
        <v>8</v>
      </c>
      <c r="B10100" s="1" t="s">
        <v>40401</v>
      </c>
      <c r="C10100" s="1" t="s">
        <v>40402</v>
      </c>
      <c r="D10100" s="2">
        <v>250</v>
      </c>
      <c r="E10100" s="1" t="s">
        <v>40403</v>
      </c>
      <c r="F10100">
        <v>11800</v>
      </c>
      <c r="G10100" s="3" t="s">
        <v>40404</v>
      </c>
      <c r="H10100" t="str">
        <f t="shared" si="157"/>
        <v>89270277250028805000,89270277250028807493</v>
      </c>
    </row>
    <row r="10101" spans="1:8">
      <c r="A10101" s="1" t="s">
        <v>8</v>
      </c>
      <c r="B10101" s="1" t="s">
        <v>40405</v>
      </c>
      <c r="C10101" s="1" t="s">
        <v>40406</v>
      </c>
      <c r="D10101" s="2">
        <v>250</v>
      </c>
      <c r="E10101" s="1" t="s">
        <v>40407</v>
      </c>
      <c r="F10101">
        <v>11800</v>
      </c>
      <c r="G10101" s="3" t="s">
        <v>40408</v>
      </c>
      <c r="H10101" t="str">
        <f t="shared" si="157"/>
        <v>89270277250028807501,89270277250028809994</v>
      </c>
    </row>
    <row r="10102" spans="1:8">
      <c r="A10102" s="1" t="s">
        <v>8</v>
      </c>
      <c r="B10102" s="1" t="s">
        <v>40409</v>
      </c>
      <c r="C10102" s="1" t="s">
        <v>40410</v>
      </c>
      <c r="D10102" s="2">
        <v>250</v>
      </c>
      <c r="E10102" s="1" t="s">
        <v>40411</v>
      </c>
      <c r="F10102">
        <v>11800</v>
      </c>
      <c r="G10102" s="3" t="s">
        <v>40412</v>
      </c>
      <c r="H10102" t="str">
        <f t="shared" si="157"/>
        <v>89270277250028810000,89270277250028812493</v>
      </c>
    </row>
    <row r="10103" spans="1:8">
      <c r="A10103" s="1" t="s">
        <v>8</v>
      </c>
      <c r="B10103" s="1" t="s">
        <v>40413</v>
      </c>
      <c r="C10103" s="1" t="s">
        <v>40414</v>
      </c>
      <c r="D10103" s="2">
        <v>250</v>
      </c>
      <c r="E10103" s="1" t="s">
        <v>40415</v>
      </c>
      <c r="F10103">
        <v>11800</v>
      </c>
      <c r="G10103" s="3" t="s">
        <v>40416</v>
      </c>
      <c r="H10103" t="str">
        <f t="shared" si="157"/>
        <v>89270277250028812501,89270277250028814994</v>
      </c>
    </row>
    <row r="10104" spans="1:8">
      <c r="A10104" s="1" t="s">
        <v>8</v>
      </c>
      <c r="B10104" s="1" t="s">
        <v>40417</v>
      </c>
      <c r="C10104" s="1" t="s">
        <v>40418</v>
      </c>
      <c r="D10104" s="2">
        <v>250</v>
      </c>
      <c r="E10104" s="1" t="s">
        <v>40419</v>
      </c>
      <c r="F10104">
        <v>11800</v>
      </c>
      <c r="G10104" s="3" t="s">
        <v>40420</v>
      </c>
      <c r="H10104" t="str">
        <f t="shared" si="157"/>
        <v>89270277250028815009,89270277250028817492</v>
      </c>
    </row>
    <row r="10105" spans="1:8">
      <c r="A10105" s="1" t="s">
        <v>8</v>
      </c>
      <c r="B10105" s="1" t="s">
        <v>40421</v>
      </c>
      <c r="C10105" s="1" t="s">
        <v>40422</v>
      </c>
      <c r="D10105" s="2">
        <v>250</v>
      </c>
      <c r="E10105" s="1" t="s">
        <v>40423</v>
      </c>
      <c r="F10105">
        <v>11800</v>
      </c>
      <c r="G10105" s="3" t="s">
        <v>40424</v>
      </c>
      <c r="H10105" t="str">
        <f t="shared" si="157"/>
        <v>89270277250028817500,89270277250028819993</v>
      </c>
    </row>
    <row r="10106" spans="1:8">
      <c r="A10106" s="1" t="s">
        <v>8</v>
      </c>
      <c r="B10106" s="1" t="s">
        <v>40425</v>
      </c>
      <c r="C10106" s="1" t="s">
        <v>40426</v>
      </c>
      <c r="D10106" s="2">
        <v>250</v>
      </c>
      <c r="E10106" s="1" t="s">
        <v>40427</v>
      </c>
      <c r="F10106">
        <v>11800</v>
      </c>
      <c r="G10106" s="3" t="s">
        <v>40428</v>
      </c>
      <c r="H10106" t="str">
        <f t="shared" si="157"/>
        <v>89270277250028820009,89270277250028822492</v>
      </c>
    </row>
    <row r="10107" spans="1:8">
      <c r="A10107" s="1" t="s">
        <v>8</v>
      </c>
      <c r="B10107" s="1" t="s">
        <v>40429</v>
      </c>
      <c r="C10107" s="1" t="s">
        <v>40430</v>
      </c>
      <c r="D10107" s="2">
        <v>250</v>
      </c>
      <c r="E10107" s="1" t="s">
        <v>40431</v>
      </c>
      <c r="F10107">
        <v>11800</v>
      </c>
      <c r="G10107" s="3" t="s">
        <v>40432</v>
      </c>
      <c r="H10107" t="str">
        <f t="shared" si="157"/>
        <v>89270277250028822500,89270277250028824993</v>
      </c>
    </row>
    <row r="10108" spans="1:8">
      <c r="A10108" s="1" t="s">
        <v>8</v>
      </c>
      <c r="B10108" s="1" t="s">
        <v>40433</v>
      </c>
      <c r="C10108" s="1" t="s">
        <v>40434</v>
      </c>
      <c r="D10108" s="2">
        <v>250</v>
      </c>
      <c r="E10108" s="1" t="s">
        <v>40435</v>
      </c>
      <c r="F10108">
        <v>11800</v>
      </c>
      <c r="G10108" s="3" t="s">
        <v>40436</v>
      </c>
      <c r="H10108" t="str">
        <f t="shared" si="157"/>
        <v>89270277250028825008,89270277250028827491</v>
      </c>
    </row>
    <row r="10109" spans="1:8">
      <c r="A10109" s="1" t="s">
        <v>8</v>
      </c>
      <c r="B10109" s="1" t="s">
        <v>40437</v>
      </c>
      <c r="C10109" s="1" t="s">
        <v>40438</v>
      </c>
      <c r="D10109" s="2">
        <v>250</v>
      </c>
      <c r="E10109" s="1" t="s">
        <v>40439</v>
      </c>
      <c r="F10109">
        <v>11800</v>
      </c>
      <c r="G10109" s="3" t="s">
        <v>40440</v>
      </c>
      <c r="H10109" t="str">
        <f t="shared" si="157"/>
        <v>89270277250028827509,89270277250028829992</v>
      </c>
    </row>
    <row r="10110" spans="1:8">
      <c r="A10110" s="1" t="s">
        <v>8</v>
      </c>
      <c r="B10110" s="1" t="s">
        <v>40441</v>
      </c>
      <c r="C10110" s="1" t="s">
        <v>40442</v>
      </c>
      <c r="D10110" s="2">
        <v>250</v>
      </c>
      <c r="E10110" s="1" t="s">
        <v>40443</v>
      </c>
      <c r="F10110">
        <v>11800</v>
      </c>
      <c r="G10110" s="3" t="s">
        <v>40444</v>
      </c>
      <c r="H10110" t="str">
        <f t="shared" si="157"/>
        <v>89270277250028830008,89270277250028832491</v>
      </c>
    </row>
    <row r="10111" spans="1:8">
      <c r="A10111" s="1" t="s">
        <v>8</v>
      </c>
      <c r="B10111" s="1" t="s">
        <v>40445</v>
      </c>
      <c r="C10111" s="1" t="s">
        <v>40446</v>
      </c>
      <c r="D10111" s="2">
        <v>250</v>
      </c>
      <c r="E10111" s="1" t="s">
        <v>40447</v>
      </c>
      <c r="F10111">
        <v>11800</v>
      </c>
      <c r="G10111" s="3" t="s">
        <v>40448</v>
      </c>
      <c r="H10111" t="str">
        <f t="shared" si="157"/>
        <v>89270277250028832509,89270277250028834992</v>
      </c>
    </row>
    <row r="10112" spans="1:8">
      <c r="A10112" s="1" t="s">
        <v>8</v>
      </c>
      <c r="B10112" s="1" t="s">
        <v>40449</v>
      </c>
      <c r="C10112" s="1" t="s">
        <v>40450</v>
      </c>
      <c r="D10112" s="2">
        <v>250</v>
      </c>
      <c r="E10112" s="1" t="s">
        <v>40451</v>
      </c>
      <c r="F10112">
        <v>11800</v>
      </c>
      <c r="G10112" s="3" t="s">
        <v>40452</v>
      </c>
      <c r="H10112" t="str">
        <f t="shared" si="157"/>
        <v>89270277250028835007,89270277250028837490</v>
      </c>
    </row>
    <row r="10113" spans="1:8">
      <c r="A10113" s="1" t="s">
        <v>8</v>
      </c>
      <c r="B10113" s="1" t="s">
        <v>40453</v>
      </c>
      <c r="C10113" s="1" t="s">
        <v>40454</v>
      </c>
      <c r="D10113" s="2">
        <v>250</v>
      </c>
      <c r="E10113" s="1" t="s">
        <v>40455</v>
      </c>
      <c r="F10113">
        <v>11800</v>
      </c>
      <c r="G10113" s="3" t="s">
        <v>40456</v>
      </c>
      <c r="H10113" t="str">
        <f t="shared" si="157"/>
        <v>89270277250028837508,89270277250028839991</v>
      </c>
    </row>
    <row r="10114" spans="1:8">
      <c r="A10114" s="1" t="s">
        <v>8</v>
      </c>
      <c r="B10114" s="1" t="s">
        <v>40457</v>
      </c>
      <c r="C10114" s="1" t="s">
        <v>40458</v>
      </c>
      <c r="D10114" s="2">
        <v>250</v>
      </c>
      <c r="E10114" s="1" t="s">
        <v>40459</v>
      </c>
      <c r="F10114">
        <v>11800</v>
      </c>
      <c r="G10114" s="3" t="s">
        <v>40460</v>
      </c>
      <c r="H10114" t="str">
        <f t="shared" si="157"/>
        <v>89270277250028840007,89270277250028842490</v>
      </c>
    </row>
    <row r="10115" spans="1:8">
      <c r="A10115" s="1" t="s">
        <v>8</v>
      </c>
      <c r="B10115" s="1" t="s">
        <v>40461</v>
      </c>
      <c r="C10115" s="1" t="s">
        <v>40462</v>
      </c>
      <c r="D10115" s="2">
        <v>250</v>
      </c>
      <c r="E10115" s="1" t="s">
        <v>40463</v>
      </c>
      <c r="F10115">
        <v>11800</v>
      </c>
      <c r="G10115" s="3" t="s">
        <v>40464</v>
      </c>
      <c r="H10115" t="str">
        <f t="shared" ref="H10115:H10178" si="158">CONCATENATE(B10115,",",C10115)</f>
        <v>89270277250028842508,89270277250028844991</v>
      </c>
    </row>
    <row r="10116" spans="1:8">
      <c r="A10116" s="1" t="s">
        <v>8</v>
      </c>
      <c r="B10116" s="1" t="s">
        <v>40465</v>
      </c>
      <c r="C10116" s="1" t="s">
        <v>40466</v>
      </c>
      <c r="D10116" s="2">
        <v>250</v>
      </c>
      <c r="E10116" s="1" t="s">
        <v>40467</v>
      </c>
      <c r="F10116">
        <v>11800</v>
      </c>
      <c r="G10116" s="3" t="s">
        <v>40468</v>
      </c>
      <c r="H10116" t="str">
        <f t="shared" si="158"/>
        <v>89270277250028845006,89270277250028847499</v>
      </c>
    </row>
    <row r="10117" spans="1:8">
      <c r="A10117" s="1" t="s">
        <v>8</v>
      </c>
      <c r="B10117" s="1" t="s">
        <v>40469</v>
      </c>
      <c r="C10117" s="1" t="s">
        <v>40470</v>
      </c>
      <c r="D10117" s="2">
        <v>250</v>
      </c>
      <c r="E10117" s="1" t="s">
        <v>40471</v>
      </c>
      <c r="F10117">
        <v>11800</v>
      </c>
      <c r="G10117" s="3" t="s">
        <v>40472</v>
      </c>
      <c r="H10117" t="str">
        <f t="shared" si="158"/>
        <v>89270277250028847507,89270277250028849990</v>
      </c>
    </row>
    <row r="10118" spans="1:8">
      <c r="A10118" s="1" t="s">
        <v>8</v>
      </c>
      <c r="B10118" s="1" t="s">
        <v>40473</v>
      </c>
      <c r="C10118" s="1" t="s">
        <v>40474</v>
      </c>
      <c r="D10118" s="2">
        <v>250</v>
      </c>
      <c r="E10118" s="1" t="s">
        <v>40475</v>
      </c>
      <c r="F10118">
        <v>11800</v>
      </c>
      <c r="G10118" s="3" t="s">
        <v>40476</v>
      </c>
      <c r="H10118" t="str">
        <f t="shared" si="158"/>
        <v>89270277250028850006,89270277250028852499</v>
      </c>
    </row>
    <row r="10119" spans="1:8">
      <c r="A10119" s="1" t="s">
        <v>8</v>
      </c>
      <c r="B10119" s="1" t="s">
        <v>40477</v>
      </c>
      <c r="C10119" s="1" t="s">
        <v>40478</v>
      </c>
      <c r="D10119" s="2">
        <v>250</v>
      </c>
      <c r="E10119" s="1" t="s">
        <v>40479</v>
      </c>
      <c r="F10119">
        <v>11800</v>
      </c>
      <c r="G10119" s="3" t="s">
        <v>40480</v>
      </c>
      <c r="H10119" t="str">
        <f t="shared" si="158"/>
        <v>89270277250028852507,89270277250028854990</v>
      </c>
    </row>
    <row r="10120" spans="1:8">
      <c r="A10120" s="1" t="s">
        <v>8</v>
      </c>
      <c r="B10120" s="1" t="s">
        <v>40481</v>
      </c>
      <c r="C10120" s="1" t="s">
        <v>40482</v>
      </c>
      <c r="D10120" s="2">
        <v>250</v>
      </c>
      <c r="E10120" s="1" t="s">
        <v>40483</v>
      </c>
      <c r="F10120">
        <v>11800</v>
      </c>
      <c r="G10120" s="3" t="s">
        <v>40484</v>
      </c>
      <c r="H10120" t="str">
        <f t="shared" si="158"/>
        <v>89270277250028855005,89270277250028857498</v>
      </c>
    </row>
    <row r="10121" spans="1:8">
      <c r="A10121" s="1" t="s">
        <v>8</v>
      </c>
      <c r="B10121" s="1" t="s">
        <v>40485</v>
      </c>
      <c r="C10121" s="1" t="s">
        <v>40486</v>
      </c>
      <c r="D10121" s="2">
        <v>250</v>
      </c>
      <c r="E10121" s="1" t="s">
        <v>40487</v>
      </c>
      <c r="F10121">
        <v>11800</v>
      </c>
      <c r="G10121" s="3" t="s">
        <v>40488</v>
      </c>
      <c r="H10121" t="str">
        <f t="shared" si="158"/>
        <v>89270277250028857506,89270277250028859999</v>
      </c>
    </row>
    <row r="10122" spans="1:8">
      <c r="A10122" s="1" t="s">
        <v>8</v>
      </c>
      <c r="B10122" s="1" t="s">
        <v>40489</v>
      </c>
      <c r="C10122" s="1" t="s">
        <v>40490</v>
      </c>
      <c r="D10122" s="2">
        <v>250</v>
      </c>
      <c r="E10122" s="1" t="s">
        <v>40491</v>
      </c>
      <c r="F10122">
        <v>11800</v>
      </c>
      <c r="G10122" s="3" t="s">
        <v>40492</v>
      </c>
      <c r="H10122" t="str">
        <f t="shared" si="158"/>
        <v>89270277250028860005,89270277250028862498</v>
      </c>
    </row>
    <row r="10123" spans="1:8">
      <c r="A10123" s="1" t="s">
        <v>8</v>
      </c>
      <c r="B10123" s="1" t="s">
        <v>40493</v>
      </c>
      <c r="C10123" s="1" t="s">
        <v>40494</v>
      </c>
      <c r="D10123" s="2">
        <v>250</v>
      </c>
      <c r="E10123" s="1" t="s">
        <v>40495</v>
      </c>
      <c r="F10123">
        <v>11800</v>
      </c>
      <c r="G10123" s="3" t="s">
        <v>40496</v>
      </c>
      <c r="H10123" t="str">
        <f t="shared" si="158"/>
        <v>89270277250028862506,89270277250028864999</v>
      </c>
    </row>
    <row r="10124" spans="1:8">
      <c r="A10124" s="1" t="s">
        <v>8</v>
      </c>
      <c r="B10124" s="1" t="s">
        <v>40497</v>
      </c>
      <c r="C10124" s="1" t="s">
        <v>40498</v>
      </c>
      <c r="D10124" s="2">
        <v>250</v>
      </c>
      <c r="E10124" s="1" t="s">
        <v>40499</v>
      </c>
      <c r="F10124">
        <v>11800</v>
      </c>
      <c r="G10124" s="3" t="s">
        <v>40500</v>
      </c>
      <c r="H10124" t="str">
        <f t="shared" si="158"/>
        <v>89270277250028865004,89270277250028867497</v>
      </c>
    </row>
    <row r="10125" spans="1:8">
      <c r="A10125" s="1" t="s">
        <v>8</v>
      </c>
      <c r="B10125" s="1" t="s">
        <v>40501</v>
      </c>
      <c r="C10125" s="1" t="s">
        <v>40502</v>
      </c>
      <c r="D10125" s="2">
        <v>250</v>
      </c>
      <c r="E10125" s="1" t="s">
        <v>40503</v>
      </c>
      <c r="F10125">
        <v>11800</v>
      </c>
      <c r="G10125" s="3" t="s">
        <v>40504</v>
      </c>
      <c r="H10125" t="str">
        <f t="shared" si="158"/>
        <v>89270277250028867505,89270277250028869998</v>
      </c>
    </row>
    <row r="10126" spans="1:8">
      <c r="A10126" s="1" t="s">
        <v>8</v>
      </c>
      <c r="B10126" s="1" t="s">
        <v>40505</v>
      </c>
      <c r="C10126" s="1" t="s">
        <v>40506</v>
      </c>
      <c r="D10126" s="2">
        <v>250</v>
      </c>
      <c r="E10126" s="1" t="s">
        <v>40507</v>
      </c>
      <c r="F10126">
        <v>11800</v>
      </c>
      <c r="G10126" s="3" t="s">
        <v>40508</v>
      </c>
      <c r="H10126" t="str">
        <f t="shared" si="158"/>
        <v>89270277250028870004,89270277250028872497</v>
      </c>
    </row>
    <row r="10127" spans="1:8">
      <c r="A10127" s="1" t="s">
        <v>8</v>
      </c>
      <c r="B10127" s="1" t="s">
        <v>40509</v>
      </c>
      <c r="C10127" s="1" t="s">
        <v>40510</v>
      </c>
      <c r="D10127" s="2">
        <v>250</v>
      </c>
      <c r="E10127" s="1" t="s">
        <v>40511</v>
      </c>
      <c r="F10127">
        <v>11800</v>
      </c>
      <c r="G10127" s="3" t="s">
        <v>40512</v>
      </c>
      <c r="H10127" t="str">
        <f t="shared" si="158"/>
        <v>89270277250028872505,89270277250028874998</v>
      </c>
    </row>
    <row r="10128" spans="1:8">
      <c r="A10128" s="1" t="s">
        <v>8</v>
      </c>
      <c r="B10128" s="1" t="s">
        <v>40513</v>
      </c>
      <c r="C10128" s="1" t="s">
        <v>40514</v>
      </c>
      <c r="D10128" s="2">
        <v>250</v>
      </c>
      <c r="E10128" s="1" t="s">
        <v>40515</v>
      </c>
      <c r="F10128">
        <v>11800</v>
      </c>
      <c r="G10128" s="3" t="s">
        <v>40516</v>
      </c>
      <c r="H10128" t="str">
        <f t="shared" si="158"/>
        <v>89270277250028875003,89270277250028877496</v>
      </c>
    </row>
    <row r="10129" spans="1:8">
      <c r="A10129" s="1" t="s">
        <v>8</v>
      </c>
      <c r="B10129" s="1" t="s">
        <v>40517</v>
      </c>
      <c r="C10129" s="1" t="s">
        <v>40518</v>
      </c>
      <c r="D10129" s="2">
        <v>250</v>
      </c>
      <c r="E10129" s="1" t="s">
        <v>40519</v>
      </c>
      <c r="F10129">
        <v>11800</v>
      </c>
      <c r="G10129" s="3" t="s">
        <v>40520</v>
      </c>
      <c r="H10129" t="str">
        <f t="shared" si="158"/>
        <v>89270277250028877504,89270277250028879997</v>
      </c>
    </row>
    <row r="10130" spans="1:8">
      <c r="A10130" s="1" t="s">
        <v>8</v>
      </c>
      <c r="B10130" s="1" t="s">
        <v>40521</v>
      </c>
      <c r="C10130" s="1" t="s">
        <v>40522</v>
      </c>
      <c r="D10130" s="2">
        <v>250</v>
      </c>
      <c r="E10130" s="1" t="s">
        <v>40523</v>
      </c>
      <c r="F10130">
        <v>11800</v>
      </c>
      <c r="G10130" s="3" t="s">
        <v>40524</v>
      </c>
      <c r="H10130" t="str">
        <f t="shared" si="158"/>
        <v>89270277250028880003,89270277250028882496</v>
      </c>
    </row>
    <row r="10131" spans="1:8">
      <c r="A10131" s="1" t="s">
        <v>8</v>
      </c>
      <c r="B10131" s="1" t="s">
        <v>40525</v>
      </c>
      <c r="C10131" s="1" t="s">
        <v>40526</v>
      </c>
      <c r="D10131" s="2">
        <v>250</v>
      </c>
      <c r="E10131" s="1" t="s">
        <v>40527</v>
      </c>
      <c r="F10131">
        <v>11800</v>
      </c>
      <c r="G10131" s="3" t="s">
        <v>40528</v>
      </c>
      <c r="H10131" t="str">
        <f t="shared" si="158"/>
        <v>89270277250028882504,89270277250028884997</v>
      </c>
    </row>
    <row r="10132" spans="1:8">
      <c r="A10132" s="1" t="s">
        <v>8</v>
      </c>
      <c r="B10132" s="1" t="s">
        <v>40529</v>
      </c>
      <c r="C10132" s="1" t="s">
        <v>40530</v>
      </c>
      <c r="D10132" s="2">
        <v>250</v>
      </c>
      <c r="E10132" s="1" t="s">
        <v>40531</v>
      </c>
      <c r="F10132">
        <v>11800</v>
      </c>
      <c r="G10132" s="3" t="s">
        <v>40532</v>
      </c>
      <c r="H10132" t="str">
        <f t="shared" si="158"/>
        <v>89270277250028885002,89270277250028887495</v>
      </c>
    </row>
    <row r="10133" spans="1:8">
      <c r="A10133" s="1" t="s">
        <v>8</v>
      </c>
      <c r="B10133" s="1" t="s">
        <v>40533</v>
      </c>
      <c r="C10133" s="1" t="s">
        <v>40534</v>
      </c>
      <c r="D10133" s="2">
        <v>250</v>
      </c>
      <c r="E10133" s="1" t="s">
        <v>40535</v>
      </c>
      <c r="F10133">
        <v>11800</v>
      </c>
      <c r="G10133" s="3" t="s">
        <v>40536</v>
      </c>
      <c r="H10133" t="str">
        <f t="shared" si="158"/>
        <v>89270277250028887503,89270277250028889996</v>
      </c>
    </row>
    <row r="10134" spans="1:8">
      <c r="A10134" s="1" t="s">
        <v>8</v>
      </c>
      <c r="B10134" s="1" t="s">
        <v>40537</v>
      </c>
      <c r="C10134" s="1" t="s">
        <v>40538</v>
      </c>
      <c r="D10134" s="2">
        <v>250</v>
      </c>
      <c r="E10134" s="1" t="s">
        <v>40539</v>
      </c>
      <c r="F10134">
        <v>11800</v>
      </c>
      <c r="G10134" s="3" t="s">
        <v>40540</v>
      </c>
      <c r="H10134" t="str">
        <f t="shared" si="158"/>
        <v>89270277250028890002,89270277250028892495</v>
      </c>
    </row>
    <row r="10135" spans="1:8">
      <c r="A10135" s="1" t="s">
        <v>8</v>
      </c>
      <c r="B10135" s="1" t="s">
        <v>40541</v>
      </c>
      <c r="C10135" s="1" t="s">
        <v>40542</v>
      </c>
      <c r="D10135" s="2">
        <v>250</v>
      </c>
      <c r="E10135" s="1" t="s">
        <v>40543</v>
      </c>
      <c r="F10135">
        <v>11800</v>
      </c>
      <c r="G10135" s="3" t="s">
        <v>40544</v>
      </c>
      <c r="H10135" t="str">
        <f t="shared" si="158"/>
        <v>89270277250028892503,89270277250028894996</v>
      </c>
    </row>
    <row r="10136" spans="1:8">
      <c r="A10136" s="1" t="s">
        <v>8</v>
      </c>
      <c r="B10136" s="1" t="s">
        <v>40545</v>
      </c>
      <c r="C10136" s="1" t="s">
        <v>40546</v>
      </c>
      <c r="D10136" s="2">
        <v>250</v>
      </c>
      <c r="E10136" s="1" t="s">
        <v>40547</v>
      </c>
      <c r="F10136">
        <v>11800</v>
      </c>
      <c r="G10136" s="3" t="s">
        <v>40548</v>
      </c>
      <c r="H10136" t="str">
        <f t="shared" si="158"/>
        <v>89270277250028895001,89270277250028897494</v>
      </c>
    </row>
    <row r="10137" spans="1:8">
      <c r="A10137" s="1" t="s">
        <v>8</v>
      </c>
      <c r="B10137" s="1" t="s">
        <v>40549</v>
      </c>
      <c r="C10137" s="1" t="s">
        <v>40550</v>
      </c>
      <c r="D10137" s="2">
        <v>250</v>
      </c>
      <c r="E10137" s="1" t="s">
        <v>40551</v>
      </c>
      <c r="F10137">
        <v>11800</v>
      </c>
      <c r="G10137" s="3" t="s">
        <v>40552</v>
      </c>
      <c r="H10137" t="str">
        <f t="shared" si="158"/>
        <v>89270277250028897502,89270277250028899995</v>
      </c>
    </row>
    <row r="10138" spans="1:8">
      <c r="A10138" s="1" t="s">
        <v>8</v>
      </c>
      <c r="B10138" s="1" t="s">
        <v>40553</v>
      </c>
      <c r="C10138" s="1" t="s">
        <v>40554</v>
      </c>
      <c r="D10138" s="2">
        <v>250</v>
      </c>
      <c r="E10138" s="1" t="s">
        <v>40555</v>
      </c>
      <c r="F10138">
        <v>11800</v>
      </c>
      <c r="G10138" s="3" t="s">
        <v>40556</v>
      </c>
      <c r="H10138" t="str">
        <f t="shared" si="158"/>
        <v>89270277250028900009,89270277250028902492</v>
      </c>
    </row>
    <row r="10139" spans="1:8">
      <c r="A10139" s="1" t="s">
        <v>8</v>
      </c>
      <c r="B10139" s="1" t="s">
        <v>40557</v>
      </c>
      <c r="C10139" s="1" t="s">
        <v>40558</v>
      </c>
      <c r="D10139" s="2">
        <v>250</v>
      </c>
      <c r="E10139" s="1" t="s">
        <v>40559</v>
      </c>
      <c r="F10139">
        <v>11800</v>
      </c>
      <c r="G10139" s="3" t="s">
        <v>40560</v>
      </c>
      <c r="H10139" t="str">
        <f t="shared" si="158"/>
        <v>89270277250028902500,89270277250028904993</v>
      </c>
    </row>
    <row r="10140" spans="1:8">
      <c r="A10140" s="1" t="s">
        <v>8</v>
      </c>
      <c r="B10140" s="1" t="s">
        <v>40561</v>
      </c>
      <c r="C10140" s="1" t="s">
        <v>40562</v>
      </c>
      <c r="D10140" s="2">
        <v>250</v>
      </c>
      <c r="E10140" s="1" t="s">
        <v>40563</v>
      </c>
      <c r="F10140">
        <v>11800</v>
      </c>
      <c r="G10140" s="3" t="s">
        <v>40564</v>
      </c>
      <c r="H10140" t="str">
        <f t="shared" si="158"/>
        <v>89270277250028905008,89270277250028907491</v>
      </c>
    </row>
    <row r="10141" spans="1:8">
      <c r="A10141" s="1" t="s">
        <v>8</v>
      </c>
      <c r="B10141" s="1" t="s">
        <v>40565</v>
      </c>
      <c r="C10141" s="1" t="s">
        <v>40566</v>
      </c>
      <c r="D10141" s="2">
        <v>250</v>
      </c>
      <c r="E10141" s="1" t="s">
        <v>40567</v>
      </c>
      <c r="F10141">
        <v>11800</v>
      </c>
      <c r="G10141" s="3" t="s">
        <v>40568</v>
      </c>
      <c r="H10141" t="str">
        <f t="shared" si="158"/>
        <v>89270277250028907509,89270277250028909992</v>
      </c>
    </row>
    <row r="10142" spans="1:8">
      <c r="A10142" s="1" t="s">
        <v>8</v>
      </c>
      <c r="B10142" s="1" t="s">
        <v>40569</v>
      </c>
      <c r="C10142" s="1" t="s">
        <v>40570</v>
      </c>
      <c r="D10142" s="2">
        <v>250</v>
      </c>
      <c r="E10142" s="1" t="s">
        <v>40571</v>
      </c>
      <c r="F10142">
        <v>11800</v>
      </c>
      <c r="G10142" s="3" t="s">
        <v>40572</v>
      </c>
      <c r="H10142" t="str">
        <f t="shared" si="158"/>
        <v>89270277250028910008,89270277250028912491</v>
      </c>
    </row>
    <row r="10143" spans="1:8">
      <c r="A10143" s="1" t="s">
        <v>8</v>
      </c>
      <c r="B10143" s="1" t="s">
        <v>40573</v>
      </c>
      <c r="C10143" s="1" t="s">
        <v>40574</v>
      </c>
      <c r="D10143" s="2">
        <v>250</v>
      </c>
      <c r="E10143" s="1" t="s">
        <v>40575</v>
      </c>
      <c r="F10143">
        <v>11800</v>
      </c>
      <c r="G10143" s="3" t="s">
        <v>40576</v>
      </c>
      <c r="H10143" t="str">
        <f t="shared" si="158"/>
        <v>89270277250028912509,89270277250028914992</v>
      </c>
    </row>
    <row r="10144" spans="1:8">
      <c r="A10144" s="1" t="s">
        <v>8</v>
      </c>
      <c r="B10144" s="1" t="s">
        <v>40577</v>
      </c>
      <c r="C10144" s="1" t="s">
        <v>40578</v>
      </c>
      <c r="D10144" s="2">
        <v>250</v>
      </c>
      <c r="E10144" s="1" t="s">
        <v>40579</v>
      </c>
      <c r="F10144">
        <v>11800</v>
      </c>
      <c r="G10144" s="3" t="s">
        <v>40580</v>
      </c>
      <c r="H10144" t="str">
        <f t="shared" si="158"/>
        <v>89270277250028915007,89270277250028917490</v>
      </c>
    </row>
    <row r="10145" spans="1:8">
      <c r="A10145" s="1" t="s">
        <v>8</v>
      </c>
      <c r="B10145" s="1" t="s">
        <v>40581</v>
      </c>
      <c r="C10145" s="1" t="s">
        <v>40582</v>
      </c>
      <c r="D10145" s="2">
        <v>250</v>
      </c>
      <c r="E10145" s="1" t="s">
        <v>40583</v>
      </c>
      <c r="F10145">
        <v>11800</v>
      </c>
      <c r="G10145" s="3" t="s">
        <v>40584</v>
      </c>
      <c r="H10145" t="str">
        <f t="shared" si="158"/>
        <v>89270277250028917508,89270277250028919991</v>
      </c>
    </row>
    <row r="10146" spans="1:8">
      <c r="A10146" s="1" t="s">
        <v>8</v>
      </c>
      <c r="B10146" s="1" t="s">
        <v>40585</v>
      </c>
      <c r="C10146" s="1" t="s">
        <v>40586</v>
      </c>
      <c r="D10146" s="2">
        <v>250</v>
      </c>
      <c r="E10146" s="1" t="s">
        <v>40587</v>
      </c>
      <c r="F10146">
        <v>11800</v>
      </c>
      <c r="G10146" s="3" t="s">
        <v>40588</v>
      </c>
      <c r="H10146" t="str">
        <f t="shared" si="158"/>
        <v>89270277250028920007,89270277250028922490</v>
      </c>
    </row>
    <row r="10147" spans="1:8">
      <c r="A10147" s="1" t="s">
        <v>8</v>
      </c>
      <c r="B10147" s="1" t="s">
        <v>40589</v>
      </c>
      <c r="C10147" s="1" t="s">
        <v>40590</v>
      </c>
      <c r="D10147" s="2">
        <v>250</v>
      </c>
      <c r="E10147" s="1" t="s">
        <v>40591</v>
      </c>
      <c r="F10147">
        <v>11800</v>
      </c>
      <c r="G10147" s="3" t="s">
        <v>40592</v>
      </c>
      <c r="H10147" t="str">
        <f t="shared" si="158"/>
        <v>89270277250028922508,89270277250028924991</v>
      </c>
    </row>
    <row r="10148" spans="1:8">
      <c r="A10148" s="1" t="s">
        <v>8</v>
      </c>
      <c r="B10148" s="1" t="s">
        <v>40593</v>
      </c>
      <c r="C10148" s="1" t="s">
        <v>40594</v>
      </c>
      <c r="D10148" s="2">
        <v>250</v>
      </c>
      <c r="E10148" s="1" t="s">
        <v>40595</v>
      </c>
      <c r="F10148">
        <v>11800</v>
      </c>
      <c r="G10148" s="3" t="s">
        <v>40596</v>
      </c>
      <c r="H10148" t="str">
        <f t="shared" si="158"/>
        <v>89270277250028925006,89270277250028927499</v>
      </c>
    </row>
    <row r="10149" spans="1:8">
      <c r="A10149" s="1" t="s">
        <v>8</v>
      </c>
      <c r="B10149" s="1" t="s">
        <v>40597</v>
      </c>
      <c r="C10149" s="1" t="s">
        <v>40598</v>
      </c>
      <c r="D10149" s="2">
        <v>250</v>
      </c>
      <c r="E10149" s="1" t="s">
        <v>40599</v>
      </c>
      <c r="F10149">
        <v>11800</v>
      </c>
      <c r="G10149" s="3" t="s">
        <v>40600</v>
      </c>
      <c r="H10149" t="str">
        <f t="shared" si="158"/>
        <v>89270277250028927507,89270277250028929990</v>
      </c>
    </row>
    <row r="10150" spans="1:8">
      <c r="A10150" s="1" t="s">
        <v>8</v>
      </c>
      <c r="B10150" s="1" t="s">
        <v>40601</v>
      </c>
      <c r="C10150" s="1" t="s">
        <v>40602</v>
      </c>
      <c r="D10150" s="2">
        <v>250</v>
      </c>
      <c r="E10150" s="1" t="s">
        <v>40603</v>
      </c>
      <c r="F10150">
        <v>11800</v>
      </c>
      <c r="G10150" s="3" t="s">
        <v>40604</v>
      </c>
      <c r="H10150" t="str">
        <f t="shared" si="158"/>
        <v>89270277250028930006,89270277250028932499</v>
      </c>
    </row>
    <row r="10151" spans="1:8">
      <c r="A10151" s="1" t="s">
        <v>8</v>
      </c>
      <c r="B10151" s="1" t="s">
        <v>40605</v>
      </c>
      <c r="C10151" s="1" t="s">
        <v>40606</v>
      </c>
      <c r="D10151" s="2">
        <v>250</v>
      </c>
      <c r="E10151" s="1" t="s">
        <v>40607</v>
      </c>
      <c r="F10151">
        <v>11800</v>
      </c>
      <c r="G10151" s="3" t="s">
        <v>40608</v>
      </c>
      <c r="H10151" t="str">
        <f t="shared" si="158"/>
        <v>89270277250028932507,89270277250028934990</v>
      </c>
    </row>
    <row r="10152" spans="1:8">
      <c r="A10152" s="1" t="s">
        <v>8</v>
      </c>
      <c r="B10152" s="1" t="s">
        <v>40609</v>
      </c>
      <c r="C10152" s="1" t="s">
        <v>40610</v>
      </c>
      <c r="D10152" s="2">
        <v>250</v>
      </c>
      <c r="E10152" s="1" t="s">
        <v>40611</v>
      </c>
      <c r="F10152">
        <v>11800</v>
      </c>
      <c r="G10152" s="3" t="s">
        <v>40612</v>
      </c>
      <c r="H10152" t="str">
        <f t="shared" si="158"/>
        <v>89270277250028935005,89270277250028937498</v>
      </c>
    </row>
    <row r="10153" spans="1:8">
      <c r="A10153" s="1" t="s">
        <v>8</v>
      </c>
      <c r="B10153" s="1" t="s">
        <v>40613</v>
      </c>
      <c r="C10153" s="1" t="s">
        <v>40614</v>
      </c>
      <c r="D10153" s="2">
        <v>250</v>
      </c>
      <c r="E10153" s="1" t="s">
        <v>40615</v>
      </c>
      <c r="F10153">
        <v>11800</v>
      </c>
      <c r="G10153" s="3" t="s">
        <v>40616</v>
      </c>
      <c r="H10153" t="str">
        <f t="shared" si="158"/>
        <v>89270277250028937506,89270277250028939999</v>
      </c>
    </row>
    <row r="10154" spans="1:8">
      <c r="A10154" s="1" t="s">
        <v>8</v>
      </c>
      <c r="B10154" s="1" t="s">
        <v>40617</v>
      </c>
      <c r="C10154" s="1" t="s">
        <v>40618</v>
      </c>
      <c r="D10154" s="2">
        <v>250</v>
      </c>
      <c r="E10154" s="1" t="s">
        <v>40619</v>
      </c>
      <c r="F10154">
        <v>11800</v>
      </c>
      <c r="G10154" s="3" t="s">
        <v>40620</v>
      </c>
      <c r="H10154" t="str">
        <f t="shared" si="158"/>
        <v>89270277250028940005,89270277250028942498</v>
      </c>
    </row>
    <row r="10155" spans="1:8">
      <c r="A10155" s="1" t="s">
        <v>8</v>
      </c>
      <c r="B10155" s="1" t="s">
        <v>40621</v>
      </c>
      <c r="C10155" s="1" t="s">
        <v>40622</v>
      </c>
      <c r="D10155" s="2">
        <v>250</v>
      </c>
      <c r="E10155" s="1" t="s">
        <v>40623</v>
      </c>
      <c r="F10155">
        <v>11800</v>
      </c>
      <c r="G10155" s="3" t="s">
        <v>40624</v>
      </c>
      <c r="H10155" t="str">
        <f t="shared" si="158"/>
        <v>89270277250028942506,89270277250028944999</v>
      </c>
    </row>
    <row r="10156" spans="1:8">
      <c r="A10156" s="1" t="s">
        <v>8</v>
      </c>
      <c r="B10156" s="1" t="s">
        <v>40625</v>
      </c>
      <c r="C10156" s="1" t="s">
        <v>40626</v>
      </c>
      <c r="D10156" s="2">
        <v>250</v>
      </c>
      <c r="E10156" s="1" t="s">
        <v>40627</v>
      </c>
      <c r="F10156">
        <v>11800</v>
      </c>
      <c r="G10156" s="3" t="s">
        <v>40628</v>
      </c>
      <c r="H10156" t="str">
        <f t="shared" si="158"/>
        <v>89270277250028945004,89270277250028947497</v>
      </c>
    </row>
    <row r="10157" spans="1:8">
      <c r="A10157" s="1" t="s">
        <v>8</v>
      </c>
      <c r="B10157" s="1" t="s">
        <v>40629</v>
      </c>
      <c r="C10157" s="1" t="s">
        <v>40630</v>
      </c>
      <c r="D10157" s="2">
        <v>250</v>
      </c>
      <c r="E10157" s="1" t="s">
        <v>40631</v>
      </c>
      <c r="F10157">
        <v>11800</v>
      </c>
      <c r="G10157" s="3" t="s">
        <v>40632</v>
      </c>
      <c r="H10157" t="str">
        <f t="shared" si="158"/>
        <v>89270277250028947505,89270277250028949998</v>
      </c>
    </row>
    <row r="10158" spans="1:8">
      <c r="A10158" s="1" t="s">
        <v>8</v>
      </c>
      <c r="B10158" s="1" t="s">
        <v>40633</v>
      </c>
      <c r="C10158" s="1" t="s">
        <v>40634</v>
      </c>
      <c r="D10158" s="2">
        <v>250</v>
      </c>
      <c r="E10158" s="1" t="s">
        <v>40635</v>
      </c>
      <c r="F10158">
        <v>11800</v>
      </c>
      <c r="G10158" s="3" t="s">
        <v>40636</v>
      </c>
      <c r="H10158" t="str">
        <f t="shared" si="158"/>
        <v>89270277250028950004,89270277250028952497</v>
      </c>
    </row>
    <row r="10159" spans="1:8">
      <c r="A10159" s="1" t="s">
        <v>8</v>
      </c>
      <c r="B10159" s="1" t="s">
        <v>40637</v>
      </c>
      <c r="C10159" s="1" t="s">
        <v>40638</v>
      </c>
      <c r="D10159" s="2">
        <v>250</v>
      </c>
      <c r="E10159" s="1" t="s">
        <v>40639</v>
      </c>
      <c r="F10159">
        <v>11800</v>
      </c>
      <c r="G10159" s="3" t="s">
        <v>40640</v>
      </c>
      <c r="H10159" t="str">
        <f t="shared" si="158"/>
        <v>89270277250028952505,89270277250028954998</v>
      </c>
    </row>
    <row r="10160" spans="1:8">
      <c r="A10160" s="1" t="s">
        <v>8</v>
      </c>
      <c r="B10160" s="1" t="s">
        <v>40641</v>
      </c>
      <c r="C10160" s="1" t="s">
        <v>40642</v>
      </c>
      <c r="D10160" s="2">
        <v>250</v>
      </c>
      <c r="E10160" s="1" t="s">
        <v>40643</v>
      </c>
      <c r="F10160">
        <v>11800</v>
      </c>
      <c r="G10160" s="3" t="s">
        <v>40644</v>
      </c>
      <c r="H10160" t="str">
        <f t="shared" si="158"/>
        <v>89270277250028955003,89270277250028957496</v>
      </c>
    </row>
    <row r="10161" spans="1:8">
      <c r="A10161" s="1" t="s">
        <v>8</v>
      </c>
      <c r="B10161" s="1" t="s">
        <v>40645</v>
      </c>
      <c r="C10161" s="1" t="s">
        <v>40646</v>
      </c>
      <c r="D10161" s="2">
        <v>250</v>
      </c>
      <c r="E10161" s="1" t="s">
        <v>40647</v>
      </c>
      <c r="F10161">
        <v>11800</v>
      </c>
      <c r="G10161" s="3" t="s">
        <v>40648</v>
      </c>
      <c r="H10161" t="str">
        <f t="shared" si="158"/>
        <v>89270277250028957504,89270277250028959997</v>
      </c>
    </row>
    <row r="10162" spans="1:8">
      <c r="A10162" s="1" t="s">
        <v>8</v>
      </c>
      <c r="B10162" s="1" t="s">
        <v>40649</v>
      </c>
      <c r="C10162" s="1" t="s">
        <v>40650</v>
      </c>
      <c r="D10162" s="2">
        <v>250</v>
      </c>
      <c r="E10162" s="1" t="s">
        <v>40651</v>
      </c>
      <c r="F10162">
        <v>11800</v>
      </c>
      <c r="G10162" s="3" t="s">
        <v>40652</v>
      </c>
      <c r="H10162" t="str">
        <f t="shared" si="158"/>
        <v>89270277250028960003,89270277250028962496</v>
      </c>
    </row>
    <row r="10163" spans="1:8">
      <c r="A10163" s="1" t="s">
        <v>8</v>
      </c>
      <c r="B10163" s="1" t="s">
        <v>40653</v>
      </c>
      <c r="C10163" s="1" t="s">
        <v>40654</v>
      </c>
      <c r="D10163" s="2">
        <v>250</v>
      </c>
      <c r="E10163" s="1" t="s">
        <v>40655</v>
      </c>
      <c r="F10163">
        <v>11800</v>
      </c>
      <c r="G10163" s="3" t="s">
        <v>40656</v>
      </c>
      <c r="H10163" t="str">
        <f t="shared" si="158"/>
        <v>89270277250028962504,89270277250028964997</v>
      </c>
    </row>
    <row r="10164" spans="1:8">
      <c r="A10164" s="1" t="s">
        <v>8</v>
      </c>
      <c r="B10164" s="1" t="s">
        <v>40657</v>
      </c>
      <c r="C10164" s="1" t="s">
        <v>40658</v>
      </c>
      <c r="D10164" s="2">
        <v>250</v>
      </c>
      <c r="E10164" s="1" t="s">
        <v>40659</v>
      </c>
      <c r="F10164">
        <v>11800</v>
      </c>
      <c r="G10164" s="3" t="s">
        <v>40660</v>
      </c>
      <c r="H10164" t="str">
        <f t="shared" si="158"/>
        <v>89270277250028965002,89270277250028967495</v>
      </c>
    </row>
    <row r="10165" spans="1:8">
      <c r="A10165" s="1" t="s">
        <v>8</v>
      </c>
      <c r="B10165" s="1" t="s">
        <v>40661</v>
      </c>
      <c r="C10165" s="1" t="s">
        <v>40662</v>
      </c>
      <c r="D10165" s="2">
        <v>250</v>
      </c>
      <c r="E10165" s="1" t="s">
        <v>40663</v>
      </c>
      <c r="F10165">
        <v>11800</v>
      </c>
      <c r="G10165" s="3" t="s">
        <v>40664</v>
      </c>
      <c r="H10165" t="str">
        <f t="shared" si="158"/>
        <v>89270277250028967503,89270277250028969996</v>
      </c>
    </row>
    <row r="10166" spans="1:8">
      <c r="A10166" s="1" t="s">
        <v>8</v>
      </c>
      <c r="B10166" s="1" t="s">
        <v>40665</v>
      </c>
      <c r="C10166" s="1" t="s">
        <v>40666</v>
      </c>
      <c r="D10166" s="2">
        <v>250</v>
      </c>
      <c r="E10166" s="1" t="s">
        <v>40667</v>
      </c>
      <c r="F10166">
        <v>11800</v>
      </c>
      <c r="G10166" s="3" t="s">
        <v>40668</v>
      </c>
      <c r="H10166" t="str">
        <f t="shared" si="158"/>
        <v>89270277250028970002,89270277250028972495</v>
      </c>
    </row>
    <row r="10167" spans="1:8">
      <c r="A10167" s="1" t="s">
        <v>8</v>
      </c>
      <c r="B10167" s="1" t="s">
        <v>40669</v>
      </c>
      <c r="C10167" s="1" t="s">
        <v>40670</v>
      </c>
      <c r="D10167" s="2">
        <v>250</v>
      </c>
      <c r="E10167" s="1" t="s">
        <v>40671</v>
      </c>
      <c r="F10167">
        <v>11800</v>
      </c>
      <c r="G10167" s="3" t="s">
        <v>40672</v>
      </c>
      <c r="H10167" t="str">
        <f t="shared" si="158"/>
        <v>89270277250028972503,89270277250028974996</v>
      </c>
    </row>
    <row r="10168" spans="1:8">
      <c r="A10168" s="1" t="s">
        <v>8</v>
      </c>
      <c r="B10168" s="1" t="s">
        <v>40673</v>
      </c>
      <c r="C10168" s="1" t="s">
        <v>40674</v>
      </c>
      <c r="D10168" s="2">
        <v>250</v>
      </c>
      <c r="E10168" s="1" t="s">
        <v>40675</v>
      </c>
      <c r="F10168">
        <v>11800</v>
      </c>
      <c r="G10168" s="3" t="s">
        <v>40676</v>
      </c>
      <c r="H10168" t="str">
        <f t="shared" si="158"/>
        <v>89270277250028975001,89270277250028977494</v>
      </c>
    </row>
    <row r="10169" spans="1:8">
      <c r="A10169" s="1" t="s">
        <v>8</v>
      </c>
      <c r="B10169" s="1" t="s">
        <v>40677</v>
      </c>
      <c r="C10169" s="1" t="s">
        <v>40678</v>
      </c>
      <c r="D10169" s="2">
        <v>250</v>
      </c>
      <c r="E10169" s="1" t="s">
        <v>40679</v>
      </c>
      <c r="F10169">
        <v>11800</v>
      </c>
      <c r="G10169" s="3" t="s">
        <v>40680</v>
      </c>
      <c r="H10169" t="str">
        <f t="shared" si="158"/>
        <v>89270277250028977502,89270277250028979995</v>
      </c>
    </row>
    <row r="10170" spans="1:8">
      <c r="A10170" s="1" t="s">
        <v>8</v>
      </c>
      <c r="B10170" s="1" t="s">
        <v>40681</v>
      </c>
      <c r="C10170" s="1" t="s">
        <v>40682</v>
      </c>
      <c r="D10170" s="2">
        <v>250</v>
      </c>
      <c r="E10170" s="1" t="s">
        <v>40683</v>
      </c>
      <c r="F10170">
        <v>11800</v>
      </c>
      <c r="G10170" s="3" t="s">
        <v>40684</v>
      </c>
      <c r="H10170" t="str">
        <f t="shared" si="158"/>
        <v>89270277250028980001,89270277250028982494</v>
      </c>
    </row>
    <row r="10171" spans="1:8">
      <c r="A10171" s="1" t="s">
        <v>8</v>
      </c>
      <c r="B10171" s="1" t="s">
        <v>40685</v>
      </c>
      <c r="C10171" s="1" t="s">
        <v>40686</v>
      </c>
      <c r="D10171" s="2">
        <v>250</v>
      </c>
      <c r="E10171" s="1" t="s">
        <v>40687</v>
      </c>
      <c r="F10171">
        <v>11800</v>
      </c>
      <c r="G10171" s="3" t="s">
        <v>40688</v>
      </c>
      <c r="H10171" t="str">
        <f t="shared" si="158"/>
        <v>89270277250028982502,89270277250028984995</v>
      </c>
    </row>
    <row r="10172" spans="1:8">
      <c r="A10172" s="1" t="s">
        <v>8</v>
      </c>
      <c r="B10172" s="1" t="s">
        <v>40689</v>
      </c>
      <c r="C10172" s="1" t="s">
        <v>40690</v>
      </c>
      <c r="D10172" s="2">
        <v>250</v>
      </c>
      <c r="E10172" s="1" t="s">
        <v>40691</v>
      </c>
      <c r="F10172">
        <v>11800</v>
      </c>
      <c r="G10172" s="3" t="s">
        <v>40692</v>
      </c>
      <c r="H10172" t="str">
        <f t="shared" si="158"/>
        <v>89270277250028985000,89270277250028987493</v>
      </c>
    </row>
    <row r="10173" spans="1:8">
      <c r="A10173" s="1" t="s">
        <v>8</v>
      </c>
      <c r="B10173" s="1" t="s">
        <v>40693</v>
      </c>
      <c r="C10173" s="1" t="s">
        <v>40694</v>
      </c>
      <c r="D10173" s="2">
        <v>250</v>
      </c>
      <c r="E10173" s="1" t="s">
        <v>40695</v>
      </c>
      <c r="F10173">
        <v>11800</v>
      </c>
      <c r="G10173" s="3" t="s">
        <v>40696</v>
      </c>
      <c r="H10173" t="str">
        <f t="shared" si="158"/>
        <v>89270277250028987501,89270277250028989994</v>
      </c>
    </row>
    <row r="10174" spans="1:8">
      <c r="A10174" s="1" t="s">
        <v>8</v>
      </c>
      <c r="B10174" s="1" t="s">
        <v>40697</v>
      </c>
      <c r="C10174" s="1" t="s">
        <v>40698</v>
      </c>
      <c r="D10174" s="2">
        <v>250</v>
      </c>
      <c r="E10174" s="1" t="s">
        <v>40699</v>
      </c>
      <c r="F10174">
        <v>11800</v>
      </c>
      <c r="G10174" s="3" t="s">
        <v>40700</v>
      </c>
      <c r="H10174" t="str">
        <f t="shared" si="158"/>
        <v>89270277250028990000,89270277250028992493</v>
      </c>
    </row>
    <row r="10175" spans="1:8">
      <c r="A10175" s="1" t="s">
        <v>8</v>
      </c>
      <c r="B10175" s="1" t="s">
        <v>40701</v>
      </c>
      <c r="C10175" s="1" t="s">
        <v>40702</v>
      </c>
      <c r="D10175" s="2">
        <v>250</v>
      </c>
      <c r="E10175" s="1" t="s">
        <v>40703</v>
      </c>
      <c r="F10175">
        <v>11800</v>
      </c>
      <c r="G10175" s="3" t="s">
        <v>40704</v>
      </c>
      <c r="H10175" t="str">
        <f t="shared" si="158"/>
        <v>89270277250028992501,89270277250028994994</v>
      </c>
    </row>
    <row r="10176" spans="1:8">
      <c r="A10176" s="1" t="s">
        <v>8</v>
      </c>
      <c r="B10176" s="1" t="s">
        <v>40705</v>
      </c>
      <c r="C10176" s="1" t="s">
        <v>40706</v>
      </c>
      <c r="D10176" s="2">
        <v>250</v>
      </c>
      <c r="E10176" s="1" t="s">
        <v>40707</v>
      </c>
      <c r="F10176">
        <v>11800</v>
      </c>
      <c r="G10176" s="3" t="s">
        <v>40708</v>
      </c>
      <c r="H10176" t="str">
        <f t="shared" si="158"/>
        <v>89270277250028995009,89270277250028997492</v>
      </c>
    </row>
    <row r="10177" spans="1:8">
      <c r="A10177" s="1" t="s">
        <v>8</v>
      </c>
      <c r="B10177" s="1" t="s">
        <v>40709</v>
      </c>
      <c r="C10177" s="1" t="s">
        <v>40710</v>
      </c>
      <c r="D10177" s="2">
        <v>250</v>
      </c>
      <c r="E10177" s="1" t="s">
        <v>40711</v>
      </c>
      <c r="F10177">
        <v>11800</v>
      </c>
      <c r="G10177" s="3" t="s">
        <v>40712</v>
      </c>
      <c r="H10177" t="str">
        <f t="shared" si="158"/>
        <v>89270277250028997500,89270277250028999993</v>
      </c>
    </row>
    <row r="10178" spans="1:8">
      <c r="A10178" s="1" t="s">
        <v>8</v>
      </c>
      <c r="B10178" s="1" t="s">
        <v>40713</v>
      </c>
      <c r="C10178" s="1" t="s">
        <v>40714</v>
      </c>
      <c r="D10178" s="2">
        <v>250</v>
      </c>
      <c r="E10178" s="1" t="s">
        <v>40715</v>
      </c>
      <c r="F10178">
        <v>11800</v>
      </c>
      <c r="G10178" s="3" t="s">
        <v>40716</v>
      </c>
      <c r="H10178" t="str">
        <f t="shared" si="158"/>
        <v>89270277250029000007,89270277250029002490</v>
      </c>
    </row>
    <row r="10179" spans="1:8">
      <c r="A10179" s="1" t="s">
        <v>8</v>
      </c>
      <c r="B10179" s="1" t="s">
        <v>40717</v>
      </c>
      <c r="C10179" s="1" t="s">
        <v>40718</v>
      </c>
      <c r="D10179" s="2">
        <v>250</v>
      </c>
      <c r="E10179" s="1" t="s">
        <v>40719</v>
      </c>
      <c r="F10179">
        <v>11800</v>
      </c>
      <c r="G10179" s="3" t="s">
        <v>40720</v>
      </c>
      <c r="H10179" t="str">
        <f t="shared" ref="H10179:H10242" si="159">CONCATENATE(B10179,",",C10179)</f>
        <v>89270277250029002508,89270277250029004991</v>
      </c>
    </row>
    <row r="10180" spans="1:8">
      <c r="A10180" s="1" t="s">
        <v>8</v>
      </c>
      <c r="B10180" s="1" t="s">
        <v>40721</v>
      </c>
      <c r="C10180" s="1" t="s">
        <v>40722</v>
      </c>
      <c r="D10180" s="2">
        <v>250</v>
      </c>
      <c r="E10180" s="1" t="s">
        <v>40723</v>
      </c>
      <c r="F10180">
        <v>11800</v>
      </c>
      <c r="G10180" s="3" t="s">
        <v>40724</v>
      </c>
      <c r="H10180" t="str">
        <f t="shared" si="159"/>
        <v>89270277250029005006,89270277250029007499</v>
      </c>
    </row>
    <row r="10181" spans="1:8">
      <c r="A10181" s="1" t="s">
        <v>8</v>
      </c>
      <c r="B10181" s="1" t="s">
        <v>40725</v>
      </c>
      <c r="C10181" s="1" t="s">
        <v>40726</v>
      </c>
      <c r="D10181" s="2">
        <v>250</v>
      </c>
      <c r="E10181" s="1" t="s">
        <v>40727</v>
      </c>
      <c r="F10181">
        <v>11800</v>
      </c>
      <c r="G10181" s="3" t="s">
        <v>40728</v>
      </c>
      <c r="H10181" t="str">
        <f t="shared" si="159"/>
        <v>89270277250029007507,89270277250029009990</v>
      </c>
    </row>
    <row r="10182" spans="1:8">
      <c r="A10182" s="1" t="s">
        <v>8</v>
      </c>
      <c r="B10182" s="1" t="s">
        <v>40729</v>
      </c>
      <c r="C10182" s="1" t="s">
        <v>40730</v>
      </c>
      <c r="D10182" s="2">
        <v>250</v>
      </c>
      <c r="E10182" s="1" t="s">
        <v>40731</v>
      </c>
      <c r="F10182">
        <v>11800</v>
      </c>
      <c r="G10182" s="3" t="s">
        <v>40732</v>
      </c>
      <c r="H10182" t="str">
        <f t="shared" si="159"/>
        <v>89270277250029010006,89270277250029012499</v>
      </c>
    </row>
    <row r="10183" spans="1:8">
      <c r="A10183" s="1" t="s">
        <v>8</v>
      </c>
      <c r="B10183" s="1" t="s">
        <v>40733</v>
      </c>
      <c r="C10183" s="1" t="s">
        <v>40734</v>
      </c>
      <c r="D10183" s="2">
        <v>250</v>
      </c>
      <c r="E10183" s="1" t="s">
        <v>40735</v>
      </c>
      <c r="F10183">
        <v>11800</v>
      </c>
      <c r="G10183" s="3" t="s">
        <v>40736</v>
      </c>
      <c r="H10183" t="str">
        <f t="shared" si="159"/>
        <v>89270277250029012507,89270277250029014990</v>
      </c>
    </row>
    <row r="10184" spans="1:8">
      <c r="A10184" s="1" t="s">
        <v>8</v>
      </c>
      <c r="B10184" s="1" t="s">
        <v>40737</v>
      </c>
      <c r="C10184" s="1" t="s">
        <v>40738</v>
      </c>
      <c r="D10184" s="2">
        <v>250</v>
      </c>
      <c r="E10184" s="1" t="s">
        <v>40739</v>
      </c>
      <c r="F10184">
        <v>11800</v>
      </c>
      <c r="G10184" s="3" t="s">
        <v>40740</v>
      </c>
      <c r="H10184" t="str">
        <f t="shared" si="159"/>
        <v>89270277250029015005,89270277250029017498</v>
      </c>
    </row>
    <row r="10185" spans="1:8">
      <c r="A10185" s="1" t="s">
        <v>8</v>
      </c>
      <c r="B10185" s="1" t="s">
        <v>40741</v>
      </c>
      <c r="C10185" s="1" t="s">
        <v>40742</v>
      </c>
      <c r="D10185" s="2">
        <v>250</v>
      </c>
      <c r="E10185" s="1" t="s">
        <v>40743</v>
      </c>
      <c r="F10185">
        <v>11800</v>
      </c>
      <c r="G10185" s="3" t="s">
        <v>40744</v>
      </c>
      <c r="H10185" t="str">
        <f t="shared" si="159"/>
        <v>89270277250029017506,89270277250029019999</v>
      </c>
    </row>
    <row r="10186" spans="1:8">
      <c r="A10186" s="1" t="s">
        <v>8</v>
      </c>
      <c r="B10186" s="1" t="s">
        <v>40745</v>
      </c>
      <c r="C10186" s="1" t="s">
        <v>40746</v>
      </c>
      <c r="D10186" s="2">
        <v>250</v>
      </c>
      <c r="E10186" s="1" t="s">
        <v>40747</v>
      </c>
      <c r="F10186">
        <v>11800</v>
      </c>
      <c r="G10186" s="3" t="s">
        <v>40748</v>
      </c>
      <c r="H10186" t="str">
        <f t="shared" si="159"/>
        <v>89270277250029020005,89270277250029022498</v>
      </c>
    </row>
    <row r="10187" spans="1:8">
      <c r="A10187" s="1" t="s">
        <v>8</v>
      </c>
      <c r="B10187" s="1" t="s">
        <v>40749</v>
      </c>
      <c r="C10187" s="1" t="s">
        <v>40750</v>
      </c>
      <c r="D10187" s="2">
        <v>250</v>
      </c>
      <c r="E10187" s="1" t="s">
        <v>40751</v>
      </c>
      <c r="F10187">
        <v>11800</v>
      </c>
      <c r="G10187" s="3" t="s">
        <v>40752</v>
      </c>
      <c r="H10187" t="str">
        <f t="shared" si="159"/>
        <v>89270277250029022506,89270277250029024999</v>
      </c>
    </row>
    <row r="10188" spans="1:8">
      <c r="A10188" s="1" t="s">
        <v>8</v>
      </c>
      <c r="B10188" s="1" t="s">
        <v>40753</v>
      </c>
      <c r="C10188" s="1" t="s">
        <v>40754</v>
      </c>
      <c r="D10188" s="2">
        <v>250</v>
      </c>
      <c r="E10188" s="1" t="s">
        <v>40755</v>
      </c>
      <c r="F10188">
        <v>11800</v>
      </c>
      <c r="G10188" s="3" t="s">
        <v>40756</v>
      </c>
      <c r="H10188" t="str">
        <f t="shared" si="159"/>
        <v>89270277250029025004,89270277250029027497</v>
      </c>
    </row>
    <row r="10189" spans="1:8">
      <c r="A10189" s="1" t="s">
        <v>8</v>
      </c>
      <c r="B10189" s="1" t="s">
        <v>40757</v>
      </c>
      <c r="C10189" s="1" t="s">
        <v>40758</v>
      </c>
      <c r="D10189" s="2">
        <v>250</v>
      </c>
      <c r="E10189" s="1" t="s">
        <v>40759</v>
      </c>
      <c r="F10189">
        <v>11800</v>
      </c>
      <c r="G10189" s="3" t="s">
        <v>40760</v>
      </c>
      <c r="H10189" t="str">
        <f t="shared" si="159"/>
        <v>89270277250029027505,89270277250029029998</v>
      </c>
    </row>
    <row r="10190" spans="1:8">
      <c r="A10190" s="1" t="s">
        <v>8</v>
      </c>
      <c r="B10190" s="1" t="s">
        <v>40761</v>
      </c>
      <c r="C10190" s="1" t="s">
        <v>40762</v>
      </c>
      <c r="D10190" s="2">
        <v>250</v>
      </c>
      <c r="E10190" s="1" t="s">
        <v>40763</v>
      </c>
      <c r="F10190">
        <v>11800</v>
      </c>
      <c r="G10190" s="3" t="s">
        <v>40764</v>
      </c>
      <c r="H10190" t="str">
        <f t="shared" si="159"/>
        <v>89270277250029030004,89270277250029032497</v>
      </c>
    </row>
    <row r="10191" spans="1:8">
      <c r="A10191" s="1" t="s">
        <v>8</v>
      </c>
      <c r="B10191" s="1" t="s">
        <v>40765</v>
      </c>
      <c r="C10191" s="1" t="s">
        <v>40766</v>
      </c>
      <c r="D10191" s="2">
        <v>250</v>
      </c>
      <c r="E10191" s="1" t="s">
        <v>40767</v>
      </c>
      <c r="F10191">
        <v>11800</v>
      </c>
      <c r="G10191" s="3" t="s">
        <v>40768</v>
      </c>
      <c r="H10191" t="str">
        <f t="shared" si="159"/>
        <v>89270277250029032505,89270277250029034998</v>
      </c>
    </row>
    <row r="10192" spans="1:8">
      <c r="A10192" s="1" t="s">
        <v>8</v>
      </c>
      <c r="B10192" s="1" t="s">
        <v>40769</v>
      </c>
      <c r="C10192" s="1" t="s">
        <v>40770</v>
      </c>
      <c r="D10192" s="2">
        <v>250</v>
      </c>
      <c r="E10192" s="1" t="s">
        <v>40771</v>
      </c>
      <c r="F10192">
        <v>11800</v>
      </c>
      <c r="G10192" s="3" t="s">
        <v>40772</v>
      </c>
      <c r="H10192" t="str">
        <f t="shared" si="159"/>
        <v>89270277250029035003,89270277250029037496</v>
      </c>
    </row>
    <row r="10193" spans="1:8">
      <c r="A10193" s="1" t="s">
        <v>8</v>
      </c>
      <c r="B10193" s="1" t="s">
        <v>40773</v>
      </c>
      <c r="C10193" s="1" t="s">
        <v>40774</v>
      </c>
      <c r="D10193" s="2">
        <v>250</v>
      </c>
      <c r="E10193" s="1" t="s">
        <v>40775</v>
      </c>
      <c r="F10193">
        <v>11800</v>
      </c>
      <c r="G10193" s="3" t="s">
        <v>40776</v>
      </c>
      <c r="H10193" t="str">
        <f t="shared" si="159"/>
        <v>89270277250029037504,89270277250029039997</v>
      </c>
    </row>
    <row r="10194" spans="1:8">
      <c r="A10194" s="1" t="s">
        <v>8</v>
      </c>
      <c r="B10194" s="1" t="s">
        <v>40777</v>
      </c>
      <c r="C10194" s="1" t="s">
        <v>40778</v>
      </c>
      <c r="D10194" s="2">
        <v>250</v>
      </c>
      <c r="E10194" s="1" t="s">
        <v>40779</v>
      </c>
      <c r="F10194">
        <v>11800</v>
      </c>
      <c r="G10194" s="3" t="s">
        <v>40780</v>
      </c>
      <c r="H10194" t="str">
        <f t="shared" si="159"/>
        <v>89270277250029040003,89270277250029042496</v>
      </c>
    </row>
    <row r="10195" spans="1:8">
      <c r="A10195" s="1" t="s">
        <v>8</v>
      </c>
      <c r="B10195" s="1" t="s">
        <v>40781</v>
      </c>
      <c r="C10195" s="1" t="s">
        <v>40782</v>
      </c>
      <c r="D10195" s="2">
        <v>250</v>
      </c>
      <c r="E10195" s="1" t="s">
        <v>40783</v>
      </c>
      <c r="F10195">
        <v>11800</v>
      </c>
      <c r="G10195" s="3" t="s">
        <v>40784</v>
      </c>
      <c r="H10195" t="str">
        <f t="shared" si="159"/>
        <v>89270277250029042504,89270277250029044997</v>
      </c>
    </row>
    <row r="10196" spans="1:8">
      <c r="A10196" s="1" t="s">
        <v>8</v>
      </c>
      <c r="B10196" s="1" t="s">
        <v>40785</v>
      </c>
      <c r="C10196" s="1" t="s">
        <v>40786</v>
      </c>
      <c r="D10196" s="2">
        <v>250</v>
      </c>
      <c r="E10196" s="1" t="s">
        <v>40787</v>
      </c>
      <c r="F10196">
        <v>11800</v>
      </c>
      <c r="G10196" s="3" t="s">
        <v>40788</v>
      </c>
      <c r="H10196" t="str">
        <f t="shared" si="159"/>
        <v>89270277250029045002,89270277250029047495</v>
      </c>
    </row>
    <row r="10197" spans="1:8">
      <c r="A10197" s="1" t="s">
        <v>8</v>
      </c>
      <c r="B10197" s="1" t="s">
        <v>40789</v>
      </c>
      <c r="C10197" s="1" t="s">
        <v>40790</v>
      </c>
      <c r="D10197" s="2">
        <v>250</v>
      </c>
      <c r="E10197" s="1" t="s">
        <v>40791</v>
      </c>
      <c r="F10197">
        <v>11800</v>
      </c>
      <c r="G10197" s="3" t="s">
        <v>40792</v>
      </c>
      <c r="H10197" t="str">
        <f t="shared" si="159"/>
        <v>89270277250029047503,89270277250029049996</v>
      </c>
    </row>
    <row r="10198" spans="1:8">
      <c r="A10198" s="1" t="s">
        <v>8</v>
      </c>
      <c r="B10198" s="1" t="s">
        <v>40793</v>
      </c>
      <c r="C10198" s="1" t="s">
        <v>40794</v>
      </c>
      <c r="D10198" s="2">
        <v>250</v>
      </c>
      <c r="E10198" s="1" t="s">
        <v>40795</v>
      </c>
      <c r="F10198">
        <v>11800</v>
      </c>
      <c r="G10198" s="3" t="s">
        <v>40796</v>
      </c>
      <c r="H10198" t="str">
        <f t="shared" si="159"/>
        <v>89270277250029050002,89270277250029052495</v>
      </c>
    </row>
    <row r="10199" spans="1:8">
      <c r="A10199" s="1" t="s">
        <v>8</v>
      </c>
      <c r="B10199" s="1" t="s">
        <v>40797</v>
      </c>
      <c r="C10199" s="1" t="s">
        <v>40798</v>
      </c>
      <c r="D10199" s="2">
        <v>250</v>
      </c>
      <c r="E10199" s="1" t="s">
        <v>40799</v>
      </c>
      <c r="F10199">
        <v>11800</v>
      </c>
      <c r="G10199" s="3" t="s">
        <v>40800</v>
      </c>
      <c r="H10199" t="str">
        <f t="shared" si="159"/>
        <v>89270277250029052503,89270277250029054996</v>
      </c>
    </row>
    <row r="10200" spans="1:8">
      <c r="A10200" s="1" t="s">
        <v>8</v>
      </c>
      <c r="B10200" s="1" t="s">
        <v>40801</v>
      </c>
      <c r="C10200" s="1" t="s">
        <v>40802</v>
      </c>
      <c r="D10200" s="2">
        <v>250</v>
      </c>
      <c r="E10200" s="1" t="s">
        <v>40803</v>
      </c>
      <c r="F10200">
        <v>11800</v>
      </c>
      <c r="G10200" s="3" t="s">
        <v>40804</v>
      </c>
      <c r="H10200" t="str">
        <f t="shared" si="159"/>
        <v>89270277250029055001,89270277250029057494</v>
      </c>
    </row>
    <row r="10201" spans="1:8">
      <c r="A10201" s="1" t="s">
        <v>8</v>
      </c>
      <c r="B10201" s="1" t="s">
        <v>40805</v>
      </c>
      <c r="C10201" s="1" t="s">
        <v>40806</v>
      </c>
      <c r="D10201" s="2">
        <v>250</v>
      </c>
      <c r="E10201" s="1" t="s">
        <v>40807</v>
      </c>
      <c r="F10201">
        <v>11800</v>
      </c>
      <c r="G10201" s="3" t="s">
        <v>40808</v>
      </c>
      <c r="H10201" t="str">
        <f t="shared" si="159"/>
        <v>89270277250029057502,89270277250029059995</v>
      </c>
    </row>
    <row r="10202" spans="1:8">
      <c r="A10202" s="1" t="s">
        <v>8</v>
      </c>
      <c r="B10202" s="1" t="s">
        <v>40809</v>
      </c>
      <c r="C10202" s="1" t="s">
        <v>40810</v>
      </c>
      <c r="D10202" s="2">
        <v>250</v>
      </c>
      <c r="E10202" s="1" t="s">
        <v>40811</v>
      </c>
      <c r="F10202">
        <v>11800</v>
      </c>
      <c r="G10202" s="3" t="s">
        <v>40812</v>
      </c>
      <c r="H10202" t="str">
        <f t="shared" si="159"/>
        <v>89270277250029060001,89270277250029062494</v>
      </c>
    </row>
    <row r="10203" spans="1:8">
      <c r="A10203" s="1" t="s">
        <v>8</v>
      </c>
      <c r="B10203" s="1" t="s">
        <v>40813</v>
      </c>
      <c r="C10203" s="1" t="s">
        <v>40814</v>
      </c>
      <c r="D10203" s="2">
        <v>250</v>
      </c>
      <c r="E10203" s="1" t="s">
        <v>40815</v>
      </c>
      <c r="F10203">
        <v>11800</v>
      </c>
      <c r="G10203" s="3" t="s">
        <v>40816</v>
      </c>
      <c r="H10203" t="str">
        <f t="shared" si="159"/>
        <v>89270277250029062502,89270277250029064995</v>
      </c>
    </row>
    <row r="10204" spans="1:8">
      <c r="A10204" s="1" t="s">
        <v>8</v>
      </c>
      <c r="B10204" s="1" t="s">
        <v>40817</v>
      </c>
      <c r="C10204" s="1" t="s">
        <v>40818</v>
      </c>
      <c r="D10204" s="2">
        <v>250</v>
      </c>
      <c r="E10204" s="1" t="s">
        <v>40819</v>
      </c>
      <c r="F10204">
        <v>11800</v>
      </c>
      <c r="G10204" s="3" t="s">
        <v>40820</v>
      </c>
      <c r="H10204" t="str">
        <f t="shared" si="159"/>
        <v>89270277250029065000,89270277250029067493</v>
      </c>
    </row>
    <row r="10205" spans="1:8">
      <c r="A10205" s="1" t="s">
        <v>8</v>
      </c>
      <c r="B10205" s="1" t="s">
        <v>40821</v>
      </c>
      <c r="C10205" s="1" t="s">
        <v>40822</v>
      </c>
      <c r="D10205" s="2">
        <v>250</v>
      </c>
      <c r="E10205" s="1" t="s">
        <v>40823</v>
      </c>
      <c r="F10205">
        <v>11800</v>
      </c>
      <c r="G10205" s="3" t="s">
        <v>40824</v>
      </c>
      <c r="H10205" t="str">
        <f t="shared" si="159"/>
        <v>89270277250029067501,89270277250029069994</v>
      </c>
    </row>
    <row r="10206" spans="1:8">
      <c r="A10206" s="1" t="s">
        <v>8</v>
      </c>
      <c r="B10206" s="1" t="s">
        <v>40825</v>
      </c>
      <c r="C10206" s="1" t="s">
        <v>40826</v>
      </c>
      <c r="D10206" s="2">
        <v>250</v>
      </c>
      <c r="E10206" s="1" t="s">
        <v>40827</v>
      </c>
      <c r="F10206">
        <v>11800</v>
      </c>
      <c r="G10206" s="3" t="s">
        <v>40828</v>
      </c>
      <c r="H10206" t="str">
        <f t="shared" si="159"/>
        <v>89270277250029070000,89270277250029072493</v>
      </c>
    </row>
    <row r="10207" spans="1:8">
      <c r="A10207" s="1" t="s">
        <v>8</v>
      </c>
      <c r="B10207" s="1" t="s">
        <v>40829</v>
      </c>
      <c r="C10207" s="1" t="s">
        <v>40830</v>
      </c>
      <c r="D10207" s="2">
        <v>250</v>
      </c>
      <c r="E10207" s="1" t="s">
        <v>40831</v>
      </c>
      <c r="F10207">
        <v>11800</v>
      </c>
      <c r="G10207" s="3" t="s">
        <v>40832</v>
      </c>
      <c r="H10207" t="str">
        <f t="shared" si="159"/>
        <v>89270277250029072501,89270277250029074994</v>
      </c>
    </row>
    <row r="10208" spans="1:8">
      <c r="A10208" s="1" t="s">
        <v>8</v>
      </c>
      <c r="B10208" s="1" t="s">
        <v>40833</v>
      </c>
      <c r="C10208" s="1" t="s">
        <v>40834</v>
      </c>
      <c r="D10208" s="2">
        <v>250</v>
      </c>
      <c r="E10208" s="1" t="s">
        <v>40835</v>
      </c>
      <c r="F10208">
        <v>11800</v>
      </c>
      <c r="G10208" s="3" t="s">
        <v>40836</v>
      </c>
      <c r="H10208" t="str">
        <f t="shared" si="159"/>
        <v>89270277250029075009,89270277250029077492</v>
      </c>
    </row>
    <row r="10209" spans="1:8">
      <c r="A10209" s="1" t="s">
        <v>8</v>
      </c>
      <c r="B10209" s="1" t="s">
        <v>40837</v>
      </c>
      <c r="C10209" s="1" t="s">
        <v>40838</v>
      </c>
      <c r="D10209" s="2">
        <v>250</v>
      </c>
      <c r="E10209" s="1" t="s">
        <v>40839</v>
      </c>
      <c r="F10209">
        <v>11800</v>
      </c>
      <c r="G10209" s="3" t="s">
        <v>40840</v>
      </c>
      <c r="H10209" t="str">
        <f t="shared" si="159"/>
        <v>89270277250029077500,89270277250029079993</v>
      </c>
    </row>
    <row r="10210" spans="1:8">
      <c r="A10210" s="1" t="s">
        <v>8</v>
      </c>
      <c r="B10210" s="1" t="s">
        <v>40841</v>
      </c>
      <c r="C10210" s="1" t="s">
        <v>40842</v>
      </c>
      <c r="D10210" s="2">
        <v>250</v>
      </c>
      <c r="E10210" s="1" t="s">
        <v>40843</v>
      </c>
      <c r="F10210">
        <v>11800</v>
      </c>
      <c r="G10210" s="3" t="s">
        <v>40844</v>
      </c>
      <c r="H10210" t="str">
        <f t="shared" si="159"/>
        <v>89270277250029080009,89270277250029082492</v>
      </c>
    </row>
    <row r="10211" spans="1:8">
      <c r="A10211" s="1" t="s">
        <v>8</v>
      </c>
      <c r="B10211" s="1" t="s">
        <v>40845</v>
      </c>
      <c r="C10211" s="1" t="s">
        <v>40846</v>
      </c>
      <c r="D10211" s="2">
        <v>250</v>
      </c>
      <c r="E10211" s="1" t="s">
        <v>40847</v>
      </c>
      <c r="F10211">
        <v>11800</v>
      </c>
      <c r="G10211" s="3" t="s">
        <v>40848</v>
      </c>
      <c r="H10211" t="str">
        <f t="shared" si="159"/>
        <v>89270277250029082500,89270277250029084993</v>
      </c>
    </row>
    <row r="10212" spans="1:8">
      <c r="A10212" s="1" t="s">
        <v>8</v>
      </c>
      <c r="B10212" s="1" t="s">
        <v>40849</v>
      </c>
      <c r="C10212" s="1" t="s">
        <v>40850</v>
      </c>
      <c r="D10212" s="2">
        <v>250</v>
      </c>
      <c r="E10212" s="1" t="s">
        <v>40851</v>
      </c>
      <c r="F10212">
        <v>11800</v>
      </c>
      <c r="G10212" s="3" t="s">
        <v>40852</v>
      </c>
      <c r="H10212" t="str">
        <f t="shared" si="159"/>
        <v>89270277250029085008,89270277250029087491</v>
      </c>
    </row>
    <row r="10213" spans="1:8">
      <c r="A10213" s="1" t="s">
        <v>8</v>
      </c>
      <c r="B10213" s="1" t="s">
        <v>40853</v>
      </c>
      <c r="C10213" s="1" t="s">
        <v>40854</v>
      </c>
      <c r="D10213" s="2">
        <v>250</v>
      </c>
      <c r="E10213" s="1" t="s">
        <v>40855</v>
      </c>
      <c r="F10213">
        <v>11800</v>
      </c>
      <c r="G10213" s="3" t="s">
        <v>40856</v>
      </c>
      <c r="H10213" t="str">
        <f t="shared" si="159"/>
        <v>89270277250029087509,89270277250029089992</v>
      </c>
    </row>
    <row r="10214" spans="1:8">
      <c r="A10214" s="1" t="s">
        <v>8</v>
      </c>
      <c r="B10214" s="1" t="s">
        <v>40857</v>
      </c>
      <c r="C10214" s="1" t="s">
        <v>40858</v>
      </c>
      <c r="D10214" s="2">
        <v>250</v>
      </c>
      <c r="E10214" s="1" t="s">
        <v>40859</v>
      </c>
      <c r="F10214">
        <v>11800</v>
      </c>
      <c r="G10214" s="3" t="s">
        <v>40860</v>
      </c>
      <c r="H10214" t="str">
        <f t="shared" si="159"/>
        <v>89270277250029090008,89270277250029092491</v>
      </c>
    </row>
    <row r="10215" spans="1:8">
      <c r="A10215" s="1" t="s">
        <v>8</v>
      </c>
      <c r="B10215" s="1" t="s">
        <v>40861</v>
      </c>
      <c r="C10215" s="1" t="s">
        <v>40862</v>
      </c>
      <c r="D10215" s="2">
        <v>250</v>
      </c>
      <c r="E10215" s="1" t="s">
        <v>40863</v>
      </c>
      <c r="F10215">
        <v>11800</v>
      </c>
      <c r="G10215" s="3" t="s">
        <v>40864</v>
      </c>
      <c r="H10215" t="str">
        <f t="shared" si="159"/>
        <v>89270277250029092509,89270277250029094992</v>
      </c>
    </row>
    <row r="10216" spans="1:8">
      <c r="A10216" s="1" t="s">
        <v>8</v>
      </c>
      <c r="B10216" s="1" t="s">
        <v>40865</v>
      </c>
      <c r="C10216" s="1" t="s">
        <v>40866</v>
      </c>
      <c r="D10216" s="2">
        <v>250</v>
      </c>
      <c r="E10216" s="1" t="s">
        <v>40867</v>
      </c>
      <c r="F10216">
        <v>11800</v>
      </c>
      <c r="G10216" s="3" t="s">
        <v>40868</v>
      </c>
      <c r="H10216" t="str">
        <f t="shared" si="159"/>
        <v>89270277250029095007,89270277250029097490</v>
      </c>
    </row>
    <row r="10217" spans="1:8">
      <c r="A10217" s="1" t="s">
        <v>8</v>
      </c>
      <c r="B10217" s="1" t="s">
        <v>40869</v>
      </c>
      <c r="C10217" s="1" t="s">
        <v>40870</v>
      </c>
      <c r="D10217" s="2">
        <v>250</v>
      </c>
      <c r="E10217" s="1" t="s">
        <v>40871</v>
      </c>
      <c r="F10217">
        <v>11800</v>
      </c>
      <c r="G10217" s="3" t="s">
        <v>40872</v>
      </c>
      <c r="H10217" t="str">
        <f t="shared" si="159"/>
        <v>89270277250029097508,89270277250029099991</v>
      </c>
    </row>
    <row r="10218" spans="1:8">
      <c r="A10218" s="1" t="s">
        <v>8</v>
      </c>
      <c r="B10218" s="1" t="s">
        <v>40873</v>
      </c>
      <c r="C10218" s="1" t="s">
        <v>40874</v>
      </c>
      <c r="D10218" s="2">
        <v>250</v>
      </c>
      <c r="E10218" s="1" t="s">
        <v>40875</v>
      </c>
      <c r="F10218">
        <v>11800</v>
      </c>
      <c r="G10218" s="3" t="s">
        <v>40876</v>
      </c>
      <c r="H10218" t="str">
        <f t="shared" si="159"/>
        <v>89270277250029100005,89270277250029102498</v>
      </c>
    </row>
    <row r="10219" spans="1:8">
      <c r="A10219" s="1" t="s">
        <v>8</v>
      </c>
      <c r="B10219" s="1" t="s">
        <v>40877</v>
      </c>
      <c r="C10219" s="1" t="s">
        <v>40878</v>
      </c>
      <c r="D10219" s="2">
        <v>250</v>
      </c>
      <c r="E10219" s="1" t="s">
        <v>40879</v>
      </c>
      <c r="F10219">
        <v>11800</v>
      </c>
      <c r="G10219" s="3" t="s">
        <v>40880</v>
      </c>
      <c r="H10219" t="str">
        <f t="shared" si="159"/>
        <v>89270277250029102506,89270277250029104999</v>
      </c>
    </row>
    <row r="10220" spans="1:8">
      <c r="A10220" s="1" t="s">
        <v>8</v>
      </c>
      <c r="B10220" s="1" t="s">
        <v>40881</v>
      </c>
      <c r="C10220" s="1" t="s">
        <v>40882</v>
      </c>
      <c r="D10220" s="2">
        <v>250</v>
      </c>
      <c r="E10220" s="1" t="s">
        <v>40883</v>
      </c>
      <c r="F10220">
        <v>11800</v>
      </c>
      <c r="G10220" s="3" t="s">
        <v>40884</v>
      </c>
      <c r="H10220" t="str">
        <f t="shared" si="159"/>
        <v>89270277250029105004,89270277250029107497</v>
      </c>
    </row>
    <row r="10221" spans="1:8">
      <c r="A10221" s="1" t="s">
        <v>8</v>
      </c>
      <c r="B10221" s="1" t="s">
        <v>40885</v>
      </c>
      <c r="C10221" s="1" t="s">
        <v>40886</v>
      </c>
      <c r="D10221" s="2">
        <v>250</v>
      </c>
      <c r="E10221" s="1" t="s">
        <v>40887</v>
      </c>
      <c r="F10221">
        <v>11800</v>
      </c>
      <c r="G10221" s="3" t="s">
        <v>40888</v>
      </c>
      <c r="H10221" t="str">
        <f t="shared" si="159"/>
        <v>89270277250029107505,89270277250029109998</v>
      </c>
    </row>
    <row r="10222" spans="1:8">
      <c r="A10222" s="1" t="s">
        <v>8</v>
      </c>
      <c r="B10222" s="1" t="s">
        <v>40889</v>
      </c>
      <c r="C10222" s="1" t="s">
        <v>40890</v>
      </c>
      <c r="D10222" s="2">
        <v>250</v>
      </c>
      <c r="E10222" s="1" t="s">
        <v>40891</v>
      </c>
      <c r="F10222">
        <v>11800</v>
      </c>
      <c r="G10222" s="3" t="s">
        <v>40892</v>
      </c>
      <c r="H10222" t="str">
        <f t="shared" si="159"/>
        <v>89270277250029110004,89270277250029112497</v>
      </c>
    </row>
    <row r="10223" spans="1:8">
      <c r="A10223" s="1" t="s">
        <v>8</v>
      </c>
      <c r="B10223" s="1" t="s">
        <v>40893</v>
      </c>
      <c r="C10223" s="1" t="s">
        <v>40894</v>
      </c>
      <c r="D10223" s="2">
        <v>250</v>
      </c>
      <c r="E10223" s="1" t="s">
        <v>40895</v>
      </c>
      <c r="F10223">
        <v>11800</v>
      </c>
      <c r="G10223" s="3" t="s">
        <v>40896</v>
      </c>
      <c r="H10223" t="str">
        <f t="shared" si="159"/>
        <v>89270277250029112505,89270277250029114998</v>
      </c>
    </row>
    <row r="10224" spans="1:8">
      <c r="A10224" s="1" t="s">
        <v>8</v>
      </c>
      <c r="B10224" s="1" t="s">
        <v>40897</v>
      </c>
      <c r="C10224" s="1" t="s">
        <v>40898</v>
      </c>
      <c r="D10224" s="2">
        <v>250</v>
      </c>
      <c r="E10224" s="1" t="s">
        <v>40899</v>
      </c>
      <c r="F10224">
        <v>11800</v>
      </c>
      <c r="G10224" s="3" t="s">
        <v>40900</v>
      </c>
      <c r="H10224" t="str">
        <f t="shared" si="159"/>
        <v>89270277250029115003,89270277250029117496</v>
      </c>
    </row>
    <row r="10225" spans="1:8">
      <c r="A10225" s="1" t="s">
        <v>8</v>
      </c>
      <c r="B10225" s="1" t="s">
        <v>40901</v>
      </c>
      <c r="C10225" s="1" t="s">
        <v>40902</v>
      </c>
      <c r="D10225" s="2">
        <v>250</v>
      </c>
      <c r="E10225" s="1" t="s">
        <v>40903</v>
      </c>
      <c r="F10225">
        <v>11800</v>
      </c>
      <c r="G10225" s="3" t="s">
        <v>40904</v>
      </c>
      <c r="H10225" t="str">
        <f t="shared" si="159"/>
        <v>89270277250029117504,89270277250029119997</v>
      </c>
    </row>
    <row r="10226" spans="1:8">
      <c r="A10226" s="1" t="s">
        <v>8</v>
      </c>
      <c r="B10226" s="1" t="s">
        <v>40905</v>
      </c>
      <c r="C10226" s="1" t="s">
        <v>40906</v>
      </c>
      <c r="D10226" s="2">
        <v>250</v>
      </c>
      <c r="E10226" s="1" t="s">
        <v>40907</v>
      </c>
      <c r="F10226">
        <v>11800</v>
      </c>
      <c r="G10226" s="3" t="s">
        <v>40908</v>
      </c>
      <c r="H10226" t="str">
        <f t="shared" si="159"/>
        <v>89270277250029120003,89270277250029122496</v>
      </c>
    </row>
    <row r="10227" spans="1:8">
      <c r="A10227" s="1" t="s">
        <v>8</v>
      </c>
      <c r="B10227" s="1" t="s">
        <v>40909</v>
      </c>
      <c r="C10227" s="1" t="s">
        <v>40910</v>
      </c>
      <c r="D10227" s="2">
        <v>250</v>
      </c>
      <c r="E10227" s="1" t="s">
        <v>40911</v>
      </c>
      <c r="F10227">
        <v>11800</v>
      </c>
      <c r="G10227" s="3" t="s">
        <v>40912</v>
      </c>
      <c r="H10227" t="str">
        <f t="shared" si="159"/>
        <v>89270277250029122504,89270277250029124997</v>
      </c>
    </row>
    <row r="10228" spans="1:8">
      <c r="A10228" s="1" t="s">
        <v>8</v>
      </c>
      <c r="B10228" s="1" t="s">
        <v>40913</v>
      </c>
      <c r="C10228" s="1" t="s">
        <v>40914</v>
      </c>
      <c r="D10228" s="2">
        <v>250</v>
      </c>
      <c r="E10228" s="1" t="s">
        <v>40915</v>
      </c>
      <c r="F10228">
        <v>11800</v>
      </c>
      <c r="G10228" s="3" t="s">
        <v>40916</v>
      </c>
      <c r="H10228" t="str">
        <f t="shared" si="159"/>
        <v>89270277250029125002,89270277250029127495</v>
      </c>
    </row>
    <row r="10229" spans="1:8">
      <c r="A10229" s="1" t="s">
        <v>8</v>
      </c>
      <c r="B10229" s="1" t="s">
        <v>40917</v>
      </c>
      <c r="C10229" s="1" t="s">
        <v>40918</v>
      </c>
      <c r="D10229" s="2">
        <v>250</v>
      </c>
      <c r="E10229" s="1" t="s">
        <v>40919</v>
      </c>
      <c r="F10229">
        <v>11800</v>
      </c>
      <c r="G10229" s="3" t="s">
        <v>40920</v>
      </c>
      <c r="H10229" t="str">
        <f t="shared" si="159"/>
        <v>89270277250029127503,89270277250029129996</v>
      </c>
    </row>
    <row r="10230" spans="1:8">
      <c r="A10230" s="1" t="s">
        <v>8</v>
      </c>
      <c r="B10230" s="1" t="s">
        <v>40921</v>
      </c>
      <c r="C10230" s="1" t="s">
        <v>40922</v>
      </c>
      <c r="D10230" s="2">
        <v>250</v>
      </c>
      <c r="E10230" s="1" t="s">
        <v>40923</v>
      </c>
      <c r="F10230">
        <v>11800</v>
      </c>
      <c r="G10230" s="3" t="s">
        <v>40924</v>
      </c>
      <c r="H10230" t="str">
        <f t="shared" si="159"/>
        <v>89270277250029130002,89270277250029132495</v>
      </c>
    </row>
    <row r="10231" spans="1:8">
      <c r="A10231" s="1" t="s">
        <v>8</v>
      </c>
      <c r="B10231" s="1" t="s">
        <v>40925</v>
      </c>
      <c r="C10231" s="1" t="s">
        <v>40926</v>
      </c>
      <c r="D10231" s="2">
        <v>250</v>
      </c>
      <c r="E10231" s="1" t="s">
        <v>40927</v>
      </c>
      <c r="F10231">
        <v>11800</v>
      </c>
      <c r="G10231" s="3" t="s">
        <v>40928</v>
      </c>
      <c r="H10231" t="str">
        <f t="shared" si="159"/>
        <v>89270277250029132503,89270277250029134996</v>
      </c>
    </row>
    <row r="10232" spans="1:8">
      <c r="A10232" s="1" t="s">
        <v>8</v>
      </c>
      <c r="B10232" s="1" t="s">
        <v>40929</v>
      </c>
      <c r="C10232" s="1" t="s">
        <v>40930</v>
      </c>
      <c r="D10232" s="2">
        <v>250</v>
      </c>
      <c r="E10232" s="1" t="s">
        <v>40931</v>
      </c>
      <c r="F10232">
        <v>11800</v>
      </c>
      <c r="G10232" s="3" t="s">
        <v>40932</v>
      </c>
      <c r="H10232" t="str">
        <f t="shared" si="159"/>
        <v>89270277250029135001,89270277250029137494</v>
      </c>
    </row>
    <row r="10233" spans="1:8">
      <c r="A10233" s="1" t="s">
        <v>8</v>
      </c>
      <c r="B10233" s="1" t="s">
        <v>40933</v>
      </c>
      <c r="C10233" s="1" t="s">
        <v>40934</v>
      </c>
      <c r="D10233" s="2">
        <v>250</v>
      </c>
      <c r="E10233" s="1" t="s">
        <v>40935</v>
      </c>
      <c r="F10233">
        <v>11800</v>
      </c>
      <c r="G10233" s="3" t="s">
        <v>40936</v>
      </c>
      <c r="H10233" t="str">
        <f t="shared" si="159"/>
        <v>89270277250029137502,89270277250029139995</v>
      </c>
    </row>
    <row r="10234" spans="1:8">
      <c r="A10234" s="1" t="s">
        <v>8</v>
      </c>
      <c r="B10234" s="1" t="s">
        <v>40937</v>
      </c>
      <c r="C10234" s="1" t="s">
        <v>40938</v>
      </c>
      <c r="D10234" s="2">
        <v>250</v>
      </c>
      <c r="E10234" s="1" t="s">
        <v>40939</v>
      </c>
      <c r="F10234">
        <v>11800</v>
      </c>
      <c r="G10234" s="3" t="s">
        <v>40940</v>
      </c>
      <c r="H10234" t="str">
        <f t="shared" si="159"/>
        <v>89270277250029140001,89270277250029142494</v>
      </c>
    </row>
    <row r="10235" spans="1:8">
      <c r="A10235" s="1" t="s">
        <v>8</v>
      </c>
      <c r="B10235" s="1" t="s">
        <v>40941</v>
      </c>
      <c r="C10235" s="1" t="s">
        <v>40942</v>
      </c>
      <c r="D10235" s="2">
        <v>250</v>
      </c>
      <c r="E10235" s="1" t="s">
        <v>40943</v>
      </c>
      <c r="F10235">
        <v>11800</v>
      </c>
      <c r="G10235" s="3" t="s">
        <v>40944</v>
      </c>
      <c r="H10235" t="str">
        <f t="shared" si="159"/>
        <v>89270277250029142502,89270277250029144995</v>
      </c>
    </row>
    <row r="10236" spans="1:8">
      <c r="A10236" s="1" t="s">
        <v>8</v>
      </c>
      <c r="B10236" s="1" t="s">
        <v>40945</v>
      </c>
      <c r="C10236" s="1" t="s">
        <v>40946</v>
      </c>
      <c r="D10236" s="2">
        <v>250</v>
      </c>
      <c r="E10236" s="1" t="s">
        <v>40947</v>
      </c>
      <c r="F10236">
        <v>11800</v>
      </c>
      <c r="G10236" s="3" t="s">
        <v>40948</v>
      </c>
      <c r="H10236" t="str">
        <f t="shared" si="159"/>
        <v>89270277250029145000,89270277250029147493</v>
      </c>
    </row>
    <row r="10237" spans="1:8">
      <c r="A10237" s="1" t="s">
        <v>8</v>
      </c>
      <c r="B10237" s="1" t="s">
        <v>40949</v>
      </c>
      <c r="C10237" s="1" t="s">
        <v>40950</v>
      </c>
      <c r="D10237" s="2">
        <v>250</v>
      </c>
      <c r="E10237" s="1" t="s">
        <v>40951</v>
      </c>
      <c r="F10237">
        <v>11800</v>
      </c>
      <c r="G10237" s="3" t="s">
        <v>40952</v>
      </c>
      <c r="H10237" t="str">
        <f t="shared" si="159"/>
        <v>89270277250029147501,89270277250029149994</v>
      </c>
    </row>
    <row r="10238" spans="1:8">
      <c r="A10238" s="1" t="s">
        <v>8</v>
      </c>
      <c r="B10238" s="1" t="s">
        <v>40953</v>
      </c>
      <c r="C10238" s="1" t="s">
        <v>40954</v>
      </c>
      <c r="D10238" s="2">
        <v>250</v>
      </c>
      <c r="E10238" s="1" t="s">
        <v>40955</v>
      </c>
      <c r="F10238">
        <v>11800</v>
      </c>
      <c r="G10238" s="3" t="s">
        <v>40956</v>
      </c>
      <c r="H10238" t="str">
        <f t="shared" si="159"/>
        <v>89270277250029150000,89270277250029152493</v>
      </c>
    </row>
    <row r="10239" spans="1:8">
      <c r="A10239" s="1" t="s">
        <v>8</v>
      </c>
      <c r="B10239" s="1" t="s">
        <v>40957</v>
      </c>
      <c r="C10239" s="1" t="s">
        <v>40958</v>
      </c>
      <c r="D10239" s="2">
        <v>250</v>
      </c>
      <c r="E10239" s="1" t="s">
        <v>40959</v>
      </c>
      <c r="F10239">
        <v>11800</v>
      </c>
      <c r="G10239" s="3" t="s">
        <v>40960</v>
      </c>
      <c r="H10239" t="str">
        <f t="shared" si="159"/>
        <v>89270277250029152501,89270277250029154994</v>
      </c>
    </row>
    <row r="10240" spans="1:8">
      <c r="A10240" s="1" t="s">
        <v>8</v>
      </c>
      <c r="B10240" s="1" t="s">
        <v>40961</v>
      </c>
      <c r="C10240" s="1" t="s">
        <v>40962</v>
      </c>
      <c r="D10240" s="2">
        <v>250</v>
      </c>
      <c r="E10240" s="1" t="s">
        <v>40963</v>
      </c>
      <c r="F10240">
        <v>11800</v>
      </c>
      <c r="G10240" s="3" t="s">
        <v>40964</v>
      </c>
      <c r="H10240" t="str">
        <f t="shared" si="159"/>
        <v>89270277250029155009,89270277250029157492</v>
      </c>
    </row>
    <row r="10241" spans="1:8">
      <c r="A10241" s="1" t="s">
        <v>8</v>
      </c>
      <c r="B10241" s="1" t="s">
        <v>40965</v>
      </c>
      <c r="C10241" s="1" t="s">
        <v>40966</v>
      </c>
      <c r="D10241" s="2">
        <v>250</v>
      </c>
      <c r="E10241" s="1" t="s">
        <v>40967</v>
      </c>
      <c r="F10241">
        <v>11800</v>
      </c>
      <c r="G10241" s="3" t="s">
        <v>40968</v>
      </c>
      <c r="H10241" t="str">
        <f t="shared" si="159"/>
        <v>89270277250029157500,89270277250029159993</v>
      </c>
    </row>
    <row r="10242" spans="1:8">
      <c r="A10242" s="1" t="s">
        <v>8</v>
      </c>
      <c r="B10242" s="1" t="s">
        <v>40969</v>
      </c>
      <c r="C10242" s="1" t="s">
        <v>40970</v>
      </c>
      <c r="D10242" s="2">
        <v>250</v>
      </c>
      <c r="E10242" s="1" t="s">
        <v>40971</v>
      </c>
      <c r="F10242">
        <v>11800</v>
      </c>
      <c r="G10242" s="3" t="s">
        <v>40972</v>
      </c>
      <c r="H10242" t="str">
        <f t="shared" si="159"/>
        <v>89270277250029160009,89270277250029162492</v>
      </c>
    </row>
    <row r="10243" spans="1:8">
      <c r="A10243" s="1" t="s">
        <v>8</v>
      </c>
      <c r="B10243" s="1" t="s">
        <v>40973</v>
      </c>
      <c r="C10243" s="1" t="s">
        <v>40974</v>
      </c>
      <c r="D10243" s="2">
        <v>250</v>
      </c>
      <c r="E10243" s="1" t="s">
        <v>40975</v>
      </c>
      <c r="F10243">
        <v>11800</v>
      </c>
      <c r="G10243" s="3" t="s">
        <v>40976</v>
      </c>
      <c r="H10243" t="str">
        <f t="shared" ref="H10243:H10306" si="160">CONCATENATE(B10243,",",C10243)</f>
        <v>89270277250029162500,89270277250029164993</v>
      </c>
    </row>
    <row r="10244" spans="1:8">
      <c r="A10244" s="1" t="s">
        <v>8</v>
      </c>
      <c r="B10244" s="1" t="s">
        <v>40977</v>
      </c>
      <c r="C10244" s="1" t="s">
        <v>40978</v>
      </c>
      <c r="D10244" s="2">
        <v>250</v>
      </c>
      <c r="E10244" s="1" t="s">
        <v>40979</v>
      </c>
      <c r="F10244">
        <v>11800</v>
      </c>
      <c r="G10244" s="3" t="s">
        <v>40980</v>
      </c>
      <c r="H10244" t="str">
        <f t="shared" si="160"/>
        <v>89270277250029165008,89270277250029167491</v>
      </c>
    </row>
    <row r="10245" spans="1:8">
      <c r="A10245" s="1" t="s">
        <v>8</v>
      </c>
      <c r="B10245" s="1" t="s">
        <v>40981</v>
      </c>
      <c r="C10245" s="1" t="s">
        <v>40982</v>
      </c>
      <c r="D10245" s="2">
        <v>250</v>
      </c>
      <c r="E10245" s="1" t="s">
        <v>40983</v>
      </c>
      <c r="F10245">
        <v>11800</v>
      </c>
      <c r="G10245" s="3" t="s">
        <v>40984</v>
      </c>
      <c r="H10245" t="str">
        <f t="shared" si="160"/>
        <v>89270277250029167509,89270277250029169992</v>
      </c>
    </row>
    <row r="10246" spans="1:8">
      <c r="A10246" s="1" t="s">
        <v>8</v>
      </c>
      <c r="B10246" s="1" t="s">
        <v>40985</v>
      </c>
      <c r="C10246" s="1" t="s">
        <v>40986</v>
      </c>
      <c r="D10246" s="2">
        <v>250</v>
      </c>
      <c r="E10246" s="1" t="s">
        <v>40987</v>
      </c>
      <c r="F10246">
        <v>11800</v>
      </c>
      <c r="G10246" s="3" t="s">
        <v>40988</v>
      </c>
      <c r="H10246" t="str">
        <f t="shared" si="160"/>
        <v>89270277250029170008,89270277250029172491</v>
      </c>
    </row>
    <row r="10247" spans="1:8">
      <c r="A10247" s="1" t="s">
        <v>8</v>
      </c>
      <c r="B10247" s="1" t="s">
        <v>40989</v>
      </c>
      <c r="C10247" s="1" t="s">
        <v>40990</v>
      </c>
      <c r="D10247" s="2">
        <v>250</v>
      </c>
      <c r="E10247" s="1" t="s">
        <v>40991</v>
      </c>
      <c r="F10247">
        <v>11800</v>
      </c>
      <c r="G10247" s="3" t="s">
        <v>40992</v>
      </c>
      <c r="H10247" t="str">
        <f t="shared" si="160"/>
        <v>89270277250029172509,89270277250029174992</v>
      </c>
    </row>
    <row r="10248" spans="1:8">
      <c r="A10248" s="1" t="s">
        <v>8</v>
      </c>
      <c r="B10248" s="1" t="s">
        <v>40993</v>
      </c>
      <c r="C10248" s="1" t="s">
        <v>40994</v>
      </c>
      <c r="D10248" s="2">
        <v>250</v>
      </c>
      <c r="E10248" s="1" t="s">
        <v>40995</v>
      </c>
      <c r="F10248">
        <v>11800</v>
      </c>
      <c r="G10248" s="3" t="s">
        <v>40996</v>
      </c>
      <c r="H10248" t="str">
        <f t="shared" si="160"/>
        <v>89270277250029175007,89270277250029177490</v>
      </c>
    </row>
    <row r="10249" spans="1:8">
      <c r="A10249" s="1" t="s">
        <v>8</v>
      </c>
      <c r="B10249" s="1" t="s">
        <v>40997</v>
      </c>
      <c r="C10249" s="1" t="s">
        <v>40998</v>
      </c>
      <c r="D10249" s="2">
        <v>250</v>
      </c>
      <c r="E10249" s="1" t="s">
        <v>40999</v>
      </c>
      <c r="F10249">
        <v>11800</v>
      </c>
      <c r="G10249" s="3" t="s">
        <v>41000</v>
      </c>
      <c r="H10249" t="str">
        <f t="shared" si="160"/>
        <v>89270277250029177508,89270277250029179991</v>
      </c>
    </row>
    <row r="10250" spans="1:8">
      <c r="A10250" s="1" t="s">
        <v>8</v>
      </c>
      <c r="B10250" s="1" t="s">
        <v>41001</v>
      </c>
      <c r="C10250" s="1" t="s">
        <v>41002</v>
      </c>
      <c r="D10250" s="2">
        <v>250</v>
      </c>
      <c r="E10250" s="1" t="s">
        <v>41003</v>
      </c>
      <c r="F10250">
        <v>11800</v>
      </c>
      <c r="G10250" s="3" t="s">
        <v>41004</v>
      </c>
      <c r="H10250" t="str">
        <f t="shared" si="160"/>
        <v>89270277250029180007,89270277250029182490</v>
      </c>
    </row>
    <row r="10251" spans="1:8">
      <c r="A10251" s="1" t="s">
        <v>8</v>
      </c>
      <c r="B10251" s="1" t="s">
        <v>41005</v>
      </c>
      <c r="C10251" s="1" t="s">
        <v>41006</v>
      </c>
      <c r="D10251" s="2">
        <v>250</v>
      </c>
      <c r="E10251" s="1" t="s">
        <v>41007</v>
      </c>
      <c r="F10251">
        <v>11800</v>
      </c>
      <c r="G10251" s="3" t="s">
        <v>41008</v>
      </c>
      <c r="H10251" t="str">
        <f t="shared" si="160"/>
        <v>89270277250029182508,89270277250029184991</v>
      </c>
    </row>
    <row r="10252" spans="1:8">
      <c r="A10252" s="1" t="s">
        <v>8</v>
      </c>
      <c r="B10252" s="1" t="s">
        <v>41009</v>
      </c>
      <c r="C10252" s="1" t="s">
        <v>41010</v>
      </c>
      <c r="D10252" s="2">
        <v>250</v>
      </c>
      <c r="E10252" s="1" t="s">
        <v>41011</v>
      </c>
      <c r="F10252">
        <v>11800</v>
      </c>
      <c r="G10252" s="3" t="s">
        <v>41012</v>
      </c>
      <c r="H10252" t="str">
        <f t="shared" si="160"/>
        <v>89270277250029185006,89270277250029187499</v>
      </c>
    </row>
    <row r="10253" spans="1:8">
      <c r="A10253" s="1" t="s">
        <v>8</v>
      </c>
      <c r="B10253" s="1" t="s">
        <v>41013</v>
      </c>
      <c r="C10253" s="1" t="s">
        <v>41014</v>
      </c>
      <c r="D10253" s="2">
        <v>250</v>
      </c>
      <c r="E10253" s="1" t="s">
        <v>41015</v>
      </c>
      <c r="F10253">
        <v>11800</v>
      </c>
      <c r="G10253" s="3" t="s">
        <v>41016</v>
      </c>
      <c r="H10253" t="str">
        <f t="shared" si="160"/>
        <v>89270277250029187507,89270277250029189990</v>
      </c>
    </row>
    <row r="10254" spans="1:8">
      <c r="A10254" s="1" t="s">
        <v>8</v>
      </c>
      <c r="B10254" s="1" t="s">
        <v>41017</v>
      </c>
      <c r="C10254" s="1" t="s">
        <v>41018</v>
      </c>
      <c r="D10254" s="2">
        <v>250</v>
      </c>
      <c r="E10254" s="1" t="s">
        <v>41019</v>
      </c>
      <c r="F10254">
        <v>11800</v>
      </c>
      <c r="G10254" s="3" t="s">
        <v>41020</v>
      </c>
      <c r="H10254" t="str">
        <f t="shared" si="160"/>
        <v>89270277250029190006,89270277250029192499</v>
      </c>
    </row>
    <row r="10255" spans="1:8">
      <c r="A10255" s="1" t="s">
        <v>8</v>
      </c>
      <c r="B10255" s="1" t="s">
        <v>41021</v>
      </c>
      <c r="C10255" s="1" t="s">
        <v>41022</v>
      </c>
      <c r="D10255" s="2">
        <v>250</v>
      </c>
      <c r="E10255" s="1" t="s">
        <v>41023</v>
      </c>
      <c r="F10255">
        <v>11800</v>
      </c>
      <c r="G10255" s="3" t="s">
        <v>41024</v>
      </c>
      <c r="H10255" t="str">
        <f t="shared" si="160"/>
        <v>89270277250029192507,89270277250029194990</v>
      </c>
    </row>
    <row r="10256" spans="1:8">
      <c r="A10256" s="1" t="s">
        <v>8</v>
      </c>
      <c r="B10256" s="1" t="s">
        <v>41025</v>
      </c>
      <c r="C10256" s="1" t="s">
        <v>41026</v>
      </c>
      <c r="D10256" s="2">
        <v>250</v>
      </c>
      <c r="E10256" s="1" t="s">
        <v>41027</v>
      </c>
      <c r="F10256">
        <v>11800</v>
      </c>
      <c r="G10256" s="3" t="s">
        <v>41028</v>
      </c>
      <c r="H10256" t="str">
        <f t="shared" si="160"/>
        <v>89270277250029195005,89270277250029197498</v>
      </c>
    </row>
    <row r="10257" spans="1:8">
      <c r="A10257" s="1" t="s">
        <v>8</v>
      </c>
      <c r="B10257" s="1" t="s">
        <v>41029</v>
      </c>
      <c r="C10257" s="1" t="s">
        <v>41030</v>
      </c>
      <c r="D10257" s="2">
        <v>250</v>
      </c>
      <c r="E10257" s="1" t="s">
        <v>41031</v>
      </c>
      <c r="F10257">
        <v>11800</v>
      </c>
      <c r="G10257" s="3" t="s">
        <v>41032</v>
      </c>
      <c r="H10257" t="str">
        <f t="shared" si="160"/>
        <v>89270277250029197506,89270277250029199999</v>
      </c>
    </row>
    <row r="10258" spans="1:8">
      <c r="A10258" s="1" t="s">
        <v>8</v>
      </c>
      <c r="B10258" s="1" t="s">
        <v>41033</v>
      </c>
      <c r="C10258" s="1" t="s">
        <v>41034</v>
      </c>
      <c r="D10258" s="2">
        <v>250</v>
      </c>
      <c r="E10258" s="1" t="s">
        <v>41035</v>
      </c>
      <c r="F10258">
        <v>11800</v>
      </c>
      <c r="G10258" s="3" t="s">
        <v>41036</v>
      </c>
      <c r="H10258" t="str">
        <f t="shared" si="160"/>
        <v>89270277250029200003,89270277250029202496</v>
      </c>
    </row>
    <row r="10259" spans="1:8">
      <c r="A10259" s="1" t="s">
        <v>8</v>
      </c>
      <c r="B10259" s="1" t="s">
        <v>41037</v>
      </c>
      <c r="C10259" s="1" t="s">
        <v>41038</v>
      </c>
      <c r="D10259" s="2">
        <v>250</v>
      </c>
      <c r="E10259" s="1" t="s">
        <v>41039</v>
      </c>
      <c r="F10259">
        <v>11800</v>
      </c>
      <c r="G10259" s="3" t="s">
        <v>41040</v>
      </c>
      <c r="H10259" t="str">
        <f t="shared" si="160"/>
        <v>89270277250029202504,89270277250029204997</v>
      </c>
    </row>
    <row r="10260" spans="1:8">
      <c r="A10260" s="1" t="s">
        <v>8</v>
      </c>
      <c r="B10260" s="1" t="s">
        <v>41041</v>
      </c>
      <c r="C10260" s="1" t="s">
        <v>41042</v>
      </c>
      <c r="D10260" s="2">
        <v>250</v>
      </c>
      <c r="E10260" s="1" t="s">
        <v>41043</v>
      </c>
      <c r="F10260">
        <v>11800</v>
      </c>
      <c r="G10260" s="3" t="s">
        <v>41044</v>
      </c>
      <c r="H10260" t="str">
        <f t="shared" si="160"/>
        <v>89270277250029205002,89270277250029207495</v>
      </c>
    </row>
    <row r="10261" spans="1:8">
      <c r="A10261" s="1" t="s">
        <v>8</v>
      </c>
      <c r="B10261" s="1" t="s">
        <v>41045</v>
      </c>
      <c r="C10261" s="1" t="s">
        <v>41046</v>
      </c>
      <c r="D10261" s="2">
        <v>250</v>
      </c>
      <c r="E10261" s="1" t="s">
        <v>41047</v>
      </c>
      <c r="F10261">
        <v>11800</v>
      </c>
      <c r="G10261" s="3" t="s">
        <v>41048</v>
      </c>
      <c r="H10261" t="str">
        <f t="shared" si="160"/>
        <v>89270277250029207503,89270277250029209996</v>
      </c>
    </row>
    <row r="10262" spans="1:8">
      <c r="A10262" s="1" t="s">
        <v>8</v>
      </c>
      <c r="B10262" s="1" t="s">
        <v>41049</v>
      </c>
      <c r="C10262" s="1" t="s">
        <v>41050</v>
      </c>
      <c r="D10262" s="2">
        <v>250</v>
      </c>
      <c r="E10262" s="1" t="s">
        <v>41051</v>
      </c>
      <c r="F10262">
        <v>11800</v>
      </c>
      <c r="G10262" s="3" t="s">
        <v>41052</v>
      </c>
      <c r="H10262" t="str">
        <f t="shared" si="160"/>
        <v>89270277250029210002,89270277250029212495</v>
      </c>
    </row>
    <row r="10263" spans="1:8">
      <c r="A10263" s="1" t="s">
        <v>8</v>
      </c>
      <c r="B10263" s="1" t="s">
        <v>41053</v>
      </c>
      <c r="C10263" s="1" t="s">
        <v>41054</v>
      </c>
      <c r="D10263" s="2">
        <v>250</v>
      </c>
      <c r="E10263" s="1" t="s">
        <v>41055</v>
      </c>
      <c r="F10263">
        <v>11800</v>
      </c>
      <c r="G10263" s="3" t="s">
        <v>41056</v>
      </c>
      <c r="H10263" t="str">
        <f t="shared" si="160"/>
        <v>89270277250029212503,89270277250029214996</v>
      </c>
    </row>
    <row r="10264" spans="1:8">
      <c r="A10264" s="1" t="s">
        <v>8</v>
      </c>
      <c r="B10264" s="1" t="s">
        <v>41057</v>
      </c>
      <c r="C10264" s="1" t="s">
        <v>41058</v>
      </c>
      <c r="D10264" s="2">
        <v>250</v>
      </c>
      <c r="E10264" s="1" t="s">
        <v>41059</v>
      </c>
      <c r="F10264">
        <v>11800</v>
      </c>
      <c r="G10264" s="3" t="s">
        <v>41060</v>
      </c>
      <c r="H10264" t="str">
        <f t="shared" si="160"/>
        <v>89270277250029215001,89270277250029217494</v>
      </c>
    </row>
    <row r="10265" spans="1:8">
      <c r="A10265" s="1" t="s">
        <v>8</v>
      </c>
      <c r="B10265" s="1" t="s">
        <v>41061</v>
      </c>
      <c r="C10265" s="1" t="s">
        <v>41062</v>
      </c>
      <c r="D10265" s="2">
        <v>250</v>
      </c>
      <c r="E10265" s="1" t="s">
        <v>41063</v>
      </c>
      <c r="F10265">
        <v>11800</v>
      </c>
      <c r="G10265" s="3" t="s">
        <v>41064</v>
      </c>
      <c r="H10265" t="str">
        <f t="shared" si="160"/>
        <v>89270277250029217502,89270277250029219995</v>
      </c>
    </row>
    <row r="10266" spans="1:8">
      <c r="A10266" s="1" t="s">
        <v>8</v>
      </c>
      <c r="B10266" s="1" t="s">
        <v>41065</v>
      </c>
      <c r="C10266" s="1" t="s">
        <v>41066</v>
      </c>
      <c r="D10266" s="2">
        <v>250</v>
      </c>
      <c r="E10266" s="1" t="s">
        <v>41067</v>
      </c>
      <c r="F10266">
        <v>11800</v>
      </c>
      <c r="G10266" s="3" t="s">
        <v>41068</v>
      </c>
      <c r="H10266" t="str">
        <f t="shared" si="160"/>
        <v>89270277250029220001,89270277250029222494</v>
      </c>
    </row>
    <row r="10267" spans="1:8">
      <c r="A10267" s="1" t="s">
        <v>8</v>
      </c>
      <c r="B10267" s="1" t="s">
        <v>41069</v>
      </c>
      <c r="C10267" s="1" t="s">
        <v>41070</v>
      </c>
      <c r="D10267" s="2">
        <v>250</v>
      </c>
      <c r="E10267" s="1" t="s">
        <v>41071</v>
      </c>
      <c r="F10267">
        <v>11800</v>
      </c>
      <c r="G10267" s="3" t="s">
        <v>41072</v>
      </c>
      <c r="H10267" t="str">
        <f t="shared" si="160"/>
        <v>89270277250029222502,89270277250029224995</v>
      </c>
    </row>
    <row r="10268" spans="1:8">
      <c r="A10268" s="1" t="s">
        <v>8</v>
      </c>
      <c r="B10268" s="1" t="s">
        <v>41073</v>
      </c>
      <c r="C10268" s="1" t="s">
        <v>41074</v>
      </c>
      <c r="D10268" s="2">
        <v>250</v>
      </c>
      <c r="E10268" s="1" t="s">
        <v>41075</v>
      </c>
      <c r="F10268">
        <v>11800</v>
      </c>
      <c r="G10268" s="3" t="s">
        <v>41076</v>
      </c>
      <c r="H10268" t="str">
        <f t="shared" si="160"/>
        <v>89270277250029225000,89270277250029227493</v>
      </c>
    </row>
    <row r="10269" spans="1:8">
      <c r="A10269" s="1" t="s">
        <v>8</v>
      </c>
      <c r="B10269" s="1" t="s">
        <v>41077</v>
      </c>
      <c r="C10269" s="1" t="s">
        <v>41078</v>
      </c>
      <c r="D10269" s="2">
        <v>250</v>
      </c>
      <c r="E10269" s="1" t="s">
        <v>41079</v>
      </c>
      <c r="F10269">
        <v>11800</v>
      </c>
      <c r="G10269" s="3" t="s">
        <v>41080</v>
      </c>
      <c r="H10269" t="str">
        <f t="shared" si="160"/>
        <v>89270277250029227501,89270277250029229994</v>
      </c>
    </row>
    <row r="10270" spans="1:8">
      <c r="A10270" s="1" t="s">
        <v>8</v>
      </c>
      <c r="B10270" s="1" t="s">
        <v>41081</v>
      </c>
      <c r="C10270" s="1" t="s">
        <v>41082</v>
      </c>
      <c r="D10270" s="2">
        <v>250</v>
      </c>
      <c r="E10270" s="1" t="s">
        <v>41083</v>
      </c>
      <c r="F10270">
        <v>11800</v>
      </c>
      <c r="G10270" s="3" t="s">
        <v>41084</v>
      </c>
      <c r="H10270" t="str">
        <f t="shared" si="160"/>
        <v>89270277250029230000,89270277250029232493</v>
      </c>
    </row>
    <row r="10271" spans="1:8">
      <c r="A10271" s="1" t="s">
        <v>8</v>
      </c>
      <c r="B10271" s="1" t="s">
        <v>41085</v>
      </c>
      <c r="C10271" s="1" t="s">
        <v>41086</v>
      </c>
      <c r="D10271" s="2">
        <v>250</v>
      </c>
      <c r="E10271" s="1" t="s">
        <v>41087</v>
      </c>
      <c r="F10271">
        <v>11800</v>
      </c>
      <c r="G10271" s="3" t="s">
        <v>41088</v>
      </c>
      <c r="H10271" t="str">
        <f t="shared" si="160"/>
        <v>89270277250029232501,89270277250029234994</v>
      </c>
    </row>
    <row r="10272" spans="1:8">
      <c r="A10272" s="1" t="s">
        <v>8</v>
      </c>
      <c r="B10272" s="1" t="s">
        <v>41089</v>
      </c>
      <c r="C10272" s="1" t="s">
        <v>41090</v>
      </c>
      <c r="D10272" s="2">
        <v>250</v>
      </c>
      <c r="E10272" s="1" t="s">
        <v>41091</v>
      </c>
      <c r="F10272">
        <v>11800</v>
      </c>
      <c r="G10272" s="3" t="s">
        <v>41092</v>
      </c>
      <c r="H10272" t="str">
        <f t="shared" si="160"/>
        <v>89270277250029235009,89270277250029237492</v>
      </c>
    </row>
    <row r="10273" spans="1:8">
      <c r="A10273" s="1" t="s">
        <v>8</v>
      </c>
      <c r="B10273" s="1" t="s">
        <v>41093</v>
      </c>
      <c r="C10273" s="1" t="s">
        <v>41094</v>
      </c>
      <c r="D10273" s="2">
        <v>250</v>
      </c>
      <c r="E10273" s="1" t="s">
        <v>41095</v>
      </c>
      <c r="F10273">
        <v>11800</v>
      </c>
      <c r="G10273" s="3" t="s">
        <v>41096</v>
      </c>
      <c r="H10273" t="str">
        <f t="shared" si="160"/>
        <v>89270277250029237500,89270277250029239993</v>
      </c>
    </row>
    <row r="10274" spans="1:8">
      <c r="A10274" s="1" t="s">
        <v>8</v>
      </c>
      <c r="B10274" s="1" t="s">
        <v>41097</v>
      </c>
      <c r="C10274" s="1" t="s">
        <v>41098</v>
      </c>
      <c r="D10274" s="2">
        <v>250</v>
      </c>
      <c r="E10274" s="1" t="s">
        <v>41099</v>
      </c>
      <c r="F10274">
        <v>11800</v>
      </c>
      <c r="G10274" s="3" t="s">
        <v>41100</v>
      </c>
      <c r="H10274" t="str">
        <f t="shared" si="160"/>
        <v>89270277250029240009,89270277250029242492</v>
      </c>
    </row>
    <row r="10275" spans="1:8">
      <c r="A10275" s="1" t="s">
        <v>8</v>
      </c>
      <c r="B10275" s="1" t="s">
        <v>41101</v>
      </c>
      <c r="C10275" s="1" t="s">
        <v>41102</v>
      </c>
      <c r="D10275" s="2">
        <v>250</v>
      </c>
      <c r="E10275" s="1" t="s">
        <v>41103</v>
      </c>
      <c r="F10275">
        <v>11800</v>
      </c>
      <c r="G10275" s="3" t="s">
        <v>41104</v>
      </c>
      <c r="H10275" t="str">
        <f t="shared" si="160"/>
        <v>89270277250029242500,89270277250029244993</v>
      </c>
    </row>
    <row r="10276" spans="1:8">
      <c r="A10276" s="1" t="s">
        <v>8</v>
      </c>
      <c r="B10276" s="1" t="s">
        <v>41105</v>
      </c>
      <c r="C10276" s="1" t="s">
        <v>41106</v>
      </c>
      <c r="D10276" s="2">
        <v>250</v>
      </c>
      <c r="E10276" s="1" t="s">
        <v>41107</v>
      </c>
      <c r="F10276">
        <v>11800</v>
      </c>
      <c r="G10276" s="3" t="s">
        <v>41108</v>
      </c>
      <c r="H10276" t="str">
        <f t="shared" si="160"/>
        <v>89270277250029245008,89270277250029247491</v>
      </c>
    </row>
    <row r="10277" spans="1:8">
      <c r="A10277" s="1" t="s">
        <v>8</v>
      </c>
      <c r="B10277" s="1" t="s">
        <v>41109</v>
      </c>
      <c r="C10277" s="1" t="s">
        <v>41110</v>
      </c>
      <c r="D10277" s="2">
        <v>250</v>
      </c>
      <c r="E10277" s="1" t="s">
        <v>41111</v>
      </c>
      <c r="F10277">
        <v>11800</v>
      </c>
      <c r="G10277" s="3" t="s">
        <v>41112</v>
      </c>
      <c r="H10277" t="str">
        <f t="shared" si="160"/>
        <v>89270277250029247509,89270277250029249992</v>
      </c>
    </row>
    <row r="10278" spans="1:8">
      <c r="A10278" s="1" t="s">
        <v>8</v>
      </c>
      <c r="B10278" s="1" t="s">
        <v>41113</v>
      </c>
      <c r="C10278" s="1" t="s">
        <v>41114</v>
      </c>
      <c r="D10278" s="2">
        <v>250</v>
      </c>
      <c r="E10278" s="1" t="s">
        <v>41115</v>
      </c>
      <c r="F10278">
        <v>11800</v>
      </c>
      <c r="G10278" s="3" t="s">
        <v>41116</v>
      </c>
      <c r="H10278" t="str">
        <f t="shared" si="160"/>
        <v>89270277250029250008,89270277250029252491</v>
      </c>
    </row>
    <row r="10279" spans="1:8">
      <c r="A10279" s="1" t="s">
        <v>8</v>
      </c>
      <c r="B10279" s="1" t="s">
        <v>41117</v>
      </c>
      <c r="C10279" s="1" t="s">
        <v>41118</v>
      </c>
      <c r="D10279" s="2">
        <v>250</v>
      </c>
      <c r="E10279" s="1" t="s">
        <v>41119</v>
      </c>
      <c r="F10279">
        <v>11800</v>
      </c>
      <c r="G10279" s="3" t="s">
        <v>41120</v>
      </c>
      <c r="H10279" t="str">
        <f t="shared" si="160"/>
        <v>89270277250029252509,89270277250029254992</v>
      </c>
    </row>
    <row r="10280" spans="1:8">
      <c r="A10280" s="1" t="s">
        <v>8</v>
      </c>
      <c r="B10280" s="1" t="s">
        <v>41121</v>
      </c>
      <c r="C10280" s="1" t="s">
        <v>41122</v>
      </c>
      <c r="D10280" s="2">
        <v>250</v>
      </c>
      <c r="E10280" s="1" t="s">
        <v>41123</v>
      </c>
      <c r="F10280">
        <v>11800</v>
      </c>
      <c r="G10280" s="3" t="s">
        <v>41124</v>
      </c>
      <c r="H10280" t="str">
        <f t="shared" si="160"/>
        <v>89270277250029255007,89270277250029257490</v>
      </c>
    </row>
    <row r="10281" spans="1:8">
      <c r="A10281" s="1" t="s">
        <v>8</v>
      </c>
      <c r="B10281" s="1" t="s">
        <v>41125</v>
      </c>
      <c r="C10281" s="1" t="s">
        <v>41126</v>
      </c>
      <c r="D10281" s="2">
        <v>250</v>
      </c>
      <c r="E10281" s="1" t="s">
        <v>41127</v>
      </c>
      <c r="F10281">
        <v>11800</v>
      </c>
      <c r="G10281" s="3" t="s">
        <v>41128</v>
      </c>
      <c r="H10281" t="str">
        <f t="shared" si="160"/>
        <v>89270277250029257508,89270277250029259991</v>
      </c>
    </row>
    <row r="10282" spans="1:8">
      <c r="A10282" s="1" t="s">
        <v>8</v>
      </c>
      <c r="B10282" s="1" t="s">
        <v>41129</v>
      </c>
      <c r="C10282" s="1" t="s">
        <v>41130</v>
      </c>
      <c r="D10282" s="2">
        <v>250</v>
      </c>
      <c r="E10282" s="1" t="s">
        <v>41131</v>
      </c>
      <c r="F10282">
        <v>11800</v>
      </c>
      <c r="G10282" s="3" t="s">
        <v>41132</v>
      </c>
      <c r="H10282" t="str">
        <f t="shared" si="160"/>
        <v>89270277250029260007,89270277250029262490</v>
      </c>
    </row>
    <row r="10283" spans="1:8">
      <c r="A10283" s="1" t="s">
        <v>8</v>
      </c>
      <c r="B10283" s="1" t="s">
        <v>41133</v>
      </c>
      <c r="C10283" s="1" t="s">
        <v>41134</v>
      </c>
      <c r="D10283" s="2">
        <v>250</v>
      </c>
      <c r="E10283" s="1" t="s">
        <v>41135</v>
      </c>
      <c r="F10283">
        <v>11800</v>
      </c>
      <c r="G10283" s="3" t="s">
        <v>41136</v>
      </c>
      <c r="H10283" t="str">
        <f t="shared" si="160"/>
        <v>89270277250029262508,89270277250029264991</v>
      </c>
    </row>
    <row r="10284" spans="1:8">
      <c r="A10284" s="1" t="s">
        <v>8</v>
      </c>
      <c r="B10284" s="1" t="s">
        <v>41137</v>
      </c>
      <c r="C10284" s="1" t="s">
        <v>41138</v>
      </c>
      <c r="D10284" s="2">
        <v>250</v>
      </c>
      <c r="E10284" s="1" t="s">
        <v>41139</v>
      </c>
      <c r="F10284">
        <v>11800</v>
      </c>
      <c r="G10284" s="3" t="s">
        <v>41140</v>
      </c>
      <c r="H10284" t="str">
        <f t="shared" si="160"/>
        <v>89270277250029265006,89270277250029267499</v>
      </c>
    </row>
    <row r="10285" spans="1:8">
      <c r="A10285" s="1" t="s">
        <v>8</v>
      </c>
      <c r="B10285" s="1" t="s">
        <v>41141</v>
      </c>
      <c r="C10285" s="1" t="s">
        <v>41142</v>
      </c>
      <c r="D10285" s="2">
        <v>250</v>
      </c>
      <c r="E10285" s="1" t="s">
        <v>41143</v>
      </c>
      <c r="F10285">
        <v>11800</v>
      </c>
      <c r="G10285" s="3" t="s">
        <v>41144</v>
      </c>
      <c r="H10285" t="str">
        <f t="shared" si="160"/>
        <v>89270277250029267507,89270277250029269990</v>
      </c>
    </row>
    <row r="10286" spans="1:8">
      <c r="A10286" s="1" t="s">
        <v>8</v>
      </c>
      <c r="B10286" s="1" t="s">
        <v>41145</v>
      </c>
      <c r="C10286" s="1" t="s">
        <v>41146</v>
      </c>
      <c r="D10286" s="2">
        <v>250</v>
      </c>
      <c r="E10286" s="1" t="s">
        <v>41147</v>
      </c>
      <c r="F10286">
        <v>11800</v>
      </c>
      <c r="G10286" s="3" t="s">
        <v>41148</v>
      </c>
      <c r="H10286" t="str">
        <f t="shared" si="160"/>
        <v>89270277250029270006,89270277250029272499</v>
      </c>
    </row>
    <row r="10287" spans="1:8">
      <c r="A10287" s="1" t="s">
        <v>8</v>
      </c>
      <c r="B10287" s="1" t="s">
        <v>41149</v>
      </c>
      <c r="C10287" s="1" t="s">
        <v>41150</v>
      </c>
      <c r="D10287" s="2">
        <v>250</v>
      </c>
      <c r="E10287" s="1" t="s">
        <v>41151</v>
      </c>
      <c r="F10287">
        <v>11800</v>
      </c>
      <c r="G10287" s="3" t="s">
        <v>41152</v>
      </c>
      <c r="H10287" t="str">
        <f t="shared" si="160"/>
        <v>89270277250029272507,89270277250029274990</v>
      </c>
    </row>
    <row r="10288" spans="1:8">
      <c r="A10288" s="1" t="s">
        <v>8</v>
      </c>
      <c r="B10288" s="1" t="s">
        <v>41153</v>
      </c>
      <c r="C10288" s="1" t="s">
        <v>41154</v>
      </c>
      <c r="D10288" s="2">
        <v>250</v>
      </c>
      <c r="E10288" s="1" t="s">
        <v>41155</v>
      </c>
      <c r="F10288">
        <v>11800</v>
      </c>
      <c r="G10288" s="3" t="s">
        <v>41156</v>
      </c>
      <c r="H10288" t="str">
        <f t="shared" si="160"/>
        <v>89270277250029275005,89270277250029277498</v>
      </c>
    </row>
    <row r="10289" spans="1:8">
      <c r="A10289" s="1" t="s">
        <v>8</v>
      </c>
      <c r="B10289" s="1" t="s">
        <v>41157</v>
      </c>
      <c r="C10289" s="1" t="s">
        <v>41158</v>
      </c>
      <c r="D10289" s="2">
        <v>250</v>
      </c>
      <c r="E10289" s="1" t="s">
        <v>41159</v>
      </c>
      <c r="F10289">
        <v>11800</v>
      </c>
      <c r="G10289" s="3" t="s">
        <v>41160</v>
      </c>
      <c r="H10289" t="str">
        <f t="shared" si="160"/>
        <v>89270277250029277506,89270277250029279999</v>
      </c>
    </row>
    <row r="10290" spans="1:8">
      <c r="A10290" s="1" t="s">
        <v>8</v>
      </c>
      <c r="B10290" s="1" t="s">
        <v>41161</v>
      </c>
      <c r="C10290" s="1" t="s">
        <v>41162</v>
      </c>
      <c r="D10290" s="2">
        <v>250</v>
      </c>
      <c r="E10290" s="1" t="s">
        <v>41163</v>
      </c>
      <c r="F10290">
        <v>11800</v>
      </c>
      <c r="G10290" s="3" t="s">
        <v>41164</v>
      </c>
      <c r="H10290" t="str">
        <f t="shared" si="160"/>
        <v>89270277250029280005,89270277250029282498</v>
      </c>
    </row>
    <row r="10291" spans="1:8">
      <c r="A10291" s="1" t="s">
        <v>8</v>
      </c>
      <c r="B10291" s="1" t="s">
        <v>41165</v>
      </c>
      <c r="C10291" s="1" t="s">
        <v>41166</v>
      </c>
      <c r="D10291" s="2">
        <v>250</v>
      </c>
      <c r="E10291" s="1" t="s">
        <v>41167</v>
      </c>
      <c r="F10291">
        <v>11800</v>
      </c>
      <c r="G10291" s="3" t="s">
        <v>41168</v>
      </c>
      <c r="H10291" t="str">
        <f t="shared" si="160"/>
        <v>89270277250029282506,89270277250029284999</v>
      </c>
    </row>
    <row r="10292" spans="1:8">
      <c r="A10292" s="1" t="s">
        <v>8</v>
      </c>
      <c r="B10292" s="1" t="s">
        <v>41169</v>
      </c>
      <c r="C10292" s="1" t="s">
        <v>41170</v>
      </c>
      <c r="D10292" s="2">
        <v>250</v>
      </c>
      <c r="E10292" s="1" t="s">
        <v>41171</v>
      </c>
      <c r="F10292">
        <v>11800</v>
      </c>
      <c r="G10292" s="3" t="s">
        <v>41172</v>
      </c>
      <c r="H10292" t="str">
        <f t="shared" si="160"/>
        <v>89270277250029285004,89270277250029287497</v>
      </c>
    </row>
    <row r="10293" spans="1:8">
      <c r="A10293" s="1" t="s">
        <v>8</v>
      </c>
      <c r="B10293" s="1" t="s">
        <v>41173</v>
      </c>
      <c r="C10293" s="1" t="s">
        <v>41174</v>
      </c>
      <c r="D10293" s="2">
        <v>250</v>
      </c>
      <c r="E10293" s="1" t="s">
        <v>41175</v>
      </c>
      <c r="F10293">
        <v>11800</v>
      </c>
      <c r="G10293" s="3" t="s">
        <v>41176</v>
      </c>
      <c r="H10293" t="str">
        <f t="shared" si="160"/>
        <v>89270277250029287505,89270277250029289998</v>
      </c>
    </row>
    <row r="10294" spans="1:8">
      <c r="A10294" s="1" t="s">
        <v>8</v>
      </c>
      <c r="B10294" s="1" t="s">
        <v>41177</v>
      </c>
      <c r="C10294" s="1" t="s">
        <v>41178</v>
      </c>
      <c r="D10294" s="2">
        <v>250</v>
      </c>
      <c r="E10294" s="1" t="s">
        <v>41179</v>
      </c>
      <c r="F10294">
        <v>11800</v>
      </c>
      <c r="G10294" s="3" t="s">
        <v>41180</v>
      </c>
      <c r="H10294" t="str">
        <f t="shared" si="160"/>
        <v>89270277250029290004,89270277250029292497</v>
      </c>
    </row>
    <row r="10295" spans="1:8">
      <c r="A10295" s="1" t="s">
        <v>8</v>
      </c>
      <c r="B10295" s="1" t="s">
        <v>41181</v>
      </c>
      <c r="C10295" s="1" t="s">
        <v>41182</v>
      </c>
      <c r="D10295" s="2">
        <v>250</v>
      </c>
      <c r="E10295" s="1" t="s">
        <v>41183</v>
      </c>
      <c r="F10295">
        <v>11800</v>
      </c>
      <c r="G10295" s="3" t="s">
        <v>41184</v>
      </c>
      <c r="H10295" t="str">
        <f t="shared" si="160"/>
        <v>89270277250029292505,89270277250029294998</v>
      </c>
    </row>
    <row r="10296" spans="1:8">
      <c r="A10296" s="1" t="s">
        <v>8</v>
      </c>
      <c r="B10296" s="1" t="s">
        <v>41185</v>
      </c>
      <c r="C10296" s="1" t="s">
        <v>41186</v>
      </c>
      <c r="D10296" s="2">
        <v>250</v>
      </c>
      <c r="E10296" s="1" t="s">
        <v>41187</v>
      </c>
      <c r="F10296">
        <v>11800</v>
      </c>
      <c r="G10296" s="3" t="s">
        <v>41188</v>
      </c>
      <c r="H10296" t="str">
        <f t="shared" si="160"/>
        <v>89270277250029295003,89270277250029297496</v>
      </c>
    </row>
    <row r="10297" spans="1:8">
      <c r="A10297" s="1" t="s">
        <v>8</v>
      </c>
      <c r="B10297" s="1" t="s">
        <v>41189</v>
      </c>
      <c r="C10297" s="1" t="s">
        <v>41190</v>
      </c>
      <c r="D10297" s="2">
        <v>250</v>
      </c>
      <c r="E10297" s="1" t="s">
        <v>41191</v>
      </c>
      <c r="F10297">
        <v>11800</v>
      </c>
      <c r="G10297" s="3" t="s">
        <v>41192</v>
      </c>
      <c r="H10297" t="str">
        <f t="shared" si="160"/>
        <v>89270277250029297504,89270277250029299997</v>
      </c>
    </row>
    <row r="10298" spans="1:8">
      <c r="A10298" s="1" t="s">
        <v>8</v>
      </c>
      <c r="B10298" s="1" t="s">
        <v>41193</v>
      </c>
      <c r="C10298" s="1" t="s">
        <v>41194</v>
      </c>
      <c r="D10298" s="2">
        <v>250</v>
      </c>
      <c r="E10298" s="1" t="s">
        <v>41195</v>
      </c>
      <c r="F10298">
        <v>11800</v>
      </c>
      <c r="G10298" s="3" t="s">
        <v>41196</v>
      </c>
      <c r="H10298" t="str">
        <f t="shared" si="160"/>
        <v>89270277250029300001,89270277250029302494</v>
      </c>
    </row>
    <row r="10299" spans="1:8">
      <c r="A10299" s="1" t="s">
        <v>8</v>
      </c>
      <c r="B10299" s="1" t="s">
        <v>41197</v>
      </c>
      <c r="C10299" s="1" t="s">
        <v>41198</v>
      </c>
      <c r="D10299" s="2">
        <v>250</v>
      </c>
      <c r="E10299" s="1" t="s">
        <v>41199</v>
      </c>
      <c r="F10299">
        <v>11800</v>
      </c>
      <c r="G10299" s="3" t="s">
        <v>41200</v>
      </c>
      <c r="H10299" t="str">
        <f t="shared" si="160"/>
        <v>89270277250029302502,89270277250029304995</v>
      </c>
    </row>
    <row r="10300" spans="1:8">
      <c r="A10300" s="1" t="s">
        <v>8</v>
      </c>
      <c r="B10300" s="1" t="s">
        <v>41201</v>
      </c>
      <c r="C10300" s="1" t="s">
        <v>41202</v>
      </c>
      <c r="D10300" s="2">
        <v>250</v>
      </c>
      <c r="E10300" s="1" t="s">
        <v>41203</v>
      </c>
      <c r="F10300">
        <v>11800</v>
      </c>
      <c r="G10300" s="3" t="s">
        <v>41204</v>
      </c>
      <c r="H10300" t="str">
        <f t="shared" si="160"/>
        <v>89270277250029305000,89270277250029307493</v>
      </c>
    </row>
    <row r="10301" spans="1:8">
      <c r="A10301" s="1" t="s">
        <v>8</v>
      </c>
      <c r="B10301" s="1" t="s">
        <v>41205</v>
      </c>
      <c r="C10301" s="1" t="s">
        <v>41206</v>
      </c>
      <c r="D10301" s="2">
        <v>250</v>
      </c>
      <c r="E10301" s="1" t="s">
        <v>41207</v>
      </c>
      <c r="F10301">
        <v>11800</v>
      </c>
      <c r="G10301" s="3" t="s">
        <v>41208</v>
      </c>
      <c r="H10301" t="str">
        <f t="shared" si="160"/>
        <v>89270277250029307501,89270277250029309994</v>
      </c>
    </row>
    <row r="10302" spans="1:8">
      <c r="A10302" s="1" t="s">
        <v>8</v>
      </c>
      <c r="B10302" s="1" t="s">
        <v>41209</v>
      </c>
      <c r="C10302" s="1" t="s">
        <v>41210</v>
      </c>
      <c r="D10302" s="2">
        <v>250</v>
      </c>
      <c r="E10302" s="1" t="s">
        <v>41211</v>
      </c>
      <c r="F10302">
        <v>11800</v>
      </c>
      <c r="G10302" s="3" t="s">
        <v>41212</v>
      </c>
      <c r="H10302" t="str">
        <f t="shared" si="160"/>
        <v>89270277250029310000,89270277250029312493</v>
      </c>
    </row>
    <row r="10303" spans="1:8">
      <c r="A10303" s="1" t="s">
        <v>8</v>
      </c>
      <c r="B10303" s="1" t="s">
        <v>41213</v>
      </c>
      <c r="C10303" s="1" t="s">
        <v>41214</v>
      </c>
      <c r="D10303" s="2">
        <v>250</v>
      </c>
      <c r="E10303" s="1" t="s">
        <v>41215</v>
      </c>
      <c r="F10303">
        <v>11800</v>
      </c>
      <c r="G10303" s="3" t="s">
        <v>41216</v>
      </c>
      <c r="H10303" t="str">
        <f t="shared" si="160"/>
        <v>89270277250029312501,89270277250029314994</v>
      </c>
    </row>
    <row r="10304" spans="1:8">
      <c r="A10304" s="1" t="s">
        <v>8</v>
      </c>
      <c r="B10304" s="1" t="s">
        <v>41217</v>
      </c>
      <c r="C10304" s="1" t="s">
        <v>41218</v>
      </c>
      <c r="D10304" s="2">
        <v>250</v>
      </c>
      <c r="E10304" s="1" t="s">
        <v>41219</v>
      </c>
      <c r="F10304">
        <v>11800</v>
      </c>
      <c r="G10304" s="3" t="s">
        <v>41220</v>
      </c>
      <c r="H10304" t="str">
        <f t="shared" si="160"/>
        <v>89270277250029315009,89270277250029317492</v>
      </c>
    </row>
    <row r="10305" spans="1:8">
      <c r="A10305" s="1" t="s">
        <v>8</v>
      </c>
      <c r="B10305" s="1" t="s">
        <v>41221</v>
      </c>
      <c r="C10305" s="1" t="s">
        <v>41222</v>
      </c>
      <c r="D10305" s="2">
        <v>250</v>
      </c>
      <c r="E10305" s="1" t="s">
        <v>41223</v>
      </c>
      <c r="F10305">
        <v>11800</v>
      </c>
      <c r="G10305" s="3" t="s">
        <v>41224</v>
      </c>
      <c r="H10305" t="str">
        <f t="shared" si="160"/>
        <v>89270277250029317500,89270277250029319993</v>
      </c>
    </row>
    <row r="10306" spans="1:8">
      <c r="A10306" s="1" t="s">
        <v>8</v>
      </c>
      <c r="B10306" s="1" t="s">
        <v>41225</v>
      </c>
      <c r="C10306" s="1" t="s">
        <v>41226</v>
      </c>
      <c r="D10306" s="2">
        <v>250</v>
      </c>
      <c r="E10306" s="1" t="s">
        <v>41227</v>
      </c>
      <c r="F10306">
        <v>11800</v>
      </c>
      <c r="G10306" s="3" t="s">
        <v>41228</v>
      </c>
      <c r="H10306" t="str">
        <f t="shared" si="160"/>
        <v>89270277250029320009,89270277250029322492</v>
      </c>
    </row>
    <row r="10307" spans="1:8">
      <c r="A10307" s="1" t="s">
        <v>8</v>
      </c>
      <c r="B10307" s="1" t="s">
        <v>41229</v>
      </c>
      <c r="C10307" s="1" t="s">
        <v>41230</v>
      </c>
      <c r="D10307" s="2">
        <v>250</v>
      </c>
      <c r="E10307" s="1" t="s">
        <v>41231</v>
      </c>
      <c r="F10307">
        <v>11800</v>
      </c>
      <c r="G10307" s="3" t="s">
        <v>41232</v>
      </c>
      <c r="H10307" t="str">
        <f t="shared" ref="H10307:H10370" si="161">CONCATENATE(B10307,",",C10307)</f>
        <v>89270277250029322500,89270277250029324993</v>
      </c>
    </row>
    <row r="10308" spans="1:8">
      <c r="A10308" s="1" t="s">
        <v>8</v>
      </c>
      <c r="B10308" s="1" t="s">
        <v>41233</v>
      </c>
      <c r="C10308" s="1" t="s">
        <v>41234</v>
      </c>
      <c r="D10308" s="2">
        <v>250</v>
      </c>
      <c r="E10308" s="1" t="s">
        <v>41235</v>
      </c>
      <c r="F10308">
        <v>11800</v>
      </c>
      <c r="G10308" s="3" t="s">
        <v>41236</v>
      </c>
      <c r="H10308" t="str">
        <f t="shared" si="161"/>
        <v>89270277250029325008,89270277250029327491</v>
      </c>
    </row>
    <row r="10309" spans="1:8">
      <c r="A10309" s="1" t="s">
        <v>8</v>
      </c>
      <c r="B10309" s="1" t="s">
        <v>41237</v>
      </c>
      <c r="C10309" s="1" t="s">
        <v>41238</v>
      </c>
      <c r="D10309" s="2">
        <v>250</v>
      </c>
      <c r="E10309" s="1" t="s">
        <v>41239</v>
      </c>
      <c r="F10309">
        <v>11800</v>
      </c>
      <c r="G10309" s="3" t="s">
        <v>41240</v>
      </c>
      <c r="H10309" t="str">
        <f t="shared" si="161"/>
        <v>89270277250029327509,89270277250029329992</v>
      </c>
    </row>
    <row r="10310" spans="1:8">
      <c r="A10310" s="1" t="s">
        <v>8</v>
      </c>
      <c r="B10310" s="1" t="s">
        <v>41241</v>
      </c>
      <c r="C10310" s="1" t="s">
        <v>41242</v>
      </c>
      <c r="D10310" s="2">
        <v>250</v>
      </c>
      <c r="E10310" s="1" t="s">
        <v>41243</v>
      </c>
      <c r="F10310">
        <v>11800</v>
      </c>
      <c r="G10310" s="3" t="s">
        <v>41244</v>
      </c>
      <c r="H10310" t="str">
        <f t="shared" si="161"/>
        <v>89270277250029330008,89270277250029332491</v>
      </c>
    </row>
    <row r="10311" spans="1:8">
      <c r="A10311" s="1" t="s">
        <v>8</v>
      </c>
      <c r="B10311" s="1" t="s">
        <v>41245</v>
      </c>
      <c r="C10311" s="1" t="s">
        <v>41246</v>
      </c>
      <c r="D10311" s="2">
        <v>250</v>
      </c>
      <c r="E10311" s="1" t="s">
        <v>41247</v>
      </c>
      <c r="F10311">
        <v>11800</v>
      </c>
      <c r="G10311" s="3" t="s">
        <v>41248</v>
      </c>
      <c r="H10311" t="str">
        <f t="shared" si="161"/>
        <v>89270277250029332509,89270277250029334992</v>
      </c>
    </row>
    <row r="10312" spans="1:8">
      <c r="A10312" s="1" t="s">
        <v>8</v>
      </c>
      <c r="B10312" s="1" t="s">
        <v>41249</v>
      </c>
      <c r="C10312" s="1" t="s">
        <v>41250</v>
      </c>
      <c r="D10312" s="2">
        <v>250</v>
      </c>
      <c r="E10312" s="1" t="s">
        <v>41251</v>
      </c>
      <c r="F10312">
        <v>11800</v>
      </c>
      <c r="G10312" s="3" t="s">
        <v>41252</v>
      </c>
      <c r="H10312" t="str">
        <f t="shared" si="161"/>
        <v>89270277250029335007,89270277250029337490</v>
      </c>
    </row>
    <row r="10313" spans="1:8">
      <c r="A10313" s="1" t="s">
        <v>8</v>
      </c>
      <c r="B10313" s="1" t="s">
        <v>41253</v>
      </c>
      <c r="C10313" s="1" t="s">
        <v>41254</v>
      </c>
      <c r="D10313" s="2">
        <v>250</v>
      </c>
      <c r="E10313" s="1" t="s">
        <v>41255</v>
      </c>
      <c r="F10313">
        <v>11800</v>
      </c>
      <c r="G10313" s="3" t="s">
        <v>41256</v>
      </c>
      <c r="H10313" t="str">
        <f t="shared" si="161"/>
        <v>89270277250029337508,89270277250029339991</v>
      </c>
    </row>
    <row r="10314" spans="1:8">
      <c r="A10314" s="1" t="s">
        <v>8</v>
      </c>
      <c r="B10314" s="1" t="s">
        <v>41257</v>
      </c>
      <c r="C10314" s="1" t="s">
        <v>41258</v>
      </c>
      <c r="D10314" s="2">
        <v>250</v>
      </c>
      <c r="E10314" s="1" t="s">
        <v>41259</v>
      </c>
      <c r="F10314">
        <v>11800</v>
      </c>
      <c r="G10314" s="3" t="s">
        <v>41260</v>
      </c>
      <c r="H10314" t="str">
        <f t="shared" si="161"/>
        <v>89270277250029340007,89270277250029342490</v>
      </c>
    </row>
    <row r="10315" spans="1:8">
      <c r="A10315" s="1" t="s">
        <v>8</v>
      </c>
      <c r="B10315" s="1" t="s">
        <v>41261</v>
      </c>
      <c r="C10315" s="1" t="s">
        <v>41262</v>
      </c>
      <c r="D10315" s="2">
        <v>250</v>
      </c>
      <c r="E10315" s="1" t="s">
        <v>41263</v>
      </c>
      <c r="F10315">
        <v>11800</v>
      </c>
      <c r="G10315" s="3" t="s">
        <v>41264</v>
      </c>
      <c r="H10315" t="str">
        <f t="shared" si="161"/>
        <v>89270277250029342508,89270277250029344991</v>
      </c>
    </row>
    <row r="10316" spans="1:8">
      <c r="A10316" s="1" t="s">
        <v>8</v>
      </c>
      <c r="B10316" s="1" t="s">
        <v>41265</v>
      </c>
      <c r="C10316" s="1" t="s">
        <v>41266</v>
      </c>
      <c r="D10316" s="2">
        <v>250</v>
      </c>
      <c r="E10316" s="1" t="s">
        <v>41267</v>
      </c>
      <c r="F10316">
        <v>11800</v>
      </c>
      <c r="G10316" s="3" t="s">
        <v>41268</v>
      </c>
      <c r="H10316" t="str">
        <f t="shared" si="161"/>
        <v>89270277250029345006,89270277250029347499</v>
      </c>
    </row>
    <row r="10317" spans="1:8">
      <c r="A10317" s="1" t="s">
        <v>8</v>
      </c>
      <c r="B10317" s="1" t="s">
        <v>41269</v>
      </c>
      <c r="C10317" s="1" t="s">
        <v>41270</v>
      </c>
      <c r="D10317" s="2">
        <v>250</v>
      </c>
      <c r="E10317" s="1" t="s">
        <v>41271</v>
      </c>
      <c r="F10317">
        <v>11800</v>
      </c>
      <c r="G10317" s="3" t="s">
        <v>41272</v>
      </c>
      <c r="H10317" t="str">
        <f t="shared" si="161"/>
        <v>89270277250029347507,89270277250029349990</v>
      </c>
    </row>
    <row r="10318" spans="1:8">
      <c r="A10318" s="1" t="s">
        <v>8</v>
      </c>
      <c r="B10318" s="1" t="s">
        <v>41273</v>
      </c>
      <c r="C10318" s="1" t="s">
        <v>41274</v>
      </c>
      <c r="D10318" s="2">
        <v>250</v>
      </c>
      <c r="E10318" s="1" t="s">
        <v>41275</v>
      </c>
      <c r="F10318">
        <v>11800</v>
      </c>
      <c r="G10318" s="3" t="s">
        <v>41276</v>
      </c>
      <c r="H10318" t="str">
        <f t="shared" si="161"/>
        <v>89270277250029350006,89270277250029352499</v>
      </c>
    </row>
    <row r="10319" spans="1:8">
      <c r="A10319" s="1" t="s">
        <v>8</v>
      </c>
      <c r="B10319" s="1" t="s">
        <v>41277</v>
      </c>
      <c r="C10319" s="1" t="s">
        <v>41278</v>
      </c>
      <c r="D10319" s="2">
        <v>250</v>
      </c>
      <c r="E10319" s="1" t="s">
        <v>41279</v>
      </c>
      <c r="F10319">
        <v>11800</v>
      </c>
      <c r="G10319" s="3" t="s">
        <v>41280</v>
      </c>
      <c r="H10319" t="str">
        <f t="shared" si="161"/>
        <v>89270277250029352507,89270277250029354990</v>
      </c>
    </row>
    <row r="10320" spans="1:8">
      <c r="A10320" s="1" t="s">
        <v>8</v>
      </c>
      <c r="B10320" s="1" t="s">
        <v>41281</v>
      </c>
      <c r="C10320" s="1" t="s">
        <v>41282</v>
      </c>
      <c r="D10320" s="2">
        <v>250</v>
      </c>
      <c r="E10320" s="1" t="s">
        <v>41283</v>
      </c>
      <c r="F10320">
        <v>11800</v>
      </c>
      <c r="G10320" s="3" t="s">
        <v>41284</v>
      </c>
      <c r="H10320" t="str">
        <f t="shared" si="161"/>
        <v>89270277250029355005,89270277250029357498</v>
      </c>
    </row>
    <row r="10321" spans="1:8">
      <c r="A10321" s="1" t="s">
        <v>8</v>
      </c>
      <c r="B10321" s="1" t="s">
        <v>41285</v>
      </c>
      <c r="C10321" s="1" t="s">
        <v>41286</v>
      </c>
      <c r="D10321" s="2">
        <v>250</v>
      </c>
      <c r="E10321" s="1" t="s">
        <v>41287</v>
      </c>
      <c r="F10321">
        <v>11800</v>
      </c>
      <c r="G10321" s="3" t="s">
        <v>41288</v>
      </c>
      <c r="H10321" t="str">
        <f t="shared" si="161"/>
        <v>89270277250029357506,89270277250029359999</v>
      </c>
    </row>
    <row r="10322" spans="1:8">
      <c r="A10322" s="1" t="s">
        <v>8</v>
      </c>
      <c r="B10322" s="1" t="s">
        <v>41289</v>
      </c>
      <c r="C10322" s="1" t="s">
        <v>41290</v>
      </c>
      <c r="D10322" s="2">
        <v>250</v>
      </c>
      <c r="E10322" s="1" t="s">
        <v>41291</v>
      </c>
      <c r="F10322">
        <v>11800</v>
      </c>
      <c r="G10322" s="3" t="s">
        <v>41292</v>
      </c>
      <c r="H10322" t="str">
        <f t="shared" si="161"/>
        <v>89270277250029360005,89270277250029362498</v>
      </c>
    </row>
    <row r="10323" spans="1:8">
      <c r="A10323" s="1" t="s">
        <v>8</v>
      </c>
      <c r="B10323" s="1" t="s">
        <v>41293</v>
      </c>
      <c r="C10323" s="1" t="s">
        <v>41294</v>
      </c>
      <c r="D10323" s="2">
        <v>250</v>
      </c>
      <c r="E10323" s="1" t="s">
        <v>41295</v>
      </c>
      <c r="F10323">
        <v>11800</v>
      </c>
      <c r="G10323" s="3" t="s">
        <v>41296</v>
      </c>
      <c r="H10323" t="str">
        <f t="shared" si="161"/>
        <v>89270277250029362506,89270277250029364999</v>
      </c>
    </row>
    <row r="10324" spans="1:8">
      <c r="A10324" s="1" t="s">
        <v>8</v>
      </c>
      <c r="B10324" s="1" t="s">
        <v>41297</v>
      </c>
      <c r="C10324" s="1" t="s">
        <v>41298</v>
      </c>
      <c r="D10324" s="2">
        <v>250</v>
      </c>
      <c r="E10324" s="1" t="s">
        <v>41299</v>
      </c>
      <c r="F10324">
        <v>11800</v>
      </c>
      <c r="G10324" s="3" t="s">
        <v>41300</v>
      </c>
      <c r="H10324" t="str">
        <f t="shared" si="161"/>
        <v>89270277250029365004,89270277250029367497</v>
      </c>
    </row>
    <row r="10325" spans="1:8">
      <c r="A10325" s="1" t="s">
        <v>8</v>
      </c>
      <c r="B10325" s="1" t="s">
        <v>41301</v>
      </c>
      <c r="C10325" s="1" t="s">
        <v>41302</v>
      </c>
      <c r="D10325" s="2">
        <v>250</v>
      </c>
      <c r="E10325" s="1" t="s">
        <v>41303</v>
      </c>
      <c r="F10325">
        <v>11800</v>
      </c>
      <c r="G10325" s="3" t="s">
        <v>41304</v>
      </c>
      <c r="H10325" t="str">
        <f t="shared" si="161"/>
        <v>89270277250029367505,89270277250029369998</v>
      </c>
    </row>
    <row r="10326" spans="1:8">
      <c r="A10326" s="1" t="s">
        <v>8</v>
      </c>
      <c r="B10326" s="1" t="s">
        <v>41305</v>
      </c>
      <c r="C10326" s="1" t="s">
        <v>41306</v>
      </c>
      <c r="D10326" s="2">
        <v>250</v>
      </c>
      <c r="E10326" s="1" t="s">
        <v>41307</v>
      </c>
      <c r="F10326">
        <v>11800</v>
      </c>
      <c r="G10326" s="3" t="s">
        <v>41308</v>
      </c>
      <c r="H10326" t="str">
        <f t="shared" si="161"/>
        <v>89270277250029370004,89270277250029372497</v>
      </c>
    </row>
    <row r="10327" spans="1:8">
      <c r="A10327" s="1" t="s">
        <v>8</v>
      </c>
      <c r="B10327" s="1" t="s">
        <v>41309</v>
      </c>
      <c r="C10327" s="1" t="s">
        <v>41310</v>
      </c>
      <c r="D10327" s="2">
        <v>250</v>
      </c>
      <c r="E10327" s="1" t="s">
        <v>41311</v>
      </c>
      <c r="F10327">
        <v>11800</v>
      </c>
      <c r="G10327" s="3" t="s">
        <v>41312</v>
      </c>
      <c r="H10327" t="str">
        <f t="shared" si="161"/>
        <v>89270277250029372505,89270277250029374998</v>
      </c>
    </row>
    <row r="10328" spans="1:8">
      <c r="A10328" s="1" t="s">
        <v>8</v>
      </c>
      <c r="B10328" s="1" t="s">
        <v>41313</v>
      </c>
      <c r="C10328" s="1" t="s">
        <v>41314</v>
      </c>
      <c r="D10328" s="2">
        <v>250</v>
      </c>
      <c r="E10328" s="1" t="s">
        <v>41315</v>
      </c>
      <c r="F10328">
        <v>11800</v>
      </c>
      <c r="G10328" s="3" t="s">
        <v>41316</v>
      </c>
      <c r="H10328" t="str">
        <f t="shared" si="161"/>
        <v>89270277250029375003,89270277250029377496</v>
      </c>
    </row>
    <row r="10329" spans="1:8">
      <c r="A10329" s="1" t="s">
        <v>8</v>
      </c>
      <c r="B10329" s="1" t="s">
        <v>41317</v>
      </c>
      <c r="C10329" s="1" t="s">
        <v>41318</v>
      </c>
      <c r="D10329" s="2">
        <v>250</v>
      </c>
      <c r="E10329" s="1" t="s">
        <v>41319</v>
      </c>
      <c r="F10329">
        <v>11800</v>
      </c>
      <c r="G10329" s="3" t="s">
        <v>41320</v>
      </c>
      <c r="H10329" t="str">
        <f t="shared" si="161"/>
        <v>89270277250029377504,89270277250029379997</v>
      </c>
    </row>
    <row r="10330" spans="1:8">
      <c r="A10330" s="1" t="s">
        <v>8</v>
      </c>
      <c r="B10330" s="1" t="s">
        <v>41321</v>
      </c>
      <c r="C10330" s="1" t="s">
        <v>41322</v>
      </c>
      <c r="D10330" s="2">
        <v>250</v>
      </c>
      <c r="E10330" s="1" t="s">
        <v>41323</v>
      </c>
      <c r="F10330">
        <v>11800</v>
      </c>
      <c r="G10330" s="3" t="s">
        <v>41324</v>
      </c>
      <c r="H10330" t="str">
        <f t="shared" si="161"/>
        <v>89270277250029380003,89270277250029382496</v>
      </c>
    </row>
    <row r="10331" spans="1:8">
      <c r="A10331" s="1" t="s">
        <v>8</v>
      </c>
      <c r="B10331" s="1" t="s">
        <v>41325</v>
      </c>
      <c r="C10331" s="1" t="s">
        <v>41326</v>
      </c>
      <c r="D10331" s="2">
        <v>250</v>
      </c>
      <c r="E10331" s="1" t="s">
        <v>41327</v>
      </c>
      <c r="F10331">
        <v>11800</v>
      </c>
      <c r="G10331" s="3" t="s">
        <v>41328</v>
      </c>
      <c r="H10331" t="str">
        <f t="shared" si="161"/>
        <v>89270277250029382504,89270277250029384997</v>
      </c>
    </row>
    <row r="10332" spans="1:8">
      <c r="A10332" s="1" t="s">
        <v>8</v>
      </c>
      <c r="B10332" s="1" t="s">
        <v>41329</v>
      </c>
      <c r="C10332" s="1" t="s">
        <v>41330</v>
      </c>
      <c r="D10332" s="2">
        <v>250</v>
      </c>
      <c r="E10332" s="1" t="s">
        <v>41331</v>
      </c>
      <c r="F10332">
        <v>11800</v>
      </c>
      <c r="G10332" s="3" t="s">
        <v>41332</v>
      </c>
      <c r="H10332" t="str">
        <f t="shared" si="161"/>
        <v>89270277250029385002,89270277250029387495</v>
      </c>
    </row>
    <row r="10333" spans="1:8">
      <c r="A10333" s="1" t="s">
        <v>8</v>
      </c>
      <c r="B10333" s="1" t="s">
        <v>41333</v>
      </c>
      <c r="C10333" s="1" t="s">
        <v>41334</v>
      </c>
      <c r="D10333" s="2">
        <v>250</v>
      </c>
      <c r="E10333" s="1" t="s">
        <v>41335</v>
      </c>
      <c r="F10333">
        <v>11800</v>
      </c>
      <c r="G10333" s="3" t="s">
        <v>41336</v>
      </c>
      <c r="H10333" t="str">
        <f t="shared" si="161"/>
        <v>89270277250029387503,89270277250029389996</v>
      </c>
    </row>
    <row r="10334" spans="1:8">
      <c r="A10334" s="1" t="s">
        <v>8</v>
      </c>
      <c r="B10334" s="1" t="s">
        <v>41337</v>
      </c>
      <c r="C10334" s="1" t="s">
        <v>41338</v>
      </c>
      <c r="D10334" s="2">
        <v>250</v>
      </c>
      <c r="E10334" s="1" t="s">
        <v>41339</v>
      </c>
      <c r="F10334">
        <v>11800</v>
      </c>
      <c r="G10334" s="3" t="s">
        <v>41340</v>
      </c>
      <c r="H10334" t="str">
        <f t="shared" si="161"/>
        <v>89270277250029390002,89270277250029392495</v>
      </c>
    </row>
    <row r="10335" spans="1:8">
      <c r="A10335" s="1" t="s">
        <v>8</v>
      </c>
      <c r="B10335" s="1" t="s">
        <v>41341</v>
      </c>
      <c r="C10335" s="1" t="s">
        <v>41342</v>
      </c>
      <c r="D10335" s="2">
        <v>250</v>
      </c>
      <c r="E10335" s="1" t="s">
        <v>41343</v>
      </c>
      <c r="F10335">
        <v>11800</v>
      </c>
      <c r="G10335" s="3" t="s">
        <v>41344</v>
      </c>
      <c r="H10335" t="str">
        <f t="shared" si="161"/>
        <v>89270277250029392503,89270277250029394996</v>
      </c>
    </row>
    <row r="10336" spans="1:8">
      <c r="A10336" s="1" t="s">
        <v>8</v>
      </c>
      <c r="B10336" s="1" t="s">
        <v>41345</v>
      </c>
      <c r="C10336" s="1" t="s">
        <v>41346</v>
      </c>
      <c r="D10336" s="2">
        <v>250</v>
      </c>
      <c r="E10336" s="1" t="s">
        <v>41347</v>
      </c>
      <c r="F10336">
        <v>11800</v>
      </c>
      <c r="G10336" s="3" t="s">
        <v>41348</v>
      </c>
      <c r="H10336" t="str">
        <f t="shared" si="161"/>
        <v>89270277250029395001,89270277250029397494</v>
      </c>
    </row>
    <row r="10337" spans="1:8">
      <c r="A10337" s="1" t="s">
        <v>8</v>
      </c>
      <c r="B10337" s="1" t="s">
        <v>41349</v>
      </c>
      <c r="C10337" s="1" t="s">
        <v>41350</v>
      </c>
      <c r="D10337" s="2">
        <v>250</v>
      </c>
      <c r="E10337" s="1" t="s">
        <v>41351</v>
      </c>
      <c r="F10337">
        <v>11800</v>
      </c>
      <c r="G10337" s="3" t="s">
        <v>41352</v>
      </c>
      <c r="H10337" t="str">
        <f t="shared" si="161"/>
        <v>89270277250029397502,89270277250029399995</v>
      </c>
    </row>
    <row r="10338" spans="1:8">
      <c r="A10338" s="1" t="s">
        <v>8</v>
      </c>
      <c r="B10338" s="1" t="s">
        <v>41353</v>
      </c>
      <c r="C10338" s="1" t="s">
        <v>41354</v>
      </c>
      <c r="D10338" s="2">
        <v>250</v>
      </c>
      <c r="E10338" s="1" t="s">
        <v>41355</v>
      </c>
      <c r="F10338">
        <v>11800</v>
      </c>
      <c r="G10338" s="3" t="s">
        <v>41356</v>
      </c>
      <c r="H10338" t="str">
        <f t="shared" si="161"/>
        <v>89270277250029400009,89270277250029402492</v>
      </c>
    </row>
    <row r="10339" spans="1:8">
      <c r="A10339" s="1" t="s">
        <v>8</v>
      </c>
      <c r="B10339" s="1" t="s">
        <v>41357</v>
      </c>
      <c r="C10339" s="1" t="s">
        <v>41358</v>
      </c>
      <c r="D10339" s="2">
        <v>250</v>
      </c>
      <c r="E10339" s="1" t="s">
        <v>41359</v>
      </c>
      <c r="F10339">
        <v>11800</v>
      </c>
      <c r="G10339" s="3" t="s">
        <v>41360</v>
      </c>
      <c r="H10339" t="str">
        <f t="shared" si="161"/>
        <v>89270277250029402500,89270277250029404993</v>
      </c>
    </row>
    <row r="10340" spans="1:8">
      <c r="A10340" s="1" t="s">
        <v>8</v>
      </c>
      <c r="B10340" s="1" t="s">
        <v>41361</v>
      </c>
      <c r="C10340" s="1" t="s">
        <v>41362</v>
      </c>
      <c r="D10340" s="2">
        <v>250</v>
      </c>
      <c r="E10340" s="1" t="s">
        <v>41363</v>
      </c>
      <c r="F10340">
        <v>11800</v>
      </c>
      <c r="G10340" s="3" t="s">
        <v>41364</v>
      </c>
      <c r="H10340" t="str">
        <f t="shared" si="161"/>
        <v>89270277250029405008,89270277250029407491</v>
      </c>
    </row>
    <row r="10341" spans="1:8">
      <c r="A10341" s="1" t="s">
        <v>8</v>
      </c>
      <c r="B10341" s="1" t="s">
        <v>41365</v>
      </c>
      <c r="C10341" s="1" t="s">
        <v>41366</v>
      </c>
      <c r="D10341" s="2">
        <v>250</v>
      </c>
      <c r="E10341" s="1" t="s">
        <v>41367</v>
      </c>
      <c r="F10341">
        <v>11800</v>
      </c>
      <c r="G10341" s="3" t="s">
        <v>41368</v>
      </c>
      <c r="H10341" t="str">
        <f t="shared" si="161"/>
        <v>89270277250029407509,89270277250029409992</v>
      </c>
    </row>
    <row r="10342" spans="1:8">
      <c r="A10342" s="1" t="s">
        <v>8</v>
      </c>
      <c r="B10342" s="1" t="s">
        <v>41369</v>
      </c>
      <c r="C10342" s="1" t="s">
        <v>41370</v>
      </c>
      <c r="D10342" s="2">
        <v>250</v>
      </c>
      <c r="E10342" s="1" t="s">
        <v>41371</v>
      </c>
      <c r="F10342">
        <v>11800</v>
      </c>
      <c r="G10342" s="3" t="s">
        <v>41372</v>
      </c>
      <c r="H10342" t="str">
        <f t="shared" si="161"/>
        <v>89270277250029410008,89270277250029412491</v>
      </c>
    </row>
    <row r="10343" spans="1:8">
      <c r="A10343" s="1" t="s">
        <v>8</v>
      </c>
      <c r="B10343" s="1" t="s">
        <v>41373</v>
      </c>
      <c r="C10343" s="1" t="s">
        <v>41374</v>
      </c>
      <c r="D10343" s="2">
        <v>250</v>
      </c>
      <c r="E10343" s="1" t="s">
        <v>41375</v>
      </c>
      <c r="F10343">
        <v>11800</v>
      </c>
      <c r="G10343" s="3" t="s">
        <v>41376</v>
      </c>
      <c r="H10343" t="str">
        <f t="shared" si="161"/>
        <v>89270277250029412509,89270277250029414992</v>
      </c>
    </row>
    <row r="10344" spans="1:8">
      <c r="A10344" s="1" t="s">
        <v>8</v>
      </c>
      <c r="B10344" s="1" t="s">
        <v>41377</v>
      </c>
      <c r="C10344" s="1" t="s">
        <v>41378</v>
      </c>
      <c r="D10344" s="2">
        <v>250</v>
      </c>
      <c r="E10344" s="1" t="s">
        <v>41379</v>
      </c>
      <c r="F10344">
        <v>11800</v>
      </c>
      <c r="G10344" s="3" t="s">
        <v>41380</v>
      </c>
      <c r="H10344" t="str">
        <f t="shared" si="161"/>
        <v>89270277250029415007,89270277250029417490</v>
      </c>
    </row>
    <row r="10345" spans="1:8">
      <c r="A10345" s="1" t="s">
        <v>8</v>
      </c>
      <c r="B10345" s="1" t="s">
        <v>41381</v>
      </c>
      <c r="C10345" s="1" t="s">
        <v>41382</v>
      </c>
      <c r="D10345" s="2">
        <v>250</v>
      </c>
      <c r="E10345" s="1" t="s">
        <v>41383</v>
      </c>
      <c r="F10345">
        <v>11800</v>
      </c>
      <c r="G10345" s="3" t="s">
        <v>41384</v>
      </c>
      <c r="H10345" t="str">
        <f t="shared" si="161"/>
        <v>89270277250029417508,89270277250029419991</v>
      </c>
    </row>
    <row r="10346" spans="1:8">
      <c r="A10346" s="1" t="s">
        <v>8</v>
      </c>
      <c r="B10346" s="1" t="s">
        <v>41385</v>
      </c>
      <c r="C10346" s="1" t="s">
        <v>41386</v>
      </c>
      <c r="D10346" s="2">
        <v>250</v>
      </c>
      <c r="E10346" s="1" t="s">
        <v>41387</v>
      </c>
      <c r="F10346">
        <v>11800</v>
      </c>
      <c r="G10346" s="3" t="s">
        <v>41388</v>
      </c>
      <c r="H10346" t="str">
        <f t="shared" si="161"/>
        <v>89270277250029420007,89270277250029422490</v>
      </c>
    </row>
    <row r="10347" spans="1:8">
      <c r="A10347" s="1" t="s">
        <v>8</v>
      </c>
      <c r="B10347" s="1" t="s">
        <v>41389</v>
      </c>
      <c r="C10347" s="1" t="s">
        <v>41390</v>
      </c>
      <c r="D10347" s="2">
        <v>250</v>
      </c>
      <c r="E10347" s="1" t="s">
        <v>41391</v>
      </c>
      <c r="F10347">
        <v>11800</v>
      </c>
      <c r="G10347" s="3" t="s">
        <v>41392</v>
      </c>
      <c r="H10347" t="str">
        <f t="shared" si="161"/>
        <v>89270277250029422508,89270277250029424991</v>
      </c>
    </row>
    <row r="10348" spans="1:8">
      <c r="A10348" s="1" t="s">
        <v>8</v>
      </c>
      <c r="B10348" s="1" t="s">
        <v>41393</v>
      </c>
      <c r="C10348" s="1" t="s">
        <v>41394</v>
      </c>
      <c r="D10348" s="2">
        <v>250</v>
      </c>
      <c r="E10348" s="1" t="s">
        <v>41395</v>
      </c>
      <c r="F10348">
        <v>11800</v>
      </c>
      <c r="G10348" s="3" t="s">
        <v>41396</v>
      </c>
      <c r="H10348" t="str">
        <f t="shared" si="161"/>
        <v>89270277250029425006,89270277250029427499</v>
      </c>
    </row>
    <row r="10349" spans="1:8">
      <c r="A10349" s="1" t="s">
        <v>8</v>
      </c>
      <c r="B10349" s="1" t="s">
        <v>41397</v>
      </c>
      <c r="C10349" s="1" t="s">
        <v>41398</v>
      </c>
      <c r="D10349" s="2">
        <v>250</v>
      </c>
      <c r="E10349" s="1" t="s">
        <v>41399</v>
      </c>
      <c r="F10349">
        <v>11800</v>
      </c>
      <c r="G10349" s="3" t="s">
        <v>41400</v>
      </c>
      <c r="H10349" t="str">
        <f t="shared" si="161"/>
        <v>89270277250029427507,89270277250029429990</v>
      </c>
    </row>
    <row r="10350" spans="1:8">
      <c r="A10350" s="1" t="s">
        <v>8</v>
      </c>
      <c r="B10350" s="1" t="s">
        <v>41401</v>
      </c>
      <c r="C10350" s="1" t="s">
        <v>41402</v>
      </c>
      <c r="D10350" s="2">
        <v>250</v>
      </c>
      <c r="E10350" s="1" t="s">
        <v>41403</v>
      </c>
      <c r="F10350">
        <v>11800</v>
      </c>
      <c r="G10350" s="3" t="s">
        <v>41404</v>
      </c>
      <c r="H10350" t="str">
        <f t="shared" si="161"/>
        <v>89270277250029430006,89270277250029432499</v>
      </c>
    </row>
    <row r="10351" spans="1:8">
      <c r="A10351" s="1" t="s">
        <v>8</v>
      </c>
      <c r="B10351" s="1" t="s">
        <v>41405</v>
      </c>
      <c r="C10351" s="1" t="s">
        <v>41406</v>
      </c>
      <c r="D10351" s="2">
        <v>250</v>
      </c>
      <c r="E10351" s="1" t="s">
        <v>41407</v>
      </c>
      <c r="F10351">
        <v>11800</v>
      </c>
      <c r="G10351" s="3" t="s">
        <v>41408</v>
      </c>
      <c r="H10351" t="str">
        <f t="shared" si="161"/>
        <v>89270277250029432507,89270277250029434990</v>
      </c>
    </row>
    <row r="10352" spans="1:8">
      <c r="A10352" s="1" t="s">
        <v>8</v>
      </c>
      <c r="B10352" s="1" t="s">
        <v>41409</v>
      </c>
      <c r="C10352" s="1" t="s">
        <v>41410</v>
      </c>
      <c r="D10352" s="2">
        <v>250</v>
      </c>
      <c r="E10352" s="1" t="s">
        <v>41411</v>
      </c>
      <c r="F10352">
        <v>11800</v>
      </c>
      <c r="G10352" s="3" t="s">
        <v>41412</v>
      </c>
      <c r="H10352" t="str">
        <f t="shared" si="161"/>
        <v>89270277250029435005,89270277250029437498</v>
      </c>
    </row>
    <row r="10353" spans="1:8">
      <c r="A10353" s="1" t="s">
        <v>8</v>
      </c>
      <c r="B10353" s="1" t="s">
        <v>41413</v>
      </c>
      <c r="C10353" s="1" t="s">
        <v>41414</v>
      </c>
      <c r="D10353" s="2">
        <v>250</v>
      </c>
      <c r="E10353" s="1" t="s">
        <v>41415</v>
      </c>
      <c r="F10353">
        <v>11800</v>
      </c>
      <c r="G10353" s="3" t="s">
        <v>41416</v>
      </c>
      <c r="H10353" t="str">
        <f t="shared" si="161"/>
        <v>89270277250029437506,89270277250029439999</v>
      </c>
    </row>
    <row r="10354" spans="1:8">
      <c r="A10354" s="1" t="s">
        <v>8</v>
      </c>
      <c r="B10354" s="1" t="s">
        <v>41417</v>
      </c>
      <c r="C10354" s="1" t="s">
        <v>41418</v>
      </c>
      <c r="D10354" s="2">
        <v>250</v>
      </c>
      <c r="E10354" s="1" t="s">
        <v>41419</v>
      </c>
      <c r="F10354">
        <v>11800</v>
      </c>
      <c r="G10354" s="3" t="s">
        <v>41420</v>
      </c>
      <c r="H10354" t="str">
        <f t="shared" si="161"/>
        <v>89270277250029440005,89270277250029442498</v>
      </c>
    </row>
    <row r="10355" spans="1:8">
      <c r="A10355" s="1" t="s">
        <v>8</v>
      </c>
      <c r="B10355" s="1" t="s">
        <v>41421</v>
      </c>
      <c r="C10355" s="1" t="s">
        <v>41422</v>
      </c>
      <c r="D10355" s="2">
        <v>250</v>
      </c>
      <c r="E10355" s="1" t="s">
        <v>41423</v>
      </c>
      <c r="F10355">
        <v>11800</v>
      </c>
      <c r="G10355" s="3" t="s">
        <v>41424</v>
      </c>
      <c r="H10355" t="str">
        <f t="shared" si="161"/>
        <v>89270277250029442506,89270277250029444999</v>
      </c>
    </row>
    <row r="10356" spans="1:8">
      <c r="A10356" s="1" t="s">
        <v>8</v>
      </c>
      <c r="B10356" s="1" t="s">
        <v>41425</v>
      </c>
      <c r="C10356" s="1" t="s">
        <v>41426</v>
      </c>
      <c r="D10356" s="2">
        <v>250</v>
      </c>
      <c r="E10356" s="1" t="s">
        <v>41427</v>
      </c>
      <c r="F10356">
        <v>11800</v>
      </c>
      <c r="G10356" s="3" t="s">
        <v>41428</v>
      </c>
      <c r="H10356" t="str">
        <f t="shared" si="161"/>
        <v>89270277250029445004,89270277250029447497</v>
      </c>
    </row>
    <row r="10357" spans="1:8">
      <c r="A10357" s="1" t="s">
        <v>8</v>
      </c>
      <c r="B10357" s="1" t="s">
        <v>41429</v>
      </c>
      <c r="C10357" s="1" t="s">
        <v>41430</v>
      </c>
      <c r="D10357" s="2">
        <v>250</v>
      </c>
      <c r="E10357" s="1" t="s">
        <v>41431</v>
      </c>
      <c r="F10357">
        <v>11800</v>
      </c>
      <c r="G10357" s="3" t="s">
        <v>41432</v>
      </c>
      <c r="H10357" t="str">
        <f t="shared" si="161"/>
        <v>89270277250029447505,89270277250029449998</v>
      </c>
    </row>
    <row r="10358" spans="1:8">
      <c r="A10358" s="1" t="s">
        <v>8</v>
      </c>
      <c r="B10358" s="1" t="s">
        <v>41433</v>
      </c>
      <c r="C10358" s="1" t="s">
        <v>41434</v>
      </c>
      <c r="D10358" s="2">
        <v>250</v>
      </c>
      <c r="E10358" s="1" t="s">
        <v>41435</v>
      </c>
      <c r="F10358">
        <v>11800</v>
      </c>
      <c r="G10358" s="3" t="s">
        <v>41436</v>
      </c>
      <c r="H10358" t="str">
        <f t="shared" si="161"/>
        <v>89270277250029450004,89270277250029452497</v>
      </c>
    </row>
    <row r="10359" spans="1:8">
      <c r="A10359" s="1" t="s">
        <v>8</v>
      </c>
      <c r="B10359" s="1" t="s">
        <v>41437</v>
      </c>
      <c r="C10359" s="1" t="s">
        <v>41438</v>
      </c>
      <c r="D10359" s="2">
        <v>250</v>
      </c>
      <c r="E10359" s="1" t="s">
        <v>41439</v>
      </c>
      <c r="F10359">
        <v>11800</v>
      </c>
      <c r="G10359" s="3" t="s">
        <v>41440</v>
      </c>
      <c r="H10359" t="str">
        <f t="shared" si="161"/>
        <v>89270277250029452505,89270277250029454998</v>
      </c>
    </row>
    <row r="10360" spans="1:8">
      <c r="A10360" s="1" t="s">
        <v>8</v>
      </c>
      <c r="B10360" s="1" t="s">
        <v>41441</v>
      </c>
      <c r="C10360" s="1" t="s">
        <v>41442</v>
      </c>
      <c r="D10360" s="2">
        <v>250</v>
      </c>
      <c r="E10360" s="1" t="s">
        <v>41443</v>
      </c>
      <c r="F10360">
        <v>11800</v>
      </c>
      <c r="G10360" s="3" t="s">
        <v>41444</v>
      </c>
      <c r="H10360" t="str">
        <f t="shared" si="161"/>
        <v>89270277250029455003,89270277250029457496</v>
      </c>
    </row>
    <row r="10361" spans="1:8">
      <c r="A10361" s="1" t="s">
        <v>8</v>
      </c>
      <c r="B10361" s="1" t="s">
        <v>41445</v>
      </c>
      <c r="C10361" s="1" t="s">
        <v>41446</v>
      </c>
      <c r="D10361" s="2">
        <v>250</v>
      </c>
      <c r="E10361" s="1" t="s">
        <v>41447</v>
      </c>
      <c r="F10361">
        <v>11800</v>
      </c>
      <c r="G10361" s="3" t="s">
        <v>41448</v>
      </c>
      <c r="H10361" t="str">
        <f t="shared" si="161"/>
        <v>89270277250029457504,89270277250029459997</v>
      </c>
    </row>
    <row r="10362" spans="1:8">
      <c r="A10362" s="1" t="s">
        <v>8</v>
      </c>
      <c r="B10362" s="1" t="s">
        <v>41449</v>
      </c>
      <c r="C10362" s="1" t="s">
        <v>41450</v>
      </c>
      <c r="D10362" s="2">
        <v>250</v>
      </c>
      <c r="E10362" s="1" t="s">
        <v>41451</v>
      </c>
      <c r="F10362">
        <v>11800</v>
      </c>
      <c r="G10362" s="3" t="s">
        <v>41452</v>
      </c>
      <c r="H10362" t="str">
        <f t="shared" si="161"/>
        <v>89270277250029460003,89270277250029462496</v>
      </c>
    </row>
    <row r="10363" spans="1:8">
      <c r="A10363" s="1" t="s">
        <v>8</v>
      </c>
      <c r="B10363" s="1" t="s">
        <v>41453</v>
      </c>
      <c r="C10363" s="1" t="s">
        <v>41454</v>
      </c>
      <c r="D10363" s="2">
        <v>250</v>
      </c>
      <c r="E10363" s="1" t="s">
        <v>41455</v>
      </c>
      <c r="F10363">
        <v>11800</v>
      </c>
      <c r="G10363" s="3" t="s">
        <v>41456</v>
      </c>
      <c r="H10363" t="str">
        <f t="shared" si="161"/>
        <v>89270277250029462504,89270277250029464997</v>
      </c>
    </row>
    <row r="10364" spans="1:8">
      <c r="A10364" s="1" t="s">
        <v>8</v>
      </c>
      <c r="B10364" s="1" t="s">
        <v>41457</v>
      </c>
      <c r="C10364" s="1" t="s">
        <v>41458</v>
      </c>
      <c r="D10364" s="2">
        <v>250</v>
      </c>
      <c r="E10364" s="1" t="s">
        <v>41459</v>
      </c>
      <c r="F10364">
        <v>11800</v>
      </c>
      <c r="G10364" s="3" t="s">
        <v>41460</v>
      </c>
      <c r="H10364" t="str">
        <f t="shared" si="161"/>
        <v>89270277250029465002,89270277250029467495</v>
      </c>
    </row>
    <row r="10365" spans="1:8">
      <c r="A10365" s="1" t="s">
        <v>8</v>
      </c>
      <c r="B10365" s="1" t="s">
        <v>41461</v>
      </c>
      <c r="C10365" s="1" t="s">
        <v>41462</v>
      </c>
      <c r="D10365" s="2">
        <v>250</v>
      </c>
      <c r="E10365" s="1" t="s">
        <v>41463</v>
      </c>
      <c r="F10365">
        <v>11800</v>
      </c>
      <c r="G10365" s="3" t="s">
        <v>41464</v>
      </c>
      <c r="H10365" t="str">
        <f t="shared" si="161"/>
        <v>89270277250029467503,89270277250029469996</v>
      </c>
    </row>
    <row r="10366" spans="1:8">
      <c r="A10366" s="1" t="s">
        <v>8</v>
      </c>
      <c r="B10366" s="1" t="s">
        <v>41465</v>
      </c>
      <c r="C10366" s="1" t="s">
        <v>41466</v>
      </c>
      <c r="D10366" s="2">
        <v>250</v>
      </c>
      <c r="E10366" s="1" t="s">
        <v>41467</v>
      </c>
      <c r="F10366">
        <v>11800</v>
      </c>
      <c r="G10366" s="3" t="s">
        <v>41468</v>
      </c>
      <c r="H10366" t="str">
        <f t="shared" si="161"/>
        <v>89270277250029470002,89270277250029472495</v>
      </c>
    </row>
    <row r="10367" spans="1:8">
      <c r="A10367" s="1" t="s">
        <v>8</v>
      </c>
      <c r="B10367" s="1" t="s">
        <v>41469</v>
      </c>
      <c r="C10367" s="1" t="s">
        <v>41470</v>
      </c>
      <c r="D10367" s="2">
        <v>250</v>
      </c>
      <c r="E10367" s="1" t="s">
        <v>41471</v>
      </c>
      <c r="F10367">
        <v>11800</v>
      </c>
      <c r="G10367" s="3" t="s">
        <v>41472</v>
      </c>
      <c r="H10367" t="str">
        <f t="shared" si="161"/>
        <v>89270277250029472503,89270277250029474996</v>
      </c>
    </row>
    <row r="10368" spans="1:8">
      <c r="A10368" s="1" t="s">
        <v>8</v>
      </c>
      <c r="B10368" s="1" t="s">
        <v>41473</v>
      </c>
      <c r="C10368" s="1" t="s">
        <v>41474</v>
      </c>
      <c r="D10368" s="2">
        <v>250</v>
      </c>
      <c r="E10368" s="1" t="s">
        <v>41475</v>
      </c>
      <c r="F10368">
        <v>11800</v>
      </c>
      <c r="G10368" s="3" t="s">
        <v>41476</v>
      </c>
      <c r="H10368" t="str">
        <f t="shared" si="161"/>
        <v>89270277250029475001,89270277250029477494</v>
      </c>
    </row>
    <row r="10369" spans="1:8">
      <c r="A10369" s="1" t="s">
        <v>8</v>
      </c>
      <c r="B10369" s="1" t="s">
        <v>41477</v>
      </c>
      <c r="C10369" s="1" t="s">
        <v>41478</v>
      </c>
      <c r="D10369" s="2">
        <v>250</v>
      </c>
      <c r="E10369" s="1" t="s">
        <v>41479</v>
      </c>
      <c r="F10369">
        <v>11800</v>
      </c>
      <c r="G10369" s="3" t="s">
        <v>41480</v>
      </c>
      <c r="H10369" t="str">
        <f t="shared" si="161"/>
        <v>89270277250029477502,89270277250029479995</v>
      </c>
    </row>
    <row r="10370" spans="1:8">
      <c r="A10370" s="1" t="s">
        <v>8</v>
      </c>
      <c r="B10370" s="1" t="s">
        <v>41481</v>
      </c>
      <c r="C10370" s="1" t="s">
        <v>41482</v>
      </c>
      <c r="D10370" s="2">
        <v>250</v>
      </c>
      <c r="E10370" s="1" t="s">
        <v>41483</v>
      </c>
      <c r="F10370">
        <v>11800</v>
      </c>
      <c r="G10370" s="3" t="s">
        <v>41484</v>
      </c>
      <c r="H10370" t="str">
        <f t="shared" si="161"/>
        <v>89270277250029480001,89270277250029482494</v>
      </c>
    </row>
    <row r="10371" spans="1:8">
      <c r="A10371" s="1" t="s">
        <v>8</v>
      </c>
      <c r="B10371" s="1" t="s">
        <v>41485</v>
      </c>
      <c r="C10371" s="1" t="s">
        <v>41486</v>
      </c>
      <c r="D10371" s="2">
        <v>250</v>
      </c>
      <c r="E10371" s="1" t="s">
        <v>41487</v>
      </c>
      <c r="F10371">
        <v>11800</v>
      </c>
      <c r="G10371" s="3" t="s">
        <v>41488</v>
      </c>
      <c r="H10371" t="str">
        <f t="shared" ref="H10371:H10434" si="162">CONCATENATE(B10371,",",C10371)</f>
        <v>89270277250029482502,89270277250029484995</v>
      </c>
    </row>
    <row r="10372" spans="1:8">
      <c r="A10372" s="1" t="s">
        <v>8</v>
      </c>
      <c r="B10372" s="1" t="s">
        <v>41489</v>
      </c>
      <c r="C10372" s="1" t="s">
        <v>41490</v>
      </c>
      <c r="D10372" s="2">
        <v>250</v>
      </c>
      <c r="E10372" s="1" t="s">
        <v>41491</v>
      </c>
      <c r="F10372">
        <v>11800</v>
      </c>
      <c r="G10372" s="3" t="s">
        <v>41492</v>
      </c>
      <c r="H10372" t="str">
        <f t="shared" si="162"/>
        <v>89270277250029485000,89270277250029487493</v>
      </c>
    </row>
    <row r="10373" spans="1:8">
      <c r="A10373" s="1" t="s">
        <v>8</v>
      </c>
      <c r="B10373" s="1" t="s">
        <v>41493</v>
      </c>
      <c r="C10373" s="1" t="s">
        <v>41494</v>
      </c>
      <c r="D10373" s="2">
        <v>250</v>
      </c>
      <c r="E10373" s="1" t="s">
        <v>41495</v>
      </c>
      <c r="F10373">
        <v>11800</v>
      </c>
      <c r="G10373" s="3" t="s">
        <v>41496</v>
      </c>
      <c r="H10373" t="str">
        <f t="shared" si="162"/>
        <v>89270277250029487501,89270277250029489994</v>
      </c>
    </row>
    <row r="10374" spans="1:8">
      <c r="A10374" s="1" t="s">
        <v>8</v>
      </c>
      <c r="B10374" s="1" t="s">
        <v>41497</v>
      </c>
      <c r="C10374" s="1" t="s">
        <v>41498</v>
      </c>
      <c r="D10374" s="2">
        <v>250</v>
      </c>
      <c r="E10374" s="1" t="s">
        <v>41499</v>
      </c>
      <c r="F10374">
        <v>11800</v>
      </c>
      <c r="G10374" s="3" t="s">
        <v>41500</v>
      </c>
      <c r="H10374" t="str">
        <f t="shared" si="162"/>
        <v>89270277250029490000,89270277250029492493</v>
      </c>
    </row>
    <row r="10375" spans="1:8">
      <c r="A10375" s="1" t="s">
        <v>8</v>
      </c>
      <c r="B10375" s="1" t="s">
        <v>41501</v>
      </c>
      <c r="C10375" s="1" t="s">
        <v>41502</v>
      </c>
      <c r="D10375" s="2">
        <v>250</v>
      </c>
      <c r="E10375" s="1" t="s">
        <v>41503</v>
      </c>
      <c r="F10375">
        <v>11800</v>
      </c>
      <c r="G10375" s="3" t="s">
        <v>41504</v>
      </c>
      <c r="H10375" t="str">
        <f t="shared" si="162"/>
        <v>89270277250029492501,89270277250029494994</v>
      </c>
    </row>
    <row r="10376" spans="1:8">
      <c r="A10376" s="1" t="s">
        <v>8</v>
      </c>
      <c r="B10376" s="1" t="s">
        <v>41505</v>
      </c>
      <c r="C10376" s="1" t="s">
        <v>41506</v>
      </c>
      <c r="D10376" s="2">
        <v>250</v>
      </c>
      <c r="E10376" s="1" t="s">
        <v>41507</v>
      </c>
      <c r="F10376">
        <v>11800</v>
      </c>
      <c r="G10376" s="3" t="s">
        <v>41508</v>
      </c>
      <c r="H10376" t="str">
        <f t="shared" si="162"/>
        <v>89270277250029495009,89270277250029497492</v>
      </c>
    </row>
    <row r="10377" spans="1:8">
      <c r="A10377" s="1" t="s">
        <v>8</v>
      </c>
      <c r="B10377" s="1" t="s">
        <v>41509</v>
      </c>
      <c r="C10377" s="1" t="s">
        <v>41510</v>
      </c>
      <c r="D10377" s="2">
        <v>250</v>
      </c>
      <c r="E10377" s="1" t="s">
        <v>41511</v>
      </c>
      <c r="F10377">
        <v>11800</v>
      </c>
      <c r="G10377" s="3" t="s">
        <v>41512</v>
      </c>
      <c r="H10377" t="str">
        <f t="shared" si="162"/>
        <v>89270277250029497500,89270277250029499993</v>
      </c>
    </row>
    <row r="10378" spans="1:8">
      <c r="A10378" s="1" t="s">
        <v>8</v>
      </c>
      <c r="B10378" s="1" t="s">
        <v>41513</v>
      </c>
      <c r="C10378" s="1" t="s">
        <v>41514</v>
      </c>
      <c r="D10378" s="2">
        <v>250</v>
      </c>
      <c r="E10378" s="1" t="s">
        <v>41515</v>
      </c>
      <c r="F10378">
        <v>11800</v>
      </c>
      <c r="G10378" s="3" t="s">
        <v>41516</v>
      </c>
      <c r="H10378" t="str">
        <f t="shared" si="162"/>
        <v>89270277250029500006,89270277250029502499</v>
      </c>
    </row>
    <row r="10379" spans="1:8">
      <c r="A10379" s="1" t="s">
        <v>8</v>
      </c>
      <c r="B10379" s="1" t="s">
        <v>41517</v>
      </c>
      <c r="C10379" s="1" t="s">
        <v>41518</v>
      </c>
      <c r="D10379" s="2">
        <v>250</v>
      </c>
      <c r="E10379" s="1" t="s">
        <v>41519</v>
      </c>
      <c r="F10379">
        <v>11800</v>
      </c>
      <c r="G10379" s="3" t="s">
        <v>41520</v>
      </c>
      <c r="H10379" t="str">
        <f t="shared" si="162"/>
        <v>89270277250029502507,89270277250029504990</v>
      </c>
    </row>
    <row r="10380" spans="1:8">
      <c r="A10380" s="1" t="s">
        <v>8</v>
      </c>
      <c r="B10380" s="1" t="s">
        <v>41521</v>
      </c>
      <c r="C10380" s="1" t="s">
        <v>41522</v>
      </c>
      <c r="D10380" s="2">
        <v>250</v>
      </c>
      <c r="E10380" s="1" t="s">
        <v>41523</v>
      </c>
      <c r="F10380">
        <v>11800</v>
      </c>
      <c r="G10380" s="3" t="s">
        <v>41524</v>
      </c>
      <c r="H10380" t="str">
        <f t="shared" si="162"/>
        <v>89270277250029505005,89270277250029507498</v>
      </c>
    </row>
    <row r="10381" spans="1:8">
      <c r="A10381" s="1" t="s">
        <v>8</v>
      </c>
      <c r="B10381" s="1" t="s">
        <v>41525</v>
      </c>
      <c r="C10381" s="1" t="s">
        <v>41526</v>
      </c>
      <c r="D10381" s="2">
        <v>250</v>
      </c>
      <c r="E10381" s="1" t="s">
        <v>41527</v>
      </c>
      <c r="F10381">
        <v>11800</v>
      </c>
      <c r="G10381" s="3" t="s">
        <v>41528</v>
      </c>
      <c r="H10381" t="str">
        <f t="shared" si="162"/>
        <v>89270277250029507506,89270277250029509999</v>
      </c>
    </row>
    <row r="10382" spans="1:8">
      <c r="A10382" s="1" t="s">
        <v>8</v>
      </c>
      <c r="B10382" s="1" t="s">
        <v>41529</v>
      </c>
      <c r="C10382" s="1" t="s">
        <v>41530</v>
      </c>
      <c r="D10382" s="2">
        <v>250</v>
      </c>
      <c r="E10382" s="1" t="s">
        <v>41531</v>
      </c>
      <c r="F10382">
        <v>11800</v>
      </c>
      <c r="G10382" s="3" t="s">
        <v>41532</v>
      </c>
      <c r="H10382" t="str">
        <f t="shared" si="162"/>
        <v>89270277250029510005,89270277250029512498</v>
      </c>
    </row>
    <row r="10383" spans="1:8">
      <c r="A10383" s="1" t="s">
        <v>8</v>
      </c>
      <c r="B10383" s="1" t="s">
        <v>41533</v>
      </c>
      <c r="C10383" s="1" t="s">
        <v>41534</v>
      </c>
      <c r="D10383" s="2">
        <v>250</v>
      </c>
      <c r="E10383" s="1" t="s">
        <v>41535</v>
      </c>
      <c r="F10383">
        <v>11800</v>
      </c>
      <c r="G10383" s="3" t="s">
        <v>41536</v>
      </c>
      <c r="H10383" t="str">
        <f t="shared" si="162"/>
        <v>89270277250029512506,89270277250029514999</v>
      </c>
    </row>
    <row r="10384" spans="1:8">
      <c r="A10384" s="1" t="s">
        <v>8</v>
      </c>
      <c r="B10384" s="1" t="s">
        <v>41537</v>
      </c>
      <c r="C10384" s="1" t="s">
        <v>41538</v>
      </c>
      <c r="D10384" s="2">
        <v>250</v>
      </c>
      <c r="E10384" s="1" t="s">
        <v>41539</v>
      </c>
      <c r="F10384">
        <v>11800</v>
      </c>
      <c r="G10384" s="3" t="s">
        <v>41540</v>
      </c>
      <c r="H10384" t="str">
        <f t="shared" si="162"/>
        <v>89270277250029515004,89270277250029517497</v>
      </c>
    </row>
    <row r="10385" spans="1:8">
      <c r="A10385" s="1" t="s">
        <v>8</v>
      </c>
      <c r="B10385" s="1" t="s">
        <v>41541</v>
      </c>
      <c r="C10385" s="1" t="s">
        <v>41542</v>
      </c>
      <c r="D10385" s="2">
        <v>250</v>
      </c>
      <c r="E10385" s="1" t="s">
        <v>41543</v>
      </c>
      <c r="F10385">
        <v>11800</v>
      </c>
      <c r="G10385" s="3" t="s">
        <v>41544</v>
      </c>
      <c r="H10385" t="str">
        <f t="shared" si="162"/>
        <v>89270277250029517505,89270277250029519998</v>
      </c>
    </row>
    <row r="10386" spans="1:8">
      <c r="A10386" s="1" t="s">
        <v>8</v>
      </c>
      <c r="B10386" s="1" t="s">
        <v>41545</v>
      </c>
      <c r="C10386" s="1" t="s">
        <v>41546</v>
      </c>
      <c r="D10386" s="2">
        <v>250</v>
      </c>
      <c r="E10386" s="1" t="s">
        <v>41547</v>
      </c>
      <c r="F10386">
        <v>11800</v>
      </c>
      <c r="G10386" s="3" t="s">
        <v>41548</v>
      </c>
      <c r="H10386" t="str">
        <f t="shared" si="162"/>
        <v>89270277250029520004,89270277250029522497</v>
      </c>
    </row>
    <row r="10387" spans="1:8">
      <c r="A10387" s="1" t="s">
        <v>8</v>
      </c>
      <c r="B10387" s="1" t="s">
        <v>41549</v>
      </c>
      <c r="C10387" s="1" t="s">
        <v>41550</v>
      </c>
      <c r="D10387" s="2">
        <v>250</v>
      </c>
      <c r="E10387" s="1" t="s">
        <v>41551</v>
      </c>
      <c r="F10387">
        <v>11800</v>
      </c>
      <c r="G10387" s="3" t="s">
        <v>41552</v>
      </c>
      <c r="H10387" t="str">
        <f t="shared" si="162"/>
        <v>89270277250029522505,89270277250029524998</v>
      </c>
    </row>
    <row r="10388" spans="1:8">
      <c r="A10388" s="1" t="s">
        <v>8</v>
      </c>
      <c r="B10388" s="1" t="s">
        <v>41553</v>
      </c>
      <c r="C10388" s="1" t="s">
        <v>41554</v>
      </c>
      <c r="D10388" s="2">
        <v>250</v>
      </c>
      <c r="E10388" s="1" t="s">
        <v>41555</v>
      </c>
      <c r="F10388">
        <v>11800</v>
      </c>
      <c r="G10388" s="3" t="s">
        <v>41556</v>
      </c>
      <c r="H10388" t="str">
        <f t="shared" si="162"/>
        <v>89270277250029525003,89270277250029527496</v>
      </c>
    </row>
    <row r="10389" spans="1:8">
      <c r="A10389" s="1" t="s">
        <v>8</v>
      </c>
      <c r="B10389" s="1" t="s">
        <v>41557</v>
      </c>
      <c r="C10389" s="1" t="s">
        <v>41558</v>
      </c>
      <c r="D10389" s="2">
        <v>250</v>
      </c>
      <c r="E10389" s="1" t="s">
        <v>41559</v>
      </c>
      <c r="F10389">
        <v>11800</v>
      </c>
      <c r="G10389" s="3" t="s">
        <v>41560</v>
      </c>
      <c r="H10389" t="str">
        <f t="shared" si="162"/>
        <v>89270277250029527504,89270277250029529997</v>
      </c>
    </row>
    <row r="10390" spans="1:8">
      <c r="A10390" s="1" t="s">
        <v>8</v>
      </c>
      <c r="B10390" s="1" t="s">
        <v>41561</v>
      </c>
      <c r="C10390" s="1" t="s">
        <v>41562</v>
      </c>
      <c r="D10390" s="2">
        <v>250</v>
      </c>
      <c r="E10390" s="1" t="s">
        <v>41563</v>
      </c>
      <c r="F10390">
        <v>11800</v>
      </c>
      <c r="G10390" s="3" t="s">
        <v>41564</v>
      </c>
      <c r="H10390" t="str">
        <f t="shared" si="162"/>
        <v>89270277250029530003,89270277250029532496</v>
      </c>
    </row>
    <row r="10391" spans="1:8">
      <c r="A10391" s="1" t="s">
        <v>8</v>
      </c>
      <c r="B10391" s="1" t="s">
        <v>41565</v>
      </c>
      <c r="C10391" s="1" t="s">
        <v>41566</v>
      </c>
      <c r="D10391" s="2">
        <v>250</v>
      </c>
      <c r="E10391" s="1" t="s">
        <v>41567</v>
      </c>
      <c r="F10391">
        <v>11800</v>
      </c>
      <c r="G10391" s="3" t="s">
        <v>41568</v>
      </c>
      <c r="H10391" t="str">
        <f t="shared" si="162"/>
        <v>89270277250029532504,89270277250029534997</v>
      </c>
    </row>
    <row r="10392" spans="1:8">
      <c r="A10392" s="1" t="s">
        <v>8</v>
      </c>
      <c r="B10392" s="1" t="s">
        <v>41569</v>
      </c>
      <c r="C10392" s="1" t="s">
        <v>41570</v>
      </c>
      <c r="D10392" s="2">
        <v>250</v>
      </c>
      <c r="E10392" s="1" t="s">
        <v>41571</v>
      </c>
      <c r="F10392">
        <v>11800</v>
      </c>
      <c r="G10392" s="3" t="s">
        <v>41572</v>
      </c>
      <c r="H10392" t="str">
        <f t="shared" si="162"/>
        <v>89270277250029535002,89270277250029537495</v>
      </c>
    </row>
    <row r="10393" spans="1:8">
      <c r="A10393" s="1" t="s">
        <v>8</v>
      </c>
      <c r="B10393" s="1" t="s">
        <v>41573</v>
      </c>
      <c r="C10393" s="1" t="s">
        <v>41574</v>
      </c>
      <c r="D10393" s="2">
        <v>250</v>
      </c>
      <c r="E10393" s="1" t="s">
        <v>41575</v>
      </c>
      <c r="F10393">
        <v>11800</v>
      </c>
      <c r="G10393" s="3" t="s">
        <v>41576</v>
      </c>
      <c r="H10393" t="str">
        <f t="shared" si="162"/>
        <v>89270277250029537503,89270277250029539996</v>
      </c>
    </row>
    <row r="10394" spans="1:8">
      <c r="A10394" s="1" t="s">
        <v>8</v>
      </c>
      <c r="B10394" s="1" t="s">
        <v>41577</v>
      </c>
      <c r="C10394" s="1" t="s">
        <v>41578</v>
      </c>
      <c r="D10394" s="2">
        <v>250</v>
      </c>
      <c r="E10394" s="1" t="s">
        <v>41579</v>
      </c>
      <c r="F10394">
        <v>11800</v>
      </c>
      <c r="G10394" s="3" t="s">
        <v>41580</v>
      </c>
      <c r="H10394" t="str">
        <f t="shared" si="162"/>
        <v>89270277250029540002,89270277250029542495</v>
      </c>
    </row>
    <row r="10395" spans="1:8">
      <c r="A10395" s="1" t="s">
        <v>8</v>
      </c>
      <c r="B10395" s="1" t="s">
        <v>41581</v>
      </c>
      <c r="C10395" s="1" t="s">
        <v>41582</v>
      </c>
      <c r="D10395" s="2">
        <v>250</v>
      </c>
      <c r="E10395" s="1" t="s">
        <v>41583</v>
      </c>
      <c r="F10395">
        <v>11800</v>
      </c>
      <c r="G10395" s="3" t="s">
        <v>41584</v>
      </c>
      <c r="H10395" t="str">
        <f t="shared" si="162"/>
        <v>89270277250029542503,89270277250029544996</v>
      </c>
    </row>
    <row r="10396" spans="1:8">
      <c r="A10396" s="1" t="s">
        <v>8</v>
      </c>
      <c r="B10396" s="1" t="s">
        <v>41585</v>
      </c>
      <c r="C10396" s="1" t="s">
        <v>41586</v>
      </c>
      <c r="D10396" s="2">
        <v>250</v>
      </c>
      <c r="E10396" s="1" t="s">
        <v>41587</v>
      </c>
      <c r="F10396">
        <v>11800</v>
      </c>
      <c r="G10396" s="3" t="s">
        <v>41588</v>
      </c>
      <c r="H10396" t="str">
        <f t="shared" si="162"/>
        <v>89270277250029545001,89270277250029547494</v>
      </c>
    </row>
    <row r="10397" spans="1:8">
      <c r="A10397" s="1" t="s">
        <v>8</v>
      </c>
      <c r="B10397" s="1" t="s">
        <v>41589</v>
      </c>
      <c r="C10397" s="1" t="s">
        <v>41590</v>
      </c>
      <c r="D10397" s="2">
        <v>250</v>
      </c>
      <c r="E10397" s="1" t="s">
        <v>41591</v>
      </c>
      <c r="F10397">
        <v>11800</v>
      </c>
      <c r="G10397" s="3" t="s">
        <v>41592</v>
      </c>
      <c r="H10397" t="str">
        <f t="shared" si="162"/>
        <v>89270277250029547502,89270277250029549995</v>
      </c>
    </row>
    <row r="10398" spans="1:8">
      <c r="A10398" s="1" t="s">
        <v>8</v>
      </c>
      <c r="B10398" s="1" t="s">
        <v>41593</v>
      </c>
      <c r="C10398" s="1" t="s">
        <v>41594</v>
      </c>
      <c r="D10398" s="2">
        <v>250</v>
      </c>
      <c r="E10398" s="1" t="s">
        <v>41595</v>
      </c>
      <c r="F10398">
        <v>11800</v>
      </c>
      <c r="G10398" s="3" t="s">
        <v>41596</v>
      </c>
      <c r="H10398" t="str">
        <f t="shared" si="162"/>
        <v>89270277250029550001,89270277250029552494</v>
      </c>
    </row>
    <row r="10399" spans="1:8">
      <c r="A10399" s="1" t="s">
        <v>8</v>
      </c>
      <c r="B10399" s="1" t="s">
        <v>41597</v>
      </c>
      <c r="C10399" s="1" t="s">
        <v>41598</v>
      </c>
      <c r="D10399" s="2">
        <v>250</v>
      </c>
      <c r="E10399" s="1" t="s">
        <v>41599</v>
      </c>
      <c r="F10399">
        <v>11800</v>
      </c>
      <c r="G10399" s="3" t="s">
        <v>41600</v>
      </c>
      <c r="H10399" t="str">
        <f t="shared" si="162"/>
        <v>89270277250029552502,89270277250029554995</v>
      </c>
    </row>
    <row r="10400" spans="1:8">
      <c r="A10400" s="1" t="s">
        <v>8</v>
      </c>
      <c r="B10400" s="1" t="s">
        <v>41601</v>
      </c>
      <c r="C10400" s="1" t="s">
        <v>41602</v>
      </c>
      <c r="D10400" s="2">
        <v>250</v>
      </c>
      <c r="E10400" s="1" t="s">
        <v>41603</v>
      </c>
      <c r="F10400">
        <v>11800</v>
      </c>
      <c r="G10400" s="3" t="s">
        <v>41604</v>
      </c>
      <c r="H10400" t="str">
        <f t="shared" si="162"/>
        <v>89270277250029555000,89270277250029557493</v>
      </c>
    </row>
    <row r="10401" spans="1:8">
      <c r="A10401" s="1" t="s">
        <v>8</v>
      </c>
      <c r="B10401" s="1" t="s">
        <v>41605</v>
      </c>
      <c r="C10401" s="1" t="s">
        <v>41606</v>
      </c>
      <c r="D10401" s="2">
        <v>250</v>
      </c>
      <c r="E10401" s="1" t="s">
        <v>41607</v>
      </c>
      <c r="F10401">
        <v>11800</v>
      </c>
      <c r="G10401" s="3" t="s">
        <v>41608</v>
      </c>
      <c r="H10401" t="str">
        <f t="shared" si="162"/>
        <v>89270277250029557501,89270277250029559994</v>
      </c>
    </row>
    <row r="10402" spans="1:8">
      <c r="A10402" s="1" t="s">
        <v>8</v>
      </c>
      <c r="B10402" s="1" t="s">
        <v>41609</v>
      </c>
      <c r="C10402" s="1" t="s">
        <v>41610</v>
      </c>
      <c r="D10402" s="2">
        <v>250</v>
      </c>
      <c r="E10402" s="1" t="s">
        <v>41611</v>
      </c>
      <c r="F10402">
        <v>11800</v>
      </c>
      <c r="G10402" s="3" t="s">
        <v>41612</v>
      </c>
      <c r="H10402" t="str">
        <f t="shared" si="162"/>
        <v>89270277250029560000,89270277250029562493</v>
      </c>
    </row>
    <row r="10403" spans="1:8">
      <c r="A10403" s="1" t="s">
        <v>8</v>
      </c>
      <c r="B10403" s="1" t="s">
        <v>41613</v>
      </c>
      <c r="C10403" s="1" t="s">
        <v>41614</v>
      </c>
      <c r="D10403" s="2">
        <v>250</v>
      </c>
      <c r="E10403" s="1" t="s">
        <v>41615</v>
      </c>
      <c r="F10403">
        <v>11800</v>
      </c>
      <c r="G10403" s="3" t="s">
        <v>41616</v>
      </c>
      <c r="H10403" t="str">
        <f t="shared" si="162"/>
        <v>89270277250029562501,89270277250029564994</v>
      </c>
    </row>
    <row r="10404" spans="1:8">
      <c r="A10404" s="1" t="s">
        <v>8</v>
      </c>
      <c r="B10404" s="1" t="s">
        <v>41617</v>
      </c>
      <c r="C10404" s="1" t="s">
        <v>41618</v>
      </c>
      <c r="D10404" s="2">
        <v>250</v>
      </c>
      <c r="E10404" s="1" t="s">
        <v>41619</v>
      </c>
      <c r="F10404">
        <v>11800</v>
      </c>
      <c r="G10404" s="3" t="s">
        <v>41620</v>
      </c>
      <c r="H10404" t="str">
        <f t="shared" si="162"/>
        <v>89270277250029565009,89270277250029567492</v>
      </c>
    </row>
    <row r="10405" spans="1:8">
      <c r="A10405" s="1" t="s">
        <v>8</v>
      </c>
      <c r="B10405" s="1" t="s">
        <v>41621</v>
      </c>
      <c r="C10405" s="1" t="s">
        <v>41622</v>
      </c>
      <c r="D10405" s="2">
        <v>250</v>
      </c>
      <c r="E10405" s="1" t="s">
        <v>41623</v>
      </c>
      <c r="F10405">
        <v>11800</v>
      </c>
      <c r="G10405" s="3" t="s">
        <v>41624</v>
      </c>
      <c r="H10405" t="str">
        <f t="shared" si="162"/>
        <v>89270277250029567500,89270277250029569993</v>
      </c>
    </row>
    <row r="10406" spans="1:8">
      <c r="A10406" s="1" t="s">
        <v>8</v>
      </c>
      <c r="B10406" s="1" t="s">
        <v>41625</v>
      </c>
      <c r="C10406" s="1" t="s">
        <v>41626</v>
      </c>
      <c r="D10406" s="2">
        <v>250</v>
      </c>
      <c r="E10406" s="1" t="s">
        <v>41627</v>
      </c>
      <c r="F10406">
        <v>11800</v>
      </c>
      <c r="G10406" s="3" t="s">
        <v>41628</v>
      </c>
      <c r="H10406" t="str">
        <f t="shared" si="162"/>
        <v>89270277250029570009,89270277250029572492</v>
      </c>
    </row>
    <row r="10407" spans="1:8">
      <c r="A10407" s="1" t="s">
        <v>8</v>
      </c>
      <c r="B10407" s="1" t="s">
        <v>41629</v>
      </c>
      <c r="C10407" s="1" t="s">
        <v>41630</v>
      </c>
      <c r="D10407" s="2">
        <v>250</v>
      </c>
      <c r="E10407" s="1" t="s">
        <v>41631</v>
      </c>
      <c r="F10407">
        <v>11800</v>
      </c>
      <c r="G10407" s="3" t="s">
        <v>41632</v>
      </c>
      <c r="H10407" t="str">
        <f t="shared" si="162"/>
        <v>89270277250029572500,89270277250029574993</v>
      </c>
    </row>
    <row r="10408" spans="1:8">
      <c r="A10408" s="1" t="s">
        <v>8</v>
      </c>
      <c r="B10408" s="1" t="s">
        <v>41633</v>
      </c>
      <c r="C10408" s="1" t="s">
        <v>41634</v>
      </c>
      <c r="D10408" s="2">
        <v>250</v>
      </c>
      <c r="E10408" s="1" t="s">
        <v>41635</v>
      </c>
      <c r="F10408">
        <v>11800</v>
      </c>
      <c r="G10408" s="3" t="s">
        <v>41636</v>
      </c>
      <c r="H10408" t="str">
        <f t="shared" si="162"/>
        <v>89270277250029575008,89270277250029577491</v>
      </c>
    </row>
    <row r="10409" spans="1:8">
      <c r="A10409" s="1" t="s">
        <v>8</v>
      </c>
      <c r="B10409" s="1" t="s">
        <v>41637</v>
      </c>
      <c r="C10409" s="1" t="s">
        <v>41638</v>
      </c>
      <c r="D10409" s="2">
        <v>250</v>
      </c>
      <c r="E10409" s="1" t="s">
        <v>41639</v>
      </c>
      <c r="F10409">
        <v>11800</v>
      </c>
      <c r="G10409" s="3" t="s">
        <v>41640</v>
      </c>
      <c r="H10409" t="str">
        <f t="shared" si="162"/>
        <v>89270277250029577509,89270277250029579992</v>
      </c>
    </row>
    <row r="10410" spans="1:8">
      <c r="A10410" s="1" t="s">
        <v>8</v>
      </c>
      <c r="B10410" s="1" t="s">
        <v>41641</v>
      </c>
      <c r="C10410" s="1" t="s">
        <v>41642</v>
      </c>
      <c r="D10410" s="2">
        <v>250</v>
      </c>
      <c r="E10410" s="1" t="s">
        <v>41643</v>
      </c>
      <c r="F10410">
        <v>11800</v>
      </c>
      <c r="G10410" s="3" t="s">
        <v>41644</v>
      </c>
      <c r="H10410" t="str">
        <f t="shared" si="162"/>
        <v>89270277250029580008,89270277250029582491</v>
      </c>
    </row>
    <row r="10411" spans="1:8">
      <c r="A10411" s="1" t="s">
        <v>8</v>
      </c>
      <c r="B10411" s="1" t="s">
        <v>41645</v>
      </c>
      <c r="C10411" s="1" t="s">
        <v>41646</v>
      </c>
      <c r="D10411" s="2">
        <v>250</v>
      </c>
      <c r="E10411" s="1" t="s">
        <v>41647</v>
      </c>
      <c r="F10411">
        <v>11800</v>
      </c>
      <c r="G10411" s="3" t="s">
        <v>41648</v>
      </c>
      <c r="H10411" t="str">
        <f t="shared" si="162"/>
        <v>89270277250029582509,89270277250029584992</v>
      </c>
    </row>
    <row r="10412" spans="1:8">
      <c r="A10412" s="1" t="s">
        <v>8</v>
      </c>
      <c r="B10412" s="1" t="s">
        <v>41649</v>
      </c>
      <c r="C10412" s="1" t="s">
        <v>41650</v>
      </c>
      <c r="D10412" s="2">
        <v>250</v>
      </c>
      <c r="E10412" s="1" t="s">
        <v>41651</v>
      </c>
      <c r="F10412">
        <v>11800</v>
      </c>
      <c r="G10412" s="3" t="s">
        <v>41652</v>
      </c>
      <c r="H10412" t="str">
        <f t="shared" si="162"/>
        <v>89270277250029585007,89270277250029587490</v>
      </c>
    </row>
    <row r="10413" spans="1:8">
      <c r="A10413" s="1" t="s">
        <v>8</v>
      </c>
      <c r="B10413" s="1" t="s">
        <v>41653</v>
      </c>
      <c r="C10413" s="1" t="s">
        <v>41654</v>
      </c>
      <c r="D10413" s="2">
        <v>250</v>
      </c>
      <c r="E10413" s="1" t="s">
        <v>41655</v>
      </c>
      <c r="F10413">
        <v>11800</v>
      </c>
      <c r="G10413" s="3" t="s">
        <v>41656</v>
      </c>
      <c r="H10413" t="str">
        <f t="shared" si="162"/>
        <v>89270277250029587508,89270277250029589991</v>
      </c>
    </row>
    <row r="10414" spans="1:8">
      <c r="A10414" s="1" t="s">
        <v>8</v>
      </c>
      <c r="B10414" s="1" t="s">
        <v>41657</v>
      </c>
      <c r="C10414" s="1" t="s">
        <v>41658</v>
      </c>
      <c r="D10414" s="2">
        <v>250</v>
      </c>
      <c r="E10414" s="1" t="s">
        <v>41659</v>
      </c>
      <c r="F10414">
        <v>11800</v>
      </c>
      <c r="G10414" s="3" t="s">
        <v>41660</v>
      </c>
      <c r="H10414" t="str">
        <f t="shared" si="162"/>
        <v>89270277250029590007,89270277250029592490</v>
      </c>
    </row>
    <row r="10415" spans="1:8">
      <c r="A10415" s="1" t="s">
        <v>8</v>
      </c>
      <c r="B10415" s="1" t="s">
        <v>41661</v>
      </c>
      <c r="C10415" s="1" t="s">
        <v>41662</v>
      </c>
      <c r="D10415" s="2">
        <v>250</v>
      </c>
      <c r="E10415" s="1" t="s">
        <v>41663</v>
      </c>
      <c r="F10415">
        <v>11800</v>
      </c>
      <c r="G10415" s="3" t="s">
        <v>41664</v>
      </c>
      <c r="H10415" t="str">
        <f t="shared" si="162"/>
        <v>89270277250029592508,89270277250029594991</v>
      </c>
    </row>
    <row r="10416" spans="1:8">
      <c r="A10416" s="1" t="s">
        <v>8</v>
      </c>
      <c r="B10416" s="1" t="s">
        <v>41665</v>
      </c>
      <c r="C10416" s="1" t="s">
        <v>41666</v>
      </c>
      <c r="D10416" s="2">
        <v>250</v>
      </c>
      <c r="E10416" s="1" t="s">
        <v>41667</v>
      </c>
      <c r="F10416">
        <v>11800</v>
      </c>
      <c r="G10416" s="3" t="s">
        <v>41668</v>
      </c>
      <c r="H10416" t="str">
        <f t="shared" si="162"/>
        <v>89270277250029595006,89270277250029597499</v>
      </c>
    </row>
    <row r="10417" spans="1:8">
      <c r="A10417" s="1" t="s">
        <v>8</v>
      </c>
      <c r="B10417" s="1" t="s">
        <v>41669</v>
      </c>
      <c r="C10417" s="1" t="s">
        <v>41670</v>
      </c>
      <c r="D10417" s="2">
        <v>250</v>
      </c>
      <c r="E10417" s="1" t="s">
        <v>41671</v>
      </c>
      <c r="F10417">
        <v>11800</v>
      </c>
      <c r="G10417" s="3" t="s">
        <v>41672</v>
      </c>
      <c r="H10417" t="str">
        <f t="shared" si="162"/>
        <v>89270277250029597507,89270277250029599990</v>
      </c>
    </row>
    <row r="10418" spans="1:8">
      <c r="A10418" s="1" t="s">
        <v>8</v>
      </c>
      <c r="B10418" s="1" t="s">
        <v>41673</v>
      </c>
      <c r="C10418" s="1" t="s">
        <v>41674</v>
      </c>
      <c r="D10418" s="2">
        <v>250</v>
      </c>
      <c r="E10418" s="1" t="s">
        <v>41675</v>
      </c>
      <c r="F10418">
        <v>11800</v>
      </c>
      <c r="G10418" s="3" t="s">
        <v>41676</v>
      </c>
      <c r="H10418" t="str">
        <f t="shared" si="162"/>
        <v>89270277250029600004,89270277250029602497</v>
      </c>
    </row>
    <row r="10419" spans="1:8">
      <c r="A10419" s="1" t="s">
        <v>8</v>
      </c>
      <c r="B10419" s="1" t="s">
        <v>41677</v>
      </c>
      <c r="C10419" s="1" t="s">
        <v>41678</v>
      </c>
      <c r="D10419" s="2">
        <v>250</v>
      </c>
      <c r="E10419" s="1" t="s">
        <v>41679</v>
      </c>
      <c r="F10419">
        <v>11800</v>
      </c>
      <c r="G10419" s="3" t="s">
        <v>41680</v>
      </c>
      <c r="H10419" t="str">
        <f t="shared" si="162"/>
        <v>89270277250029602505,89270277250029604998</v>
      </c>
    </row>
    <row r="10420" spans="1:8">
      <c r="A10420" s="1" t="s">
        <v>8</v>
      </c>
      <c r="B10420" s="1" t="s">
        <v>41681</v>
      </c>
      <c r="C10420" s="1" t="s">
        <v>41682</v>
      </c>
      <c r="D10420" s="2">
        <v>250</v>
      </c>
      <c r="E10420" s="1" t="s">
        <v>41683</v>
      </c>
      <c r="F10420">
        <v>11800</v>
      </c>
      <c r="G10420" s="3" t="s">
        <v>41684</v>
      </c>
      <c r="H10420" t="str">
        <f t="shared" si="162"/>
        <v>89270277250029605003,89270277250029607496</v>
      </c>
    </row>
    <row r="10421" spans="1:8">
      <c r="A10421" s="1" t="s">
        <v>8</v>
      </c>
      <c r="B10421" s="1" t="s">
        <v>41685</v>
      </c>
      <c r="C10421" s="1" t="s">
        <v>41686</v>
      </c>
      <c r="D10421" s="2">
        <v>250</v>
      </c>
      <c r="E10421" s="1" t="s">
        <v>41687</v>
      </c>
      <c r="F10421">
        <v>11800</v>
      </c>
      <c r="G10421" s="3" t="s">
        <v>41688</v>
      </c>
      <c r="H10421" t="str">
        <f t="shared" si="162"/>
        <v>89270277250029607504,89270277250029609997</v>
      </c>
    </row>
    <row r="10422" spans="1:8">
      <c r="A10422" s="1" t="s">
        <v>8</v>
      </c>
      <c r="B10422" s="1" t="s">
        <v>41689</v>
      </c>
      <c r="C10422" s="1" t="s">
        <v>41690</v>
      </c>
      <c r="D10422" s="2">
        <v>250</v>
      </c>
      <c r="E10422" s="1" t="s">
        <v>41691</v>
      </c>
      <c r="F10422">
        <v>11800</v>
      </c>
      <c r="G10422" s="3" t="s">
        <v>41692</v>
      </c>
      <c r="H10422" t="str">
        <f t="shared" si="162"/>
        <v>89270277250029610003,89270277250029612496</v>
      </c>
    </row>
    <row r="10423" spans="1:8">
      <c r="A10423" s="1" t="s">
        <v>8</v>
      </c>
      <c r="B10423" s="1" t="s">
        <v>41693</v>
      </c>
      <c r="C10423" s="1" t="s">
        <v>41694</v>
      </c>
      <c r="D10423" s="2">
        <v>250</v>
      </c>
      <c r="E10423" s="1" t="s">
        <v>41695</v>
      </c>
      <c r="F10423">
        <v>11800</v>
      </c>
      <c r="G10423" s="3" t="s">
        <v>41696</v>
      </c>
      <c r="H10423" t="str">
        <f t="shared" si="162"/>
        <v>89270277250029612504,89270277250029614997</v>
      </c>
    </row>
    <row r="10424" spans="1:8">
      <c r="A10424" s="1" t="s">
        <v>8</v>
      </c>
      <c r="B10424" s="1" t="s">
        <v>41697</v>
      </c>
      <c r="C10424" s="1" t="s">
        <v>41698</v>
      </c>
      <c r="D10424" s="2">
        <v>250</v>
      </c>
      <c r="E10424" s="1" t="s">
        <v>41699</v>
      </c>
      <c r="F10424">
        <v>11800</v>
      </c>
      <c r="G10424" s="3" t="s">
        <v>41700</v>
      </c>
      <c r="H10424" t="str">
        <f t="shared" si="162"/>
        <v>89270277250029615002,89270277250029617495</v>
      </c>
    </row>
    <row r="10425" spans="1:8">
      <c r="A10425" s="1" t="s">
        <v>8</v>
      </c>
      <c r="B10425" s="1" t="s">
        <v>41701</v>
      </c>
      <c r="C10425" s="1" t="s">
        <v>41702</v>
      </c>
      <c r="D10425" s="2">
        <v>250</v>
      </c>
      <c r="E10425" s="1" t="s">
        <v>41703</v>
      </c>
      <c r="F10425">
        <v>11800</v>
      </c>
      <c r="G10425" s="3" t="s">
        <v>41704</v>
      </c>
      <c r="H10425" t="str">
        <f t="shared" si="162"/>
        <v>89270277250029617503,89270277250029619996</v>
      </c>
    </row>
    <row r="10426" spans="1:8">
      <c r="A10426" s="1" t="s">
        <v>8</v>
      </c>
      <c r="B10426" s="1" t="s">
        <v>41705</v>
      </c>
      <c r="C10426" s="1" t="s">
        <v>41706</v>
      </c>
      <c r="D10426" s="2">
        <v>250</v>
      </c>
      <c r="E10426" s="1" t="s">
        <v>41707</v>
      </c>
      <c r="F10426">
        <v>11800</v>
      </c>
      <c r="G10426" s="3" t="s">
        <v>41708</v>
      </c>
      <c r="H10426" t="str">
        <f t="shared" si="162"/>
        <v>89270277250029620002,89270277250029622495</v>
      </c>
    </row>
    <row r="10427" spans="1:8">
      <c r="A10427" s="1" t="s">
        <v>8</v>
      </c>
      <c r="B10427" s="1" t="s">
        <v>41709</v>
      </c>
      <c r="C10427" s="1" t="s">
        <v>41710</v>
      </c>
      <c r="D10427" s="2">
        <v>250</v>
      </c>
      <c r="E10427" s="1" t="s">
        <v>41711</v>
      </c>
      <c r="F10427">
        <v>11800</v>
      </c>
      <c r="G10427" s="3" t="s">
        <v>41712</v>
      </c>
      <c r="H10427" t="str">
        <f t="shared" si="162"/>
        <v>89270277250029622503,89270277250029624996</v>
      </c>
    </row>
    <row r="10428" spans="1:8">
      <c r="A10428" s="1" t="s">
        <v>8</v>
      </c>
      <c r="B10428" s="1" t="s">
        <v>41713</v>
      </c>
      <c r="C10428" s="1" t="s">
        <v>41714</v>
      </c>
      <c r="D10428" s="2">
        <v>250</v>
      </c>
      <c r="E10428" s="1" t="s">
        <v>41715</v>
      </c>
      <c r="F10428">
        <v>11800</v>
      </c>
      <c r="G10428" s="3" t="s">
        <v>41716</v>
      </c>
      <c r="H10428" t="str">
        <f t="shared" si="162"/>
        <v>89270277250029625001,89270277250029627494</v>
      </c>
    </row>
    <row r="10429" spans="1:8">
      <c r="A10429" s="1" t="s">
        <v>8</v>
      </c>
      <c r="B10429" s="1" t="s">
        <v>41717</v>
      </c>
      <c r="C10429" s="1" t="s">
        <v>41718</v>
      </c>
      <c r="D10429" s="2">
        <v>250</v>
      </c>
      <c r="E10429" s="1" t="s">
        <v>41719</v>
      </c>
      <c r="F10429">
        <v>11800</v>
      </c>
      <c r="G10429" s="3" t="s">
        <v>41720</v>
      </c>
      <c r="H10429" t="str">
        <f t="shared" si="162"/>
        <v>89270277250029627502,89270277250029629995</v>
      </c>
    </row>
    <row r="10430" spans="1:8">
      <c r="A10430" s="1" t="s">
        <v>8</v>
      </c>
      <c r="B10430" s="1" t="s">
        <v>41721</v>
      </c>
      <c r="C10430" s="1" t="s">
        <v>41722</v>
      </c>
      <c r="D10430" s="2">
        <v>250</v>
      </c>
      <c r="E10430" s="1" t="s">
        <v>41723</v>
      </c>
      <c r="F10430">
        <v>11800</v>
      </c>
      <c r="G10430" s="3" t="s">
        <v>41724</v>
      </c>
      <c r="H10430" t="str">
        <f t="shared" si="162"/>
        <v>89270277250029630001,89270277250029632494</v>
      </c>
    </row>
    <row r="10431" spans="1:8">
      <c r="A10431" s="1" t="s">
        <v>8</v>
      </c>
      <c r="B10431" s="1" t="s">
        <v>41725</v>
      </c>
      <c r="C10431" s="1" t="s">
        <v>41726</v>
      </c>
      <c r="D10431" s="2">
        <v>250</v>
      </c>
      <c r="E10431" s="1" t="s">
        <v>41727</v>
      </c>
      <c r="F10431">
        <v>11800</v>
      </c>
      <c r="G10431" s="3" t="s">
        <v>41728</v>
      </c>
      <c r="H10431" t="str">
        <f t="shared" si="162"/>
        <v>89270277250029632502,89270277250029634995</v>
      </c>
    </row>
    <row r="10432" spans="1:8">
      <c r="A10432" s="1" t="s">
        <v>8</v>
      </c>
      <c r="B10432" s="1" t="s">
        <v>41729</v>
      </c>
      <c r="C10432" s="1" t="s">
        <v>41730</v>
      </c>
      <c r="D10432" s="2">
        <v>250</v>
      </c>
      <c r="E10432" s="1" t="s">
        <v>41731</v>
      </c>
      <c r="F10432">
        <v>11800</v>
      </c>
      <c r="G10432" s="3" t="s">
        <v>41732</v>
      </c>
      <c r="H10432" t="str">
        <f t="shared" si="162"/>
        <v>89270277250029635000,89270277250029637493</v>
      </c>
    </row>
    <row r="10433" spans="1:8">
      <c r="A10433" s="1" t="s">
        <v>8</v>
      </c>
      <c r="B10433" s="1" t="s">
        <v>41733</v>
      </c>
      <c r="C10433" s="1" t="s">
        <v>41734</v>
      </c>
      <c r="D10433" s="2">
        <v>250</v>
      </c>
      <c r="E10433" s="1" t="s">
        <v>41735</v>
      </c>
      <c r="F10433">
        <v>11800</v>
      </c>
      <c r="G10433" s="3" t="s">
        <v>41736</v>
      </c>
      <c r="H10433" t="str">
        <f t="shared" si="162"/>
        <v>89270277250029637501,89270277250029639994</v>
      </c>
    </row>
    <row r="10434" spans="1:8">
      <c r="A10434" s="1" t="s">
        <v>8</v>
      </c>
      <c r="B10434" s="1" t="s">
        <v>41737</v>
      </c>
      <c r="C10434" s="1" t="s">
        <v>41738</v>
      </c>
      <c r="D10434" s="2">
        <v>250</v>
      </c>
      <c r="E10434" s="1" t="s">
        <v>41739</v>
      </c>
      <c r="F10434">
        <v>11800</v>
      </c>
      <c r="G10434" s="3" t="s">
        <v>41740</v>
      </c>
      <c r="H10434" t="str">
        <f t="shared" si="162"/>
        <v>89270277250029640000,89270277250029642493</v>
      </c>
    </row>
    <row r="10435" spans="1:8">
      <c r="A10435" s="1" t="s">
        <v>8</v>
      </c>
      <c r="B10435" s="1" t="s">
        <v>41741</v>
      </c>
      <c r="C10435" s="1" t="s">
        <v>41742</v>
      </c>
      <c r="D10435" s="2">
        <v>250</v>
      </c>
      <c r="E10435" s="1" t="s">
        <v>41743</v>
      </c>
      <c r="F10435">
        <v>11800</v>
      </c>
      <c r="G10435" s="3" t="s">
        <v>41744</v>
      </c>
      <c r="H10435" t="str">
        <f t="shared" ref="H10435:H10498" si="163">CONCATENATE(B10435,",",C10435)</f>
        <v>89270277250029642501,89270277250029644994</v>
      </c>
    </row>
    <row r="10436" spans="1:8">
      <c r="A10436" s="1" t="s">
        <v>8</v>
      </c>
      <c r="B10436" s="1" t="s">
        <v>41745</v>
      </c>
      <c r="C10436" s="1" t="s">
        <v>41746</v>
      </c>
      <c r="D10436" s="2">
        <v>250</v>
      </c>
      <c r="E10436" s="1" t="s">
        <v>41747</v>
      </c>
      <c r="F10436">
        <v>11800</v>
      </c>
      <c r="G10436" s="3" t="s">
        <v>41748</v>
      </c>
      <c r="H10436" t="str">
        <f t="shared" si="163"/>
        <v>89270277250029645009,89270277250029647492</v>
      </c>
    </row>
    <row r="10437" spans="1:8">
      <c r="A10437" s="1" t="s">
        <v>8</v>
      </c>
      <c r="B10437" s="1" t="s">
        <v>41749</v>
      </c>
      <c r="C10437" s="1" t="s">
        <v>41750</v>
      </c>
      <c r="D10437" s="2">
        <v>250</v>
      </c>
      <c r="E10437" s="1" t="s">
        <v>41751</v>
      </c>
      <c r="F10437">
        <v>11800</v>
      </c>
      <c r="G10437" s="3" t="s">
        <v>41752</v>
      </c>
      <c r="H10437" t="str">
        <f t="shared" si="163"/>
        <v>89270277250029647500,89270277250029649993</v>
      </c>
    </row>
    <row r="10438" spans="1:8">
      <c r="A10438" s="1" t="s">
        <v>8</v>
      </c>
      <c r="B10438" s="1" t="s">
        <v>41753</v>
      </c>
      <c r="C10438" s="1" t="s">
        <v>41754</v>
      </c>
      <c r="D10438" s="2">
        <v>250</v>
      </c>
      <c r="E10438" s="1" t="s">
        <v>41755</v>
      </c>
      <c r="F10438">
        <v>11800</v>
      </c>
      <c r="G10438" s="3" t="s">
        <v>41756</v>
      </c>
      <c r="H10438" t="str">
        <f t="shared" si="163"/>
        <v>89270277250029650009,89270277250029652492</v>
      </c>
    </row>
    <row r="10439" spans="1:8">
      <c r="A10439" s="1" t="s">
        <v>8</v>
      </c>
      <c r="B10439" s="1" t="s">
        <v>41757</v>
      </c>
      <c r="C10439" s="1" t="s">
        <v>41758</v>
      </c>
      <c r="D10439" s="2">
        <v>250</v>
      </c>
      <c r="E10439" s="1" t="s">
        <v>41759</v>
      </c>
      <c r="F10439">
        <v>11800</v>
      </c>
      <c r="G10439" s="3" t="s">
        <v>41760</v>
      </c>
      <c r="H10439" t="str">
        <f t="shared" si="163"/>
        <v>89270277250029652500,89270277250029654993</v>
      </c>
    </row>
    <row r="10440" spans="1:8">
      <c r="A10440" s="1" t="s">
        <v>8</v>
      </c>
      <c r="B10440" s="1" t="s">
        <v>41761</v>
      </c>
      <c r="C10440" s="1" t="s">
        <v>41762</v>
      </c>
      <c r="D10440" s="2">
        <v>250</v>
      </c>
      <c r="E10440" s="1" t="s">
        <v>41763</v>
      </c>
      <c r="F10440">
        <v>11800</v>
      </c>
      <c r="G10440" s="3" t="s">
        <v>41764</v>
      </c>
      <c r="H10440" t="str">
        <f t="shared" si="163"/>
        <v>89270277250029655008,89270277250029657491</v>
      </c>
    </row>
    <row r="10441" spans="1:8">
      <c r="A10441" s="1" t="s">
        <v>8</v>
      </c>
      <c r="B10441" s="1" t="s">
        <v>41765</v>
      </c>
      <c r="C10441" s="1" t="s">
        <v>41766</v>
      </c>
      <c r="D10441" s="2">
        <v>250</v>
      </c>
      <c r="E10441" s="1" t="s">
        <v>41767</v>
      </c>
      <c r="F10441">
        <v>11800</v>
      </c>
      <c r="G10441" s="3" t="s">
        <v>41768</v>
      </c>
      <c r="H10441" t="str">
        <f t="shared" si="163"/>
        <v>89270277250029657509,89270277250029659992</v>
      </c>
    </row>
    <row r="10442" spans="1:8">
      <c r="A10442" s="1" t="s">
        <v>8</v>
      </c>
      <c r="B10442" s="1" t="s">
        <v>41769</v>
      </c>
      <c r="C10442" s="1" t="s">
        <v>41770</v>
      </c>
      <c r="D10442" s="2">
        <v>250</v>
      </c>
      <c r="E10442" s="1" t="s">
        <v>41771</v>
      </c>
      <c r="F10442">
        <v>11800</v>
      </c>
      <c r="G10442" s="3" t="s">
        <v>41772</v>
      </c>
      <c r="H10442" t="str">
        <f t="shared" si="163"/>
        <v>89270277250029660008,89270277250029662491</v>
      </c>
    </row>
    <row r="10443" spans="1:8">
      <c r="A10443" s="1" t="s">
        <v>8</v>
      </c>
      <c r="B10443" s="1" t="s">
        <v>41773</v>
      </c>
      <c r="C10443" s="1" t="s">
        <v>41774</v>
      </c>
      <c r="D10443" s="2">
        <v>250</v>
      </c>
      <c r="E10443" s="1" t="s">
        <v>41775</v>
      </c>
      <c r="F10443">
        <v>11800</v>
      </c>
      <c r="G10443" s="3" t="s">
        <v>41776</v>
      </c>
      <c r="H10443" t="str">
        <f t="shared" si="163"/>
        <v>89270277250029662509,89270277250029664992</v>
      </c>
    </row>
    <row r="10444" spans="1:8">
      <c r="A10444" s="1" t="s">
        <v>8</v>
      </c>
      <c r="B10444" s="1" t="s">
        <v>41777</v>
      </c>
      <c r="C10444" s="1" t="s">
        <v>41778</v>
      </c>
      <c r="D10444" s="2">
        <v>250</v>
      </c>
      <c r="E10444" s="1" t="s">
        <v>41779</v>
      </c>
      <c r="F10444">
        <v>11800</v>
      </c>
      <c r="G10444" s="3" t="s">
        <v>41780</v>
      </c>
      <c r="H10444" t="str">
        <f t="shared" si="163"/>
        <v>89270277250029665007,89270277250029667490</v>
      </c>
    </row>
    <row r="10445" spans="1:8">
      <c r="A10445" s="1" t="s">
        <v>8</v>
      </c>
      <c r="B10445" s="1" t="s">
        <v>41781</v>
      </c>
      <c r="C10445" s="1" t="s">
        <v>41782</v>
      </c>
      <c r="D10445" s="2">
        <v>250</v>
      </c>
      <c r="E10445" s="1" t="s">
        <v>41783</v>
      </c>
      <c r="F10445">
        <v>11800</v>
      </c>
      <c r="G10445" s="3" t="s">
        <v>41784</v>
      </c>
      <c r="H10445" t="str">
        <f t="shared" si="163"/>
        <v>89270277250029667508,89270277250029669991</v>
      </c>
    </row>
    <row r="10446" spans="1:8">
      <c r="A10446" s="1" t="s">
        <v>8</v>
      </c>
      <c r="B10446" s="1" t="s">
        <v>41785</v>
      </c>
      <c r="C10446" s="1" t="s">
        <v>41786</v>
      </c>
      <c r="D10446" s="2">
        <v>250</v>
      </c>
      <c r="E10446" s="1" t="s">
        <v>41787</v>
      </c>
      <c r="F10446">
        <v>11800</v>
      </c>
      <c r="G10446" s="3" t="s">
        <v>41788</v>
      </c>
      <c r="H10446" t="str">
        <f t="shared" si="163"/>
        <v>89270277250029670007,89270277250029672490</v>
      </c>
    </row>
    <row r="10447" spans="1:8">
      <c r="A10447" s="1" t="s">
        <v>8</v>
      </c>
      <c r="B10447" s="1" t="s">
        <v>41789</v>
      </c>
      <c r="C10447" s="1" t="s">
        <v>41790</v>
      </c>
      <c r="D10447" s="2">
        <v>250</v>
      </c>
      <c r="E10447" s="1" t="s">
        <v>41791</v>
      </c>
      <c r="F10447">
        <v>11800</v>
      </c>
      <c r="G10447" s="3" t="s">
        <v>41792</v>
      </c>
      <c r="H10447" t="str">
        <f t="shared" si="163"/>
        <v>89270277250029672508,89270277250029674991</v>
      </c>
    </row>
    <row r="10448" spans="1:8">
      <c r="A10448" s="1" t="s">
        <v>8</v>
      </c>
      <c r="B10448" s="1" t="s">
        <v>41793</v>
      </c>
      <c r="C10448" s="1" t="s">
        <v>41794</v>
      </c>
      <c r="D10448" s="2">
        <v>250</v>
      </c>
      <c r="E10448" s="1" t="s">
        <v>41795</v>
      </c>
      <c r="F10448">
        <v>11800</v>
      </c>
      <c r="G10448" s="3" t="s">
        <v>41796</v>
      </c>
      <c r="H10448" t="str">
        <f t="shared" si="163"/>
        <v>89270277250029675006,89270277250029677499</v>
      </c>
    </row>
    <row r="10449" spans="1:8">
      <c r="A10449" s="1" t="s">
        <v>8</v>
      </c>
      <c r="B10449" s="1" t="s">
        <v>41797</v>
      </c>
      <c r="C10449" s="1" t="s">
        <v>41798</v>
      </c>
      <c r="D10449" s="2">
        <v>250</v>
      </c>
      <c r="E10449" s="1" t="s">
        <v>41799</v>
      </c>
      <c r="F10449">
        <v>11800</v>
      </c>
      <c r="G10449" s="3" t="s">
        <v>41800</v>
      </c>
      <c r="H10449" t="str">
        <f t="shared" si="163"/>
        <v>89270277250029677507,89270277250029679990</v>
      </c>
    </row>
    <row r="10450" spans="1:8">
      <c r="A10450" s="1" t="s">
        <v>8</v>
      </c>
      <c r="B10450" s="1" t="s">
        <v>41801</v>
      </c>
      <c r="C10450" s="1" t="s">
        <v>41802</v>
      </c>
      <c r="D10450" s="2">
        <v>250</v>
      </c>
      <c r="E10450" s="1" t="s">
        <v>41803</v>
      </c>
      <c r="F10450">
        <v>11800</v>
      </c>
      <c r="G10450" s="3" t="s">
        <v>41804</v>
      </c>
      <c r="H10450" t="str">
        <f t="shared" si="163"/>
        <v>89270277250029680006,89270277250029682499</v>
      </c>
    </row>
    <row r="10451" spans="1:8">
      <c r="A10451" s="1" t="s">
        <v>8</v>
      </c>
      <c r="B10451" s="1" t="s">
        <v>41805</v>
      </c>
      <c r="C10451" s="1" t="s">
        <v>41806</v>
      </c>
      <c r="D10451" s="2">
        <v>250</v>
      </c>
      <c r="E10451" s="1" t="s">
        <v>41807</v>
      </c>
      <c r="F10451">
        <v>11800</v>
      </c>
      <c r="G10451" s="3" t="s">
        <v>41808</v>
      </c>
      <c r="H10451" t="str">
        <f t="shared" si="163"/>
        <v>89270277250029682507,89270277250029684990</v>
      </c>
    </row>
    <row r="10452" spans="1:8">
      <c r="A10452" s="1" t="s">
        <v>8</v>
      </c>
      <c r="B10452" s="1" t="s">
        <v>41809</v>
      </c>
      <c r="C10452" s="1" t="s">
        <v>41810</v>
      </c>
      <c r="D10452" s="2">
        <v>250</v>
      </c>
      <c r="E10452" s="1" t="s">
        <v>41811</v>
      </c>
      <c r="F10452">
        <v>11800</v>
      </c>
      <c r="G10452" s="3" t="s">
        <v>41812</v>
      </c>
      <c r="H10452" t="str">
        <f t="shared" si="163"/>
        <v>89270277250029685005,89270277250029687498</v>
      </c>
    </row>
    <row r="10453" spans="1:8">
      <c r="A10453" s="1" t="s">
        <v>8</v>
      </c>
      <c r="B10453" s="1" t="s">
        <v>41813</v>
      </c>
      <c r="C10453" s="1" t="s">
        <v>41814</v>
      </c>
      <c r="D10453" s="2">
        <v>250</v>
      </c>
      <c r="E10453" s="1" t="s">
        <v>41815</v>
      </c>
      <c r="F10453">
        <v>11800</v>
      </c>
      <c r="G10453" s="3" t="s">
        <v>41816</v>
      </c>
      <c r="H10453" t="str">
        <f t="shared" si="163"/>
        <v>89270277250029687506,89270277250029689999</v>
      </c>
    </row>
    <row r="10454" spans="1:8">
      <c r="A10454" s="1" t="s">
        <v>8</v>
      </c>
      <c r="B10454" s="1" t="s">
        <v>41817</v>
      </c>
      <c r="C10454" s="1" t="s">
        <v>41818</v>
      </c>
      <c r="D10454" s="2">
        <v>250</v>
      </c>
      <c r="E10454" s="1" t="s">
        <v>41819</v>
      </c>
      <c r="F10454">
        <v>11800</v>
      </c>
      <c r="G10454" s="3" t="s">
        <v>41820</v>
      </c>
      <c r="H10454" t="str">
        <f t="shared" si="163"/>
        <v>89270277250029690005,89270277250029692498</v>
      </c>
    </row>
    <row r="10455" spans="1:8">
      <c r="A10455" s="1" t="s">
        <v>8</v>
      </c>
      <c r="B10455" s="1" t="s">
        <v>41821</v>
      </c>
      <c r="C10455" s="1" t="s">
        <v>41822</v>
      </c>
      <c r="D10455" s="2">
        <v>250</v>
      </c>
      <c r="E10455" s="1" t="s">
        <v>41823</v>
      </c>
      <c r="F10455">
        <v>11800</v>
      </c>
      <c r="G10455" s="3" t="s">
        <v>41824</v>
      </c>
      <c r="H10455" t="str">
        <f t="shared" si="163"/>
        <v>89270277250029692506,89270277250029694999</v>
      </c>
    </row>
    <row r="10456" spans="1:8">
      <c r="A10456" s="1" t="s">
        <v>8</v>
      </c>
      <c r="B10456" s="1" t="s">
        <v>41825</v>
      </c>
      <c r="C10456" s="1" t="s">
        <v>41826</v>
      </c>
      <c r="D10456" s="2">
        <v>250</v>
      </c>
      <c r="E10456" s="1" t="s">
        <v>41827</v>
      </c>
      <c r="F10456">
        <v>11800</v>
      </c>
      <c r="G10456" s="3" t="s">
        <v>41828</v>
      </c>
      <c r="H10456" t="str">
        <f t="shared" si="163"/>
        <v>89270277250029695004,89270277250029697497</v>
      </c>
    </row>
    <row r="10457" spans="1:8">
      <c r="A10457" s="1" t="s">
        <v>8</v>
      </c>
      <c r="B10457" s="1" t="s">
        <v>41829</v>
      </c>
      <c r="C10457" s="1" t="s">
        <v>41830</v>
      </c>
      <c r="D10457" s="2">
        <v>250</v>
      </c>
      <c r="E10457" s="1" t="s">
        <v>41831</v>
      </c>
      <c r="F10457">
        <v>11800</v>
      </c>
      <c r="G10457" s="3" t="s">
        <v>41832</v>
      </c>
      <c r="H10457" t="str">
        <f t="shared" si="163"/>
        <v>89270277250029697505,89270277250029699998</v>
      </c>
    </row>
    <row r="10458" spans="1:8">
      <c r="A10458" s="1" t="s">
        <v>8</v>
      </c>
      <c r="B10458" s="1" t="s">
        <v>41833</v>
      </c>
      <c r="C10458" s="1" t="s">
        <v>41834</v>
      </c>
      <c r="D10458" s="2">
        <v>250</v>
      </c>
      <c r="E10458" s="1" t="s">
        <v>41835</v>
      </c>
      <c r="F10458">
        <v>11800</v>
      </c>
      <c r="G10458" s="3" t="s">
        <v>41836</v>
      </c>
      <c r="H10458" t="str">
        <f t="shared" si="163"/>
        <v>89270277250029700002,89270277250029702495</v>
      </c>
    </row>
    <row r="10459" spans="1:8">
      <c r="A10459" s="1" t="s">
        <v>8</v>
      </c>
      <c r="B10459" s="1" t="s">
        <v>41837</v>
      </c>
      <c r="C10459" s="1" t="s">
        <v>41838</v>
      </c>
      <c r="D10459" s="2">
        <v>250</v>
      </c>
      <c r="E10459" s="1" t="s">
        <v>41839</v>
      </c>
      <c r="F10459">
        <v>11800</v>
      </c>
      <c r="G10459" s="3" t="s">
        <v>41840</v>
      </c>
      <c r="H10459" t="str">
        <f t="shared" si="163"/>
        <v>89270277250029702503,89270277250029704996</v>
      </c>
    </row>
    <row r="10460" spans="1:8">
      <c r="A10460" s="1" t="s">
        <v>8</v>
      </c>
      <c r="B10460" s="1" t="s">
        <v>41841</v>
      </c>
      <c r="C10460" s="1" t="s">
        <v>41842</v>
      </c>
      <c r="D10460" s="2">
        <v>250</v>
      </c>
      <c r="E10460" s="1" t="s">
        <v>41843</v>
      </c>
      <c r="F10460">
        <v>11800</v>
      </c>
      <c r="G10460" s="3" t="s">
        <v>41844</v>
      </c>
      <c r="H10460" t="str">
        <f t="shared" si="163"/>
        <v>89270277250029705001,89270277250029707494</v>
      </c>
    </row>
    <row r="10461" spans="1:8">
      <c r="A10461" s="1" t="s">
        <v>8</v>
      </c>
      <c r="B10461" s="1" t="s">
        <v>41845</v>
      </c>
      <c r="C10461" s="1" t="s">
        <v>41846</v>
      </c>
      <c r="D10461" s="2">
        <v>250</v>
      </c>
      <c r="E10461" s="1" t="s">
        <v>41847</v>
      </c>
      <c r="F10461">
        <v>11800</v>
      </c>
      <c r="G10461" s="3" t="s">
        <v>41848</v>
      </c>
      <c r="H10461" t="str">
        <f t="shared" si="163"/>
        <v>89270277250029707502,89270277250029709995</v>
      </c>
    </row>
    <row r="10462" spans="1:8">
      <c r="A10462" s="1" t="s">
        <v>8</v>
      </c>
      <c r="B10462" s="1" t="s">
        <v>41849</v>
      </c>
      <c r="C10462" s="1" t="s">
        <v>41850</v>
      </c>
      <c r="D10462" s="2">
        <v>250</v>
      </c>
      <c r="E10462" s="1" t="s">
        <v>41851</v>
      </c>
      <c r="F10462">
        <v>11800</v>
      </c>
      <c r="G10462" s="3" t="s">
        <v>41852</v>
      </c>
      <c r="H10462" t="str">
        <f t="shared" si="163"/>
        <v>89270277250029710001,89270277250029712494</v>
      </c>
    </row>
    <row r="10463" spans="1:8">
      <c r="A10463" s="1" t="s">
        <v>8</v>
      </c>
      <c r="B10463" s="1" t="s">
        <v>41853</v>
      </c>
      <c r="C10463" s="1" t="s">
        <v>41854</v>
      </c>
      <c r="D10463" s="2">
        <v>250</v>
      </c>
      <c r="E10463" s="1" t="s">
        <v>41855</v>
      </c>
      <c r="F10463">
        <v>11800</v>
      </c>
      <c r="G10463" s="3" t="s">
        <v>41856</v>
      </c>
      <c r="H10463" t="str">
        <f t="shared" si="163"/>
        <v>89270277250029712502,89270277250029714995</v>
      </c>
    </row>
    <row r="10464" spans="1:8">
      <c r="A10464" s="1" t="s">
        <v>8</v>
      </c>
      <c r="B10464" s="1" t="s">
        <v>41857</v>
      </c>
      <c r="C10464" s="1" t="s">
        <v>41858</v>
      </c>
      <c r="D10464" s="2">
        <v>250</v>
      </c>
      <c r="E10464" s="1" t="s">
        <v>41859</v>
      </c>
      <c r="F10464">
        <v>11800</v>
      </c>
      <c r="G10464" s="3" t="s">
        <v>41860</v>
      </c>
      <c r="H10464" t="str">
        <f t="shared" si="163"/>
        <v>89270277250029715000,89270277250029717493</v>
      </c>
    </row>
    <row r="10465" spans="1:8">
      <c r="A10465" s="1" t="s">
        <v>8</v>
      </c>
      <c r="B10465" s="1" t="s">
        <v>41861</v>
      </c>
      <c r="C10465" s="1" t="s">
        <v>41862</v>
      </c>
      <c r="D10465" s="2">
        <v>250</v>
      </c>
      <c r="E10465" s="1" t="s">
        <v>41863</v>
      </c>
      <c r="F10465">
        <v>11800</v>
      </c>
      <c r="G10465" s="3" t="s">
        <v>41864</v>
      </c>
      <c r="H10465" t="str">
        <f t="shared" si="163"/>
        <v>89270277250029717501,89270277250029719994</v>
      </c>
    </row>
    <row r="10466" spans="1:8">
      <c r="A10466" s="1" t="s">
        <v>8</v>
      </c>
      <c r="B10466" s="1" t="s">
        <v>41865</v>
      </c>
      <c r="C10466" s="1" t="s">
        <v>41866</v>
      </c>
      <c r="D10466" s="2">
        <v>250</v>
      </c>
      <c r="E10466" s="1" t="s">
        <v>41867</v>
      </c>
      <c r="F10466">
        <v>11800</v>
      </c>
      <c r="G10466" s="3" t="s">
        <v>41868</v>
      </c>
      <c r="H10466" t="str">
        <f t="shared" si="163"/>
        <v>89270277250029720000,89270277250029722493</v>
      </c>
    </row>
    <row r="10467" spans="1:8">
      <c r="A10467" s="1" t="s">
        <v>8</v>
      </c>
      <c r="B10467" s="1" t="s">
        <v>41869</v>
      </c>
      <c r="C10467" s="1" t="s">
        <v>41870</v>
      </c>
      <c r="D10467" s="2">
        <v>250</v>
      </c>
      <c r="E10467" s="1" t="s">
        <v>41871</v>
      </c>
      <c r="F10467">
        <v>11800</v>
      </c>
      <c r="G10467" s="3" t="s">
        <v>41872</v>
      </c>
      <c r="H10467" t="str">
        <f t="shared" si="163"/>
        <v>89270277250029722501,89270277250029724994</v>
      </c>
    </row>
    <row r="10468" spans="1:8">
      <c r="A10468" s="1" t="s">
        <v>8</v>
      </c>
      <c r="B10468" s="1" t="s">
        <v>41873</v>
      </c>
      <c r="C10468" s="1" t="s">
        <v>41874</v>
      </c>
      <c r="D10468" s="2">
        <v>250</v>
      </c>
      <c r="E10468" s="1" t="s">
        <v>41875</v>
      </c>
      <c r="F10468">
        <v>11800</v>
      </c>
      <c r="G10468" s="3" t="s">
        <v>41876</v>
      </c>
      <c r="H10468" t="str">
        <f t="shared" si="163"/>
        <v>89270277250029725009,89270277250029727492</v>
      </c>
    </row>
    <row r="10469" spans="1:8">
      <c r="A10469" s="1" t="s">
        <v>8</v>
      </c>
      <c r="B10469" s="1" t="s">
        <v>41877</v>
      </c>
      <c r="C10469" s="1" t="s">
        <v>41878</v>
      </c>
      <c r="D10469" s="2">
        <v>250</v>
      </c>
      <c r="E10469" s="1" t="s">
        <v>41879</v>
      </c>
      <c r="F10469">
        <v>11800</v>
      </c>
      <c r="G10469" s="3" t="s">
        <v>41880</v>
      </c>
      <c r="H10469" t="str">
        <f t="shared" si="163"/>
        <v>89270277250029727500,89270277250029729993</v>
      </c>
    </row>
    <row r="10470" spans="1:8">
      <c r="A10470" s="1" t="s">
        <v>8</v>
      </c>
      <c r="B10470" s="1" t="s">
        <v>41881</v>
      </c>
      <c r="C10470" s="1" t="s">
        <v>41882</v>
      </c>
      <c r="D10470" s="2">
        <v>250</v>
      </c>
      <c r="E10470" s="1" t="s">
        <v>41883</v>
      </c>
      <c r="F10470">
        <v>11800</v>
      </c>
      <c r="G10470" s="3" t="s">
        <v>41884</v>
      </c>
      <c r="H10470" t="str">
        <f t="shared" si="163"/>
        <v>89270277250029730009,89270277250029732492</v>
      </c>
    </row>
    <row r="10471" spans="1:8">
      <c r="A10471" s="1" t="s">
        <v>8</v>
      </c>
      <c r="B10471" s="1" t="s">
        <v>41885</v>
      </c>
      <c r="C10471" s="1" t="s">
        <v>41886</v>
      </c>
      <c r="D10471" s="2">
        <v>250</v>
      </c>
      <c r="E10471" s="1" t="s">
        <v>41887</v>
      </c>
      <c r="F10471">
        <v>11800</v>
      </c>
      <c r="G10471" s="3" t="s">
        <v>41888</v>
      </c>
      <c r="H10471" t="str">
        <f t="shared" si="163"/>
        <v>89270277250029732500,89270277250029734993</v>
      </c>
    </row>
    <row r="10472" spans="1:8">
      <c r="A10472" s="1" t="s">
        <v>8</v>
      </c>
      <c r="B10472" s="1" t="s">
        <v>41889</v>
      </c>
      <c r="C10472" s="1" t="s">
        <v>41890</v>
      </c>
      <c r="D10472" s="2">
        <v>250</v>
      </c>
      <c r="E10472" s="1" t="s">
        <v>41891</v>
      </c>
      <c r="F10472">
        <v>11800</v>
      </c>
      <c r="G10472" s="3" t="s">
        <v>41892</v>
      </c>
      <c r="H10472" t="str">
        <f t="shared" si="163"/>
        <v>89270277250029735008,89270277250029737491</v>
      </c>
    </row>
    <row r="10473" spans="1:8">
      <c r="A10473" s="1" t="s">
        <v>8</v>
      </c>
      <c r="B10473" s="1" t="s">
        <v>41893</v>
      </c>
      <c r="C10473" s="1" t="s">
        <v>41894</v>
      </c>
      <c r="D10473" s="2">
        <v>250</v>
      </c>
      <c r="E10473" s="1" t="s">
        <v>41895</v>
      </c>
      <c r="F10473">
        <v>11800</v>
      </c>
      <c r="G10473" s="3" t="s">
        <v>41896</v>
      </c>
      <c r="H10473" t="str">
        <f t="shared" si="163"/>
        <v>89270277250029737509,89270277250029739992</v>
      </c>
    </row>
    <row r="10474" spans="1:8">
      <c r="A10474" s="1" t="s">
        <v>8</v>
      </c>
      <c r="B10474" s="1" t="s">
        <v>41897</v>
      </c>
      <c r="C10474" s="1" t="s">
        <v>41898</v>
      </c>
      <c r="D10474" s="2">
        <v>250</v>
      </c>
      <c r="E10474" s="1" t="s">
        <v>41899</v>
      </c>
      <c r="F10474">
        <v>11800</v>
      </c>
      <c r="G10474" s="3" t="s">
        <v>41900</v>
      </c>
      <c r="H10474" t="str">
        <f t="shared" si="163"/>
        <v>89270277250029740008,89270277250029742491</v>
      </c>
    </row>
    <row r="10475" spans="1:8">
      <c r="A10475" s="1" t="s">
        <v>8</v>
      </c>
      <c r="B10475" s="1" t="s">
        <v>41901</v>
      </c>
      <c r="C10475" s="1" t="s">
        <v>41902</v>
      </c>
      <c r="D10475" s="2">
        <v>250</v>
      </c>
      <c r="E10475" s="1" t="s">
        <v>41903</v>
      </c>
      <c r="F10475">
        <v>11800</v>
      </c>
      <c r="G10475" s="3" t="s">
        <v>41904</v>
      </c>
      <c r="H10475" t="str">
        <f t="shared" si="163"/>
        <v>89270277250029742509,89270277250029744992</v>
      </c>
    </row>
    <row r="10476" spans="1:8">
      <c r="A10476" s="1" t="s">
        <v>8</v>
      </c>
      <c r="B10476" s="1" t="s">
        <v>41905</v>
      </c>
      <c r="C10476" s="1" t="s">
        <v>41906</v>
      </c>
      <c r="D10476" s="2">
        <v>250</v>
      </c>
      <c r="E10476" s="1" t="s">
        <v>41907</v>
      </c>
      <c r="F10476">
        <v>11800</v>
      </c>
      <c r="G10476" s="3" t="s">
        <v>41908</v>
      </c>
      <c r="H10476" t="str">
        <f t="shared" si="163"/>
        <v>89270277250029745007,89270277250029747490</v>
      </c>
    </row>
    <row r="10477" spans="1:8">
      <c r="A10477" s="1" t="s">
        <v>8</v>
      </c>
      <c r="B10477" s="1" t="s">
        <v>41909</v>
      </c>
      <c r="C10477" s="1" t="s">
        <v>41910</v>
      </c>
      <c r="D10477" s="2">
        <v>250</v>
      </c>
      <c r="E10477" s="1" t="s">
        <v>41911</v>
      </c>
      <c r="F10477">
        <v>11800</v>
      </c>
      <c r="G10477" s="3" t="s">
        <v>41912</v>
      </c>
      <c r="H10477" t="str">
        <f t="shared" si="163"/>
        <v>89270277250029747508,89270277250029749991</v>
      </c>
    </row>
    <row r="10478" spans="1:8">
      <c r="A10478" s="1" t="s">
        <v>8</v>
      </c>
      <c r="B10478" s="1" t="s">
        <v>41913</v>
      </c>
      <c r="C10478" s="1" t="s">
        <v>41914</v>
      </c>
      <c r="D10478" s="2">
        <v>250</v>
      </c>
      <c r="E10478" s="1" t="s">
        <v>41915</v>
      </c>
      <c r="F10478">
        <v>11800</v>
      </c>
      <c r="G10478" s="3" t="s">
        <v>41916</v>
      </c>
      <c r="H10478" t="str">
        <f t="shared" si="163"/>
        <v>89270277250029750007,89270277250029752490</v>
      </c>
    </row>
    <row r="10479" spans="1:8">
      <c r="A10479" s="1" t="s">
        <v>8</v>
      </c>
      <c r="B10479" s="1" t="s">
        <v>41917</v>
      </c>
      <c r="C10479" s="1" t="s">
        <v>41918</v>
      </c>
      <c r="D10479" s="2">
        <v>250</v>
      </c>
      <c r="E10479" s="1" t="s">
        <v>41919</v>
      </c>
      <c r="F10479">
        <v>11800</v>
      </c>
      <c r="G10479" s="3" t="s">
        <v>41920</v>
      </c>
      <c r="H10479" t="str">
        <f t="shared" si="163"/>
        <v>89270277250029752508,89270277250029754991</v>
      </c>
    </row>
    <row r="10480" spans="1:8">
      <c r="A10480" s="1" t="s">
        <v>8</v>
      </c>
      <c r="B10480" s="1" t="s">
        <v>41921</v>
      </c>
      <c r="C10480" s="1" t="s">
        <v>41922</v>
      </c>
      <c r="D10480" s="2">
        <v>250</v>
      </c>
      <c r="E10480" s="1" t="s">
        <v>41923</v>
      </c>
      <c r="F10480">
        <v>11800</v>
      </c>
      <c r="G10480" s="3" t="s">
        <v>41924</v>
      </c>
      <c r="H10480" t="str">
        <f t="shared" si="163"/>
        <v>89270277250029755006,89270277250029757499</v>
      </c>
    </row>
    <row r="10481" spans="1:8">
      <c r="A10481" s="1" t="s">
        <v>8</v>
      </c>
      <c r="B10481" s="1" t="s">
        <v>41925</v>
      </c>
      <c r="C10481" s="1" t="s">
        <v>41926</v>
      </c>
      <c r="D10481" s="2">
        <v>250</v>
      </c>
      <c r="E10481" s="1" t="s">
        <v>41927</v>
      </c>
      <c r="F10481">
        <v>11800</v>
      </c>
      <c r="G10481" s="3" t="s">
        <v>41928</v>
      </c>
      <c r="H10481" t="str">
        <f t="shared" si="163"/>
        <v>89270277250029757507,89270277250029759990</v>
      </c>
    </row>
    <row r="10482" spans="1:8">
      <c r="A10482" s="1" t="s">
        <v>8</v>
      </c>
      <c r="B10482" s="1" t="s">
        <v>41929</v>
      </c>
      <c r="C10482" s="1" t="s">
        <v>41930</v>
      </c>
      <c r="D10482" s="2">
        <v>250</v>
      </c>
      <c r="E10482" s="1" t="s">
        <v>41931</v>
      </c>
      <c r="F10482">
        <v>11800</v>
      </c>
      <c r="G10482" s="3" t="s">
        <v>41932</v>
      </c>
      <c r="H10482" t="str">
        <f t="shared" si="163"/>
        <v>89270277250029760006,89270277250029762499</v>
      </c>
    </row>
    <row r="10483" spans="1:8">
      <c r="A10483" s="1" t="s">
        <v>8</v>
      </c>
      <c r="B10483" s="1" t="s">
        <v>41933</v>
      </c>
      <c r="C10483" s="1" t="s">
        <v>41934</v>
      </c>
      <c r="D10483" s="2">
        <v>250</v>
      </c>
      <c r="E10483" s="1" t="s">
        <v>41935</v>
      </c>
      <c r="F10483">
        <v>11800</v>
      </c>
      <c r="G10483" s="3" t="s">
        <v>41936</v>
      </c>
      <c r="H10483" t="str">
        <f t="shared" si="163"/>
        <v>89270277250029762507,89270277250029764990</v>
      </c>
    </row>
    <row r="10484" spans="1:8">
      <c r="A10484" s="1" t="s">
        <v>8</v>
      </c>
      <c r="B10484" s="1" t="s">
        <v>41937</v>
      </c>
      <c r="C10484" s="1" t="s">
        <v>41938</v>
      </c>
      <c r="D10484" s="2">
        <v>250</v>
      </c>
      <c r="E10484" s="1" t="s">
        <v>41939</v>
      </c>
      <c r="F10484">
        <v>11800</v>
      </c>
      <c r="G10484" s="3" t="s">
        <v>41940</v>
      </c>
      <c r="H10484" t="str">
        <f t="shared" si="163"/>
        <v>89270277250029765005,89270277250029767498</v>
      </c>
    </row>
    <row r="10485" spans="1:8">
      <c r="A10485" s="1" t="s">
        <v>8</v>
      </c>
      <c r="B10485" s="1" t="s">
        <v>41941</v>
      </c>
      <c r="C10485" s="1" t="s">
        <v>41942</v>
      </c>
      <c r="D10485" s="2">
        <v>250</v>
      </c>
      <c r="E10485" s="1" t="s">
        <v>41943</v>
      </c>
      <c r="F10485">
        <v>11800</v>
      </c>
      <c r="G10485" s="3" t="s">
        <v>41944</v>
      </c>
      <c r="H10485" t="str">
        <f t="shared" si="163"/>
        <v>89270277250029767506,89270277250029769999</v>
      </c>
    </row>
    <row r="10486" spans="1:8">
      <c r="A10486" s="1" t="s">
        <v>8</v>
      </c>
      <c r="B10486" s="1" t="s">
        <v>41945</v>
      </c>
      <c r="C10486" s="1" t="s">
        <v>41946</v>
      </c>
      <c r="D10486" s="2">
        <v>250</v>
      </c>
      <c r="E10486" s="1" t="s">
        <v>41947</v>
      </c>
      <c r="F10486">
        <v>11800</v>
      </c>
      <c r="G10486" s="3" t="s">
        <v>41948</v>
      </c>
      <c r="H10486" t="str">
        <f t="shared" si="163"/>
        <v>89270277250029770005,89270277250029772498</v>
      </c>
    </row>
    <row r="10487" spans="1:8">
      <c r="A10487" s="1" t="s">
        <v>8</v>
      </c>
      <c r="B10487" s="1" t="s">
        <v>41949</v>
      </c>
      <c r="C10487" s="1" t="s">
        <v>41950</v>
      </c>
      <c r="D10487" s="2">
        <v>250</v>
      </c>
      <c r="E10487" s="1" t="s">
        <v>41951</v>
      </c>
      <c r="F10487">
        <v>11800</v>
      </c>
      <c r="G10487" s="3" t="s">
        <v>41952</v>
      </c>
      <c r="H10487" t="str">
        <f t="shared" si="163"/>
        <v>89270277250029772506,89270277250029774999</v>
      </c>
    </row>
    <row r="10488" spans="1:8">
      <c r="A10488" s="1" t="s">
        <v>8</v>
      </c>
      <c r="B10488" s="1" t="s">
        <v>41953</v>
      </c>
      <c r="C10488" s="1" t="s">
        <v>41954</v>
      </c>
      <c r="D10488" s="2">
        <v>250</v>
      </c>
      <c r="E10488" s="1" t="s">
        <v>41955</v>
      </c>
      <c r="F10488">
        <v>11800</v>
      </c>
      <c r="G10488" s="3" t="s">
        <v>41956</v>
      </c>
      <c r="H10488" t="str">
        <f t="shared" si="163"/>
        <v>89270277250029775004,89270277250029777497</v>
      </c>
    </row>
    <row r="10489" spans="1:8">
      <c r="A10489" s="1" t="s">
        <v>8</v>
      </c>
      <c r="B10489" s="1" t="s">
        <v>41957</v>
      </c>
      <c r="C10489" s="1" t="s">
        <v>41958</v>
      </c>
      <c r="D10489" s="2">
        <v>250</v>
      </c>
      <c r="E10489" s="1" t="s">
        <v>41959</v>
      </c>
      <c r="F10489">
        <v>11800</v>
      </c>
      <c r="G10489" s="3" t="s">
        <v>41960</v>
      </c>
      <c r="H10489" t="str">
        <f t="shared" si="163"/>
        <v>89270277250029777505,89270277250029779998</v>
      </c>
    </row>
    <row r="10490" spans="1:8">
      <c r="A10490" s="1" t="s">
        <v>8</v>
      </c>
      <c r="B10490" s="1" t="s">
        <v>41961</v>
      </c>
      <c r="C10490" s="1" t="s">
        <v>41962</v>
      </c>
      <c r="D10490" s="2">
        <v>250</v>
      </c>
      <c r="E10490" s="1" t="s">
        <v>41963</v>
      </c>
      <c r="F10490">
        <v>11800</v>
      </c>
      <c r="G10490" s="3" t="s">
        <v>41964</v>
      </c>
      <c r="H10490" t="str">
        <f t="shared" si="163"/>
        <v>89270277250029780004,89270277250029782497</v>
      </c>
    </row>
    <row r="10491" spans="1:8">
      <c r="A10491" s="1" t="s">
        <v>8</v>
      </c>
      <c r="B10491" s="1" t="s">
        <v>41965</v>
      </c>
      <c r="C10491" s="1" t="s">
        <v>41966</v>
      </c>
      <c r="D10491" s="2">
        <v>250</v>
      </c>
      <c r="E10491" s="1" t="s">
        <v>41967</v>
      </c>
      <c r="F10491">
        <v>11800</v>
      </c>
      <c r="G10491" s="3" t="s">
        <v>41968</v>
      </c>
      <c r="H10491" t="str">
        <f t="shared" si="163"/>
        <v>89270277250029782505,89270277250029784998</v>
      </c>
    </row>
    <row r="10492" spans="1:8">
      <c r="A10492" s="1" t="s">
        <v>8</v>
      </c>
      <c r="B10492" s="1" t="s">
        <v>41969</v>
      </c>
      <c r="C10492" s="1" t="s">
        <v>41970</v>
      </c>
      <c r="D10492" s="2">
        <v>250</v>
      </c>
      <c r="E10492" s="1" t="s">
        <v>41971</v>
      </c>
      <c r="F10492">
        <v>11800</v>
      </c>
      <c r="G10492" s="3" t="s">
        <v>41972</v>
      </c>
      <c r="H10492" t="str">
        <f t="shared" si="163"/>
        <v>89270277250029785003,89270277250029787496</v>
      </c>
    </row>
    <row r="10493" spans="1:8">
      <c r="A10493" s="1" t="s">
        <v>8</v>
      </c>
      <c r="B10493" s="1" t="s">
        <v>41973</v>
      </c>
      <c r="C10493" s="1" t="s">
        <v>41974</v>
      </c>
      <c r="D10493" s="2">
        <v>250</v>
      </c>
      <c r="E10493" s="1" t="s">
        <v>41975</v>
      </c>
      <c r="F10493">
        <v>11800</v>
      </c>
      <c r="G10493" s="3" t="s">
        <v>41976</v>
      </c>
      <c r="H10493" t="str">
        <f t="shared" si="163"/>
        <v>89270277250029787504,89270277250029789997</v>
      </c>
    </row>
    <row r="10494" spans="1:8">
      <c r="A10494" s="1" t="s">
        <v>8</v>
      </c>
      <c r="B10494" s="1" t="s">
        <v>41977</v>
      </c>
      <c r="C10494" s="1" t="s">
        <v>41978</v>
      </c>
      <c r="D10494" s="2">
        <v>250</v>
      </c>
      <c r="E10494" s="1" t="s">
        <v>41979</v>
      </c>
      <c r="F10494">
        <v>11800</v>
      </c>
      <c r="G10494" s="3" t="s">
        <v>41980</v>
      </c>
      <c r="H10494" t="str">
        <f t="shared" si="163"/>
        <v>89270277250029790003,89270277250029792496</v>
      </c>
    </row>
    <row r="10495" spans="1:8">
      <c r="A10495" s="1" t="s">
        <v>8</v>
      </c>
      <c r="B10495" s="1" t="s">
        <v>41981</v>
      </c>
      <c r="C10495" s="1" t="s">
        <v>41982</v>
      </c>
      <c r="D10495" s="2">
        <v>250</v>
      </c>
      <c r="E10495" s="1" t="s">
        <v>41983</v>
      </c>
      <c r="F10495">
        <v>11800</v>
      </c>
      <c r="G10495" s="3" t="s">
        <v>41984</v>
      </c>
      <c r="H10495" t="str">
        <f t="shared" si="163"/>
        <v>89270277250029792504,89270277250029794997</v>
      </c>
    </row>
    <row r="10496" spans="1:8">
      <c r="A10496" s="1" t="s">
        <v>8</v>
      </c>
      <c r="B10496" s="1" t="s">
        <v>41985</v>
      </c>
      <c r="C10496" s="1" t="s">
        <v>41986</v>
      </c>
      <c r="D10496" s="2">
        <v>250</v>
      </c>
      <c r="E10496" s="1" t="s">
        <v>41987</v>
      </c>
      <c r="F10496">
        <v>11800</v>
      </c>
      <c r="G10496" s="3" t="s">
        <v>41988</v>
      </c>
      <c r="H10496" t="str">
        <f t="shared" si="163"/>
        <v>89270277250029795002,89270277250029797495</v>
      </c>
    </row>
    <row r="10497" spans="1:8">
      <c r="A10497" s="1" t="s">
        <v>8</v>
      </c>
      <c r="B10497" s="1" t="s">
        <v>41989</v>
      </c>
      <c r="C10497" s="1" t="s">
        <v>41990</v>
      </c>
      <c r="D10497" s="2">
        <v>250</v>
      </c>
      <c r="E10497" s="1" t="s">
        <v>41991</v>
      </c>
      <c r="F10497">
        <v>11800</v>
      </c>
      <c r="G10497" s="3" t="s">
        <v>41992</v>
      </c>
      <c r="H10497" t="str">
        <f t="shared" si="163"/>
        <v>89270277250029797503,89270277250029799996</v>
      </c>
    </row>
    <row r="10498" spans="1:8">
      <c r="A10498" s="1" t="s">
        <v>8</v>
      </c>
      <c r="B10498" s="1" t="s">
        <v>41993</v>
      </c>
      <c r="C10498" s="1" t="s">
        <v>41994</v>
      </c>
      <c r="D10498" s="2">
        <v>250</v>
      </c>
      <c r="E10498" s="1" t="s">
        <v>41995</v>
      </c>
      <c r="F10498">
        <v>11800</v>
      </c>
      <c r="G10498" s="3" t="s">
        <v>41996</v>
      </c>
      <c r="H10498" t="str">
        <f t="shared" si="163"/>
        <v>89270277250029800000,89270277250029802493</v>
      </c>
    </row>
    <row r="10499" spans="1:8">
      <c r="A10499" s="1" t="s">
        <v>8</v>
      </c>
      <c r="B10499" s="1" t="s">
        <v>41997</v>
      </c>
      <c r="C10499" s="1" t="s">
        <v>41998</v>
      </c>
      <c r="D10499" s="2">
        <v>250</v>
      </c>
      <c r="E10499" s="1" t="s">
        <v>41999</v>
      </c>
      <c r="F10499">
        <v>11800</v>
      </c>
      <c r="G10499" s="3" t="s">
        <v>42000</v>
      </c>
      <c r="H10499" t="str">
        <f t="shared" ref="H10499:H10562" si="164">CONCATENATE(B10499,",",C10499)</f>
        <v>89270277250029802501,89270277250029804994</v>
      </c>
    </row>
    <row r="10500" spans="1:8">
      <c r="A10500" s="1" t="s">
        <v>8</v>
      </c>
      <c r="B10500" s="1" t="s">
        <v>42001</v>
      </c>
      <c r="C10500" s="1" t="s">
        <v>42002</v>
      </c>
      <c r="D10500" s="2">
        <v>250</v>
      </c>
      <c r="E10500" s="1" t="s">
        <v>42003</v>
      </c>
      <c r="F10500">
        <v>11800</v>
      </c>
      <c r="G10500" s="3" t="s">
        <v>42004</v>
      </c>
      <c r="H10500" t="str">
        <f t="shared" si="164"/>
        <v>89270277250029805009,89270277250029807492</v>
      </c>
    </row>
    <row r="10501" spans="1:8">
      <c r="A10501" s="1" t="s">
        <v>8</v>
      </c>
      <c r="B10501" s="1" t="s">
        <v>42005</v>
      </c>
      <c r="C10501" s="1" t="s">
        <v>42006</v>
      </c>
      <c r="D10501" s="2">
        <v>250</v>
      </c>
      <c r="E10501" s="1" t="s">
        <v>42007</v>
      </c>
      <c r="F10501">
        <v>11800</v>
      </c>
      <c r="G10501" s="3" t="s">
        <v>42008</v>
      </c>
      <c r="H10501" t="str">
        <f t="shared" si="164"/>
        <v>89270277250029807500,89270277250029809993</v>
      </c>
    </row>
    <row r="10502" spans="1:8">
      <c r="A10502" s="1" t="s">
        <v>8</v>
      </c>
      <c r="B10502" s="1" t="s">
        <v>42009</v>
      </c>
      <c r="C10502" s="1" t="s">
        <v>42010</v>
      </c>
      <c r="D10502" s="2">
        <v>250</v>
      </c>
      <c r="E10502" s="1" t="s">
        <v>42011</v>
      </c>
      <c r="F10502">
        <v>11800</v>
      </c>
      <c r="G10502" s="3" t="s">
        <v>42012</v>
      </c>
      <c r="H10502" t="str">
        <f t="shared" si="164"/>
        <v>89270277250029810009,89270277250029812492</v>
      </c>
    </row>
    <row r="10503" spans="1:8">
      <c r="A10503" s="1" t="s">
        <v>8</v>
      </c>
      <c r="B10503" s="1" t="s">
        <v>42013</v>
      </c>
      <c r="C10503" s="1" t="s">
        <v>42014</v>
      </c>
      <c r="D10503" s="2">
        <v>250</v>
      </c>
      <c r="E10503" s="1" t="s">
        <v>42015</v>
      </c>
      <c r="F10503">
        <v>11800</v>
      </c>
      <c r="G10503" s="3" t="s">
        <v>42016</v>
      </c>
      <c r="H10503" t="str">
        <f t="shared" si="164"/>
        <v>89270277250029812500,89270277250029814993</v>
      </c>
    </row>
    <row r="10504" spans="1:8">
      <c r="A10504" s="1" t="s">
        <v>8</v>
      </c>
      <c r="B10504" s="1" t="s">
        <v>42017</v>
      </c>
      <c r="C10504" s="1" t="s">
        <v>42018</v>
      </c>
      <c r="D10504" s="2">
        <v>250</v>
      </c>
      <c r="E10504" s="1" t="s">
        <v>42019</v>
      </c>
      <c r="F10504">
        <v>11800</v>
      </c>
      <c r="G10504" s="3" t="s">
        <v>42020</v>
      </c>
      <c r="H10504" t="str">
        <f t="shared" si="164"/>
        <v>89270277250029815008,89270277250029817491</v>
      </c>
    </row>
    <row r="10505" spans="1:8">
      <c r="A10505" s="1" t="s">
        <v>8</v>
      </c>
      <c r="B10505" s="1" t="s">
        <v>42021</v>
      </c>
      <c r="C10505" s="1" t="s">
        <v>42022</v>
      </c>
      <c r="D10505" s="2">
        <v>250</v>
      </c>
      <c r="E10505" s="1" t="s">
        <v>42023</v>
      </c>
      <c r="F10505">
        <v>11800</v>
      </c>
      <c r="G10505" s="3" t="s">
        <v>42024</v>
      </c>
      <c r="H10505" t="str">
        <f t="shared" si="164"/>
        <v>89270277250029817509,89270277250029819992</v>
      </c>
    </row>
    <row r="10506" spans="1:8">
      <c r="A10506" s="1" t="s">
        <v>8</v>
      </c>
      <c r="B10506" s="1" t="s">
        <v>42025</v>
      </c>
      <c r="C10506" s="1" t="s">
        <v>42026</v>
      </c>
      <c r="D10506" s="2">
        <v>250</v>
      </c>
      <c r="E10506" s="1" t="s">
        <v>42027</v>
      </c>
      <c r="F10506">
        <v>11800</v>
      </c>
      <c r="G10506" s="3" t="s">
        <v>42028</v>
      </c>
      <c r="H10506" t="str">
        <f t="shared" si="164"/>
        <v>89270277250029820008,89270277250029822491</v>
      </c>
    </row>
    <row r="10507" spans="1:8">
      <c r="A10507" s="1" t="s">
        <v>8</v>
      </c>
      <c r="B10507" s="1" t="s">
        <v>42029</v>
      </c>
      <c r="C10507" s="1" t="s">
        <v>42030</v>
      </c>
      <c r="D10507" s="2">
        <v>250</v>
      </c>
      <c r="E10507" s="1" t="s">
        <v>42031</v>
      </c>
      <c r="F10507">
        <v>11800</v>
      </c>
      <c r="G10507" s="3" t="s">
        <v>42032</v>
      </c>
      <c r="H10507" t="str">
        <f t="shared" si="164"/>
        <v>89270277250029822509,89270277250029824992</v>
      </c>
    </row>
    <row r="10508" spans="1:8">
      <c r="A10508" s="1" t="s">
        <v>8</v>
      </c>
      <c r="B10508" s="1" t="s">
        <v>42033</v>
      </c>
      <c r="C10508" s="1" t="s">
        <v>42034</v>
      </c>
      <c r="D10508" s="2">
        <v>250</v>
      </c>
      <c r="E10508" s="1" t="s">
        <v>42035</v>
      </c>
      <c r="F10508">
        <v>11800</v>
      </c>
      <c r="G10508" s="3" t="s">
        <v>42036</v>
      </c>
      <c r="H10508" t="str">
        <f t="shared" si="164"/>
        <v>89270277250029825007,89270277250029827490</v>
      </c>
    </row>
    <row r="10509" spans="1:8">
      <c r="A10509" s="1" t="s">
        <v>8</v>
      </c>
      <c r="B10509" s="1" t="s">
        <v>42037</v>
      </c>
      <c r="C10509" s="1" t="s">
        <v>42038</v>
      </c>
      <c r="D10509" s="2">
        <v>250</v>
      </c>
      <c r="E10509" s="1" t="s">
        <v>42039</v>
      </c>
      <c r="F10509">
        <v>11800</v>
      </c>
      <c r="G10509" s="3" t="s">
        <v>42040</v>
      </c>
      <c r="H10509" t="str">
        <f t="shared" si="164"/>
        <v>89270277250029827508,89270277250029829991</v>
      </c>
    </row>
    <row r="10510" spans="1:8">
      <c r="A10510" s="1" t="s">
        <v>8</v>
      </c>
      <c r="B10510" s="1" t="s">
        <v>42041</v>
      </c>
      <c r="C10510" s="1" t="s">
        <v>42042</v>
      </c>
      <c r="D10510" s="2">
        <v>250</v>
      </c>
      <c r="E10510" s="1" t="s">
        <v>42043</v>
      </c>
      <c r="F10510">
        <v>11800</v>
      </c>
      <c r="G10510" s="3" t="s">
        <v>42044</v>
      </c>
      <c r="H10510" t="str">
        <f t="shared" si="164"/>
        <v>89270277250029830007,89270277250029832490</v>
      </c>
    </row>
    <row r="10511" spans="1:8">
      <c r="A10511" s="1" t="s">
        <v>8</v>
      </c>
      <c r="B10511" s="1" t="s">
        <v>42045</v>
      </c>
      <c r="C10511" s="1" t="s">
        <v>42046</v>
      </c>
      <c r="D10511" s="2">
        <v>250</v>
      </c>
      <c r="E10511" s="1" t="s">
        <v>42047</v>
      </c>
      <c r="F10511">
        <v>11800</v>
      </c>
      <c r="G10511" s="3" t="s">
        <v>42048</v>
      </c>
      <c r="H10511" t="str">
        <f t="shared" si="164"/>
        <v>89270277250029832508,89270277250029834991</v>
      </c>
    </row>
    <row r="10512" spans="1:8">
      <c r="A10512" s="1" t="s">
        <v>8</v>
      </c>
      <c r="B10512" s="1" t="s">
        <v>42049</v>
      </c>
      <c r="C10512" s="1" t="s">
        <v>42050</v>
      </c>
      <c r="D10512" s="2">
        <v>250</v>
      </c>
      <c r="E10512" s="1" t="s">
        <v>42051</v>
      </c>
      <c r="F10512">
        <v>11800</v>
      </c>
      <c r="G10512" s="3" t="s">
        <v>42052</v>
      </c>
      <c r="H10512" t="str">
        <f t="shared" si="164"/>
        <v>89270277250029835006,89270277250029837499</v>
      </c>
    </row>
    <row r="10513" spans="1:8">
      <c r="A10513" s="1" t="s">
        <v>8</v>
      </c>
      <c r="B10513" s="1" t="s">
        <v>42053</v>
      </c>
      <c r="C10513" s="1" t="s">
        <v>42054</v>
      </c>
      <c r="D10513" s="2">
        <v>250</v>
      </c>
      <c r="E10513" s="1" t="s">
        <v>42055</v>
      </c>
      <c r="F10513">
        <v>11800</v>
      </c>
      <c r="G10513" s="3" t="s">
        <v>42056</v>
      </c>
      <c r="H10513" t="str">
        <f t="shared" si="164"/>
        <v>89270277250029837507,89270277250029839990</v>
      </c>
    </row>
    <row r="10514" spans="1:8">
      <c r="A10514" s="1" t="s">
        <v>8</v>
      </c>
      <c r="B10514" s="1" t="s">
        <v>42057</v>
      </c>
      <c r="C10514" s="1" t="s">
        <v>42058</v>
      </c>
      <c r="D10514" s="2">
        <v>250</v>
      </c>
      <c r="E10514" s="1" t="s">
        <v>42059</v>
      </c>
      <c r="F10514">
        <v>11800</v>
      </c>
      <c r="G10514" s="3" t="s">
        <v>42060</v>
      </c>
      <c r="H10514" t="str">
        <f t="shared" si="164"/>
        <v>89270277250029840006,89270277250029842499</v>
      </c>
    </row>
    <row r="10515" spans="1:8">
      <c r="A10515" s="1" t="s">
        <v>8</v>
      </c>
      <c r="B10515" s="1" t="s">
        <v>42061</v>
      </c>
      <c r="C10515" s="1" t="s">
        <v>42062</v>
      </c>
      <c r="D10515" s="2">
        <v>250</v>
      </c>
      <c r="E10515" s="1" t="s">
        <v>42063</v>
      </c>
      <c r="F10515">
        <v>11800</v>
      </c>
      <c r="G10515" s="3" t="s">
        <v>42064</v>
      </c>
      <c r="H10515" t="str">
        <f t="shared" si="164"/>
        <v>89270277250029842507,89270277250029844990</v>
      </c>
    </row>
    <row r="10516" spans="1:8">
      <c r="A10516" s="1" t="s">
        <v>8</v>
      </c>
      <c r="B10516" s="1" t="s">
        <v>42065</v>
      </c>
      <c r="C10516" s="1" t="s">
        <v>42066</v>
      </c>
      <c r="D10516" s="2">
        <v>250</v>
      </c>
      <c r="E10516" s="1" t="s">
        <v>42067</v>
      </c>
      <c r="F10516">
        <v>11800</v>
      </c>
      <c r="G10516" s="3" t="s">
        <v>42068</v>
      </c>
      <c r="H10516" t="str">
        <f t="shared" si="164"/>
        <v>89270277250029845005,89270277250029847498</v>
      </c>
    </row>
    <row r="10517" spans="1:8">
      <c r="A10517" s="1" t="s">
        <v>8</v>
      </c>
      <c r="B10517" s="1" t="s">
        <v>42069</v>
      </c>
      <c r="C10517" s="1" t="s">
        <v>42070</v>
      </c>
      <c r="D10517" s="2">
        <v>250</v>
      </c>
      <c r="E10517" s="1" t="s">
        <v>42071</v>
      </c>
      <c r="F10517">
        <v>11800</v>
      </c>
      <c r="G10517" s="3" t="s">
        <v>42072</v>
      </c>
      <c r="H10517" t="str">
        <f t="shared" si="164"/>
        <v>89270277250029847506,89270277250029849999</v>
      </c>
    </row>
    <row r="10518" spans="1:8">
      <c r="A10518" s="1" t="s">
        <v>8</v>
      </c>
      <c r="B10518" s="1" t="s">
        <v>42073</v>
      </c>
      <c r="C10518" s="1" t="s">
        <v>42074</v>
      </c>
      <c r="D10518" s="2">
        <v>250</v>
      </c>
      <c r="E10518" s="1" t="s">
        <v>42075</v>
      </c>
      <c r="F10518">
        <v>11800</v>
      </c>
      <c r="G10518" s="3" t="s">
        <v>42076</v>
      </c>
      <c r="H10518" t="str">
        <f t="shared" si="164"/>
        <v>89270277250029850005,89270277250029852498</v>
      </c>
    </row>
    <row r="10519" spans="1:8">
      <c r="A10519" s="1" t="s">
        <v>8</v>
      </c>
      <c r="B10519" s="1" t="s">
        <v>42077</v>
      </c>
      <c r="C10519" s="1" t="s">
        <v>42078</v>
      </c>
      <c r="D10519" s="2">
        <v>250</v>
      </c>
      <c r="E10519" s="1" t="s">
        <v>42079</v>
      </c>
      <c r="F10519">
        <v>11800</v>
      </c>
      <c r="G10519" s="3" t="s">
        <v>42080</v>
      </c>
      <c r="H10519" t="str">
        <f t="shared" si="164"/>
        <v>89270277250029852506,89270277250029854999</v>
      </c>
    </row>
    <row r="10520" spans="1:8">
      <c r="A10520" s="1" t="s">
        <v>8</v>
      </c>
      <c r="B10520" s="1" t="s">
        <v>42081</v>
      </c>
      <c r="C10520" s="1" t="s">
        <v>42082</v>
      </c>
      <c r="D10520" s="2">
        <v>250</v>
      </c>
      <c r="E10520" s="1" t="s">
        <v>42083</v>
      </c>
      <c r="F10520">
        <v>11800</v>
      </c>
      <c r="G10520" s="3" t="s">
        <v>42084</v>
      </c>
      <c r="H10520" t="str">
        <f t="shared" si="164"/>
        <v>89270277250029855004,89270277250029857497</v>
      </c>
    </row>
    <row r="10521" spans="1:8">
      <c r="A10521" s="1" t="s">
        <v>8</v>
      </c>
      <c r="B10521" s="1" t="s">
        <v>42085</v>
      </c>
      <c r="C10521" s="1" t="s">
        <v>42086</v>
      </c>
      <c r="D10521" s="2">
        <v>250</v>
      </c>
      <c r="E10521" s="1" t="s">
        <v>42087</v>
      </c>
      <c r="F10521">
        <v>11800</v>
      </c>
      <c r="G10521" s="3" t="s">
        <v>42088</v>
      </c>
      <c r="H10521" t="str">
        <f t="shared" si="164"/>
        <v>89270277250029857505,89270277250029859998</v>
      </c>
    </row>
    <row r="10522" spans="1:8">
      <c r="A10522" s="1" t="s">
        <v>8</v>
      </c>
      <c r="B10522" s="1" t="s">
        <v>42089</v>
      </c>
      <c r="C10522" s="1" t="s">
        <v>42090</v>
      </c>
      <c r="D10522" s="2">
        <v>250</v>
      </c>
      <c r="E10522" s="1" t="s">
        <v>42091</v>
      </c>
      <c r="F10522">
        <v>11800</v>
      </c>
      <c r="G10522" s="3" t="s">
        <v>42092</v>
      </c>
      <c r="H10522" t="str">
        <f t="shared" si="164"/>
        <v>89270277250029860004,89270277250029862497</v>
      </c>
    </row>
    <row r="10523" spans="1:8">
      <c r="A10523" s="1" t="s">
        <v>8</v>
      </c>
      <c r="B10523" s="1" t="s">
        <v>42093</v>
      </c>
      <c r="C10523" s="1" t="s">
        <v>42094</v>
      </c>
      <c r="D10523" s="2">
        <v>250</v>
      </c>
      <c r="E10523" s="1" t="s">
        <v>42095</v>
      </c>
      <c r="F10523">
        <v>11800</v>
      </c>
      <c r="G10523" s="3" t="s">
        <v>42096</v>
      </c>
      <c r="H10523" t="str">
        <f t="shared" si="164"/>
        <v>89270277250029862505,89270277250029864998</v>
      </c>
    </row>
    <row r="10524" spans="1:8">
      <c r="A10524" s="1" t="s">
        <v>8</v>
      </c>
      <c r="B10524" s="1" t="s">
        <v>42097</v>
      </c>
      <c r="C10524" s="1" t="s">
        <v>42098</v>
      </c>
      <c r="D10524" s="2">
        <v>250</v>
      </c>
      <c r="E10524" s="1" t="s">
        <v>42099</v>
      </c>
      <c r="F10524">
        <v>11800</v>
      </c>
      <c r="G10524" s="3" t="s">
        <v>42100</v>
      </c>
      <c r="H10524" t="str">
        <f t="shared" si="164"/>
        <v>89270277250029865003,89270277250029867496</v>
      </c>
    </row>
    <row r="10525" spans="1:8">
      <c r="A10525" s="1" t="s">
        <v>8</v>
      </c>
      <c r="B10525" s="1" t="s">
        <v>42101</v>
      </c>
      <c r="C10525" s="1" t="s">
        <v>42102</v>
      </c>
      <c r="D10525" s="2">
        <v>250</v>
      </c>
      <c r="E10525" s="1" t="s">
        <v>42103</v>
      </c>
      <c r="F10525">
        <v>11800</v>
      </c>
      <c r="G10525" s="3" t="s">
        <v>42104</v>
      </c>
      <c r="H10525" t="str">
        <f t="shared" si="164"/>
        <v>89270277250029867504,89270277250029869997</v>
      </c>
    </row>
    <row r="10526" spans="1:8">
      <c r="A10526" s="1" t="s">
        <v>8</v>
      </c>
      <c r="B10526" s="1" t="s">
        <v>42105</v>
      </c>
      <c r="C10526" s="1" t="s">
        <v>42106</v>
      </c>
      <c r="D10526" s="2">
        <v>250</v>
      </c>
      <c r="E10526" s="1" t="s">
        <v>42107</v>
      </c>
      <c r="F10526">
        <v>11800</v>
      </c>
      <c r="G10526" s="3" t="s">
        <v>42108</v>
      </c>
      <c r="H10526" t="str">
        <f t="shared" si="164"/>
        <v>89270277250029870003,89270277250029872496</v>
      </c>
    </row>
    <row r="10527" spans="1:8">
      <c r="A10527" s="1" t="s">
        <v>8</v>
      </c>
      <c r="B10527" s="1" t="s">
        <v>42109</v>
      </c>
      <c r="C10527" s="1" t="s">
        <v>42110</v>
      </c>
      <c r="D10527" s="2">
        <v>250</v>
      </c>
      <c r="E10527" s="1" t="s">
        <v>42111</v>
      </c>
      <c r="F10527">
        <v>11800</v>
      </c>
      <c r="G10527" s="3" t="s">
        <v>42112</v>
      </c>
      <c r="H10527" t="str">
        <f t="shared" si="164"/>
        <v>89270277250029872504,89270277250029874997</v>
      </c>
    </row>
    <row r="10528" spans="1:8">
      <c r="A10528" s="1" t="s">
        <v>8</v>
      </c>
      <c r="B10528" s="1" t="s">
        <v>42113</v>
      </c>
      <c r="C10528" s="1" t="s">
        <v>42114</v>
      </c>
      <c r="D10528" s="2">
        <v>250</v>
      </c>
      <c r="E10528" s="1" t="s">
        <v>42115</v>
      </c>
      <c r="F10528">
        <v>11800</v>
      </c>
      <c r="G10528" s="3" t="s">
        <v>42116</v>
      </c>
      <c r="H10528" t="str">
        <f t="shared" si="164"/>
        <v>89270277250029875002,89270277250029877495</v>
      </c>
    </row>
    <row r="10529" spans="1:8">
      <c r="A10529" s="1" t="s">
        <v>8</v>
      </c>
      <c r="B10529" s="1" t="s">
        <v>42117</v>
      </c>
      <c r="C10529" s="1" t="s">
        <v>42118</v>
      </c>
      <c r="D10529" s="2">
        <v>250</v>
      </c>
      <c r="E10529" s="1" t="s">
        <v>42119</v>
      </c>
      <c r="F10529">
        <v>11800</v>
      </c>
      <c r="G10529" s="3" t="s">
        <v>42120</v>
      </c>
      <c r="H10529" t="str">
        <f t="shared" si="164"/>
        <v>89270277250029877503,89270277250029879996</v>
      </c>
    </row>
    <row r="10530" spans="1:8">
      <c r="A10530" s="1" t="s">
        <v>8</v>
      </c>
      <c r="B10530" s="1" t="s">
        <v>42121</v>
      </c>
      <c r="C10530" s="1" t="s">
        <v>42122</v>
      </c>
      <c r="D10530" s="2">
        <v>250</v>
      </c>
      <c r="E10530" s="1" t="s">
        <v>42123</v>
      </c>
      <c r="F10530">
        <v>11800</v>
      </c>
      <c r="G10530" s="3" t="s">
        <v>42124</v>
      </c>
      <c r="H10530" t="str">
        <f t="shared" si="164"/>
        <v>89270277250029880002,89270277250029882495</v>
      </c>
    </row>
    <row r="10531" spans="1:8">
      <c r="A10531" s="1" t="s">
        <v>8</v>
      </c>
      <c r="B10531" s="1" t="s">
        <v>42125</v>
      </c>
      <c r="C10531" s="1" t="s">
        <v>42126</v>
      </c>
      <c r="D10531" s="2">
        <v>250</v>
      </c>
      <c r="E10531" s="1" t="s">
        <v>42127</v>
      </c>
      <c r="F10531">
        <v>11800</v>
      </c>
      <c r="G10531" s="3" t="s">
        <v>42128</v>
      </c>
      <c r="H10531" t="str">
        <f t="shared" si="164"/>
        <v>89270277250029882503,89270277250029884996</v>
      </c>
    </row>
    <row r="10532" spans="1:8">
      <c r="A10532" s="1" t="s">
        <v>8</v>
      </c>
      <c r="B10532" s="1" t="s">
        <v>42129</v>
      </c>
      <c r="C10532" s="1" t="s">
        <v>42130</v>
      </c>
      <c r="D10532" s="2">
        <v>250</v>
      </c>
      <c r="E10532" s="1" t="s">
        <v>42131</v>
      </c>
      <c r="F10532">
        <v>11800</v>
      </c>
      <c r="G10532" s="3" t="s">
        <v>42132</v>
      </c>
      <c r="H10532" t="str">
        <f t="shared" si="164"/>
        <v>89270277250029885001,89270277250029887494</v>
      </c>
    </row>
    <row r="10533" spans="1:8">
      <c r="A10533" s="1" t="s">
        <v>8</v>
      </c>
      <c r="B10533" s="1" t="s">
        <v>42133</v>
      </c>
      <c r="C10533" s="1" t="s">
        <v>42134</v>
      </c>
      <c r="D10533" s="2">
        <v>250</v>
      </c>
      <c r="E10533" s="1" t="s">
        <v>42135</v>
      </c>
      <c r="F10533">
        <v>11800</v>
      </c>
      <c r="G10533" s="3" t="s">
        <v>42136</v>
      </c>
      <c r="H10533" t="str">
        <f t="shared" si="164"/>
        <v>89270277250029887502,89270277250029889995</v>
      </c>
    </row>
    <row r="10534" spans="1:8">
      <c r="A10534" s="1" t="s">
        <v>8</v>
      </c>
      <c r="B10534" s="1" t="s">
        <v>42137</v>
      </c>
      <c r="C10534" s="1" t="s">
        <v>42138</v>
      </c>
      <c r="D10534" s="2">
        <v>250</v>
      </c>
      <c r="E10534" s="1" t="s">
        <v>42139</v>
      </c>
      <c r="F10534">
        <v>11800</v>
      </c>
      <c r="G10534" s="3" t="s">
        <v>42140</v>
      </c>
      <c r="H10534" t="str">
        <f t="shared" si="164"/>
        <v>89270277250029890001,89270277250029892494</v>
      </c>
    </row>
    <row r="10535" spans="1:8">
      <c r="A10535" s="1" t="s">
        <v>8</v>
      </c>
      <c r="B10535" s="1" t="s">
        <v>42141</v>
      </c>
      <c r="C10535" s="1" t="s">
        <v>42142</v>
      </c>
      <c r="D10535" s="2">
        <v>250</v>
      </c>
      <c r="E10535" s="1" t="s">
        <v>42143</v>
      </c>
      <c r="F10535">
        <v>11800</v>
      </c>
      <c r="G10535" s="3" t="s">
        <v>42144</v>
      </c>
      <c r="H10535" t="str">
        <f t="shared" si="164"/>
        <v>89270277250029892502,89270277250029894995</v>
      </c>
    </row>
    <row r="10536" spans="1:8">
      <c r="A10536" s="1" t="s">
        <v>8</v>
      </c>
      <c r="B10536" s="1" t="s">
        <v>42145</v>
      </c>
      <c r="C10536" s="1" t="s">
        <v>42146</v>
      </c>
      <c r="D10536" s="2">
        <v>250</v>
      </c>
      <c r="E10536" s="1" t="s">
        <v>42147</v>
      </c>
      <c r="F10536">
        <v>11800</v>
      </c>
      <c r="G10536" s="3" t="s">
        <v>42148</v>
      </c>
      <c r="H10536" t="str">
        <f t="shared" si="164"/>
        <v>89270277250029895000,89270277250029897493</v>
      </c>
    </row>
    <row r="10537" spans="1:8">
      <c r="A10537" s="1" t="s">
        <v>8</v>
      </c>
      <c r="B10537" s="1" t="s">
        <v>42149</v>
      </c>
      <c r="C10537" s="1" t="s">
        <v>42150</v>
      </c>
      <c r="D10537" s="2">
        <v>250</v>
      </c>
      <c r="E10537" s="1" t="s">
        <v>42151</v>
      </c>
      <c r="F10537">
        <v>11800</v>
      </c>
      <c r="G10537" s="3" t="s">
        <v>42152</v>
      </c>
      <c r="H10537" t="str">
        <f t="shared" si="164"/>
        <v>89270277250029897501,89270277250029899994</v>
      </c>
    </row>
    <row r="10538" spans="1:8">
      <c r="A10538" s="1" t="s">
        <v>8</v>
      </c>
      <c r="B10538" s="1" t="s">
        <v>42153</v>
      </c>
      <c r="C10538" s="1" t="s">
        <v>42154</v>
      </c>
      <c r="D10538" s="2">
        <v>250</v>
      </c>
      <c r="E10538" s="1" t="s">
        <v>42155</v>
      </c>
      <c r="F10538">
        <v>11800</v>
      </c>
      <c r="G10538" s="3" t="s">
        <v>42156</v>
      </c>
      <c r="H10538" t="str">
        <f t="shared" si="164"/>
        <v>89270277250029900008,89270277250029902491</v>
      </c>
    </row>
    <row r="10539" spans="1:8">
      <c r="A10539" s="1" t="s">
        <v>8</v>
      </c>
      <c r="B10539" s="1" t="s">
        <v>42157</v>
      </c>
      <c r="C10539" s="1" t="s">
        <v>42158</v>
      </c>
      <c r="D10539" s="2">
        <v>250</v>
      </c>
      <c r="E10539" s="1" t="s">
        <v>42159</v>
      </c>
      <c r="F10539">
        <v>11800</v>
      </c>
      <c r="G10539" s="3" t="s">
        <v>42160</v>
      </c>
      <c r="H10539" t="str">
        <f t="shared" si="164"/>
        <v>89270277250029902509,89270277250029904992</v>
      </c>
    </row>
    <row r="10540" spans="1:8">
      <c r="A10540" s="1" t="s">
        <v>8</v>
      </c>
      <c r="B10540" s="1" t="s">
        <v>42161</v>
      </c>
      <c r="C10540" s="1" t="s">
        <v>42162</v>
      </c>
      <c r="D10540" s="2">
        <v>250</v>
      </c>
      <c r="E10540" s="1" t="s">
        <v>42163</v>
      </c>
      <c r="F10540">
        <v>11800</v>
      </c>
      <c r="G10540" s="3" t="s">
        <v>42164</v>
      </c>
      <c r="H10540" t="str">
        <f t="shared" si="164"/>
        <v>89270277250029905007,89270277250029907490</v>
      </c>
    </row>
    <row r="10541" spans="1:8">
      <c r="A10541" s="1" t="s">
        <v>8</v>
      </c>
      <c r="B10541" s="1" t="s">
        <v>42165</v>
      </c>
      <c r="C10541" s="1" t="s">
        <v>42166</v>
      </c>
      <c r="D10541" s="2">
        <v>250</v>
      </c>
      <c r="E10541" s="1" t="s">
        <v>42167</v>
      </c>
      <c r="F10541">
        <v>11800</v>
      </c>
      <c r="G10541" s="3" t="s">
        <v>42168</v>
      </c>
      <c r="H10541" t="str">
        <f t="shared" si="164"/>
        <v>89270277250029907508,89270277250029909991</v>
      </c>
    </row>
    <row r="10542" spans="1:8">
      <c r="A10542" s="1" t="s">
        <v>8</v>
      </c>
      <c r="B10542" s="1" t="s">
        <v>42169</v>
      </c>
      <c r="C10542" s="1" t="s">
        <v>42170</v>
      </c>
      <c r="D10542" s="2">
        <v>250</v>
      </c>
      <c r="E10542" s="1" t="s">
        <v>42171</v>
      </c>
      <c r="F10542">
        <v>11800</v>
      </c>
      <c r="G10542" s="3" t="s">
        <v>42172</v>
      </c>
      <c r="H10542" t="str">
        <f t="shared" si="164"/>
        <v>89270277250029910007,89270277250029912490</v>
      </c>
    </row>
    <row r="10543" spans="1:8">
      <c r="A10543" s="1" t="s">
        <v>8</v>
      </c>
      <c r="B10543" s="1" t="s">
        <v>42173</v>
      </c>
      <c r="C10543" s="1" t="s">
        <v>42174</v>
      </c>
      <c r="D10543" s="2">
        <v>250</v>
      </c>
      <c r="E10543" s="1" t="s">
        <v>42175</v>
      </c>
      <c r="F10543">
        <v>11800</v>
      </c>
      <c r="G10543" s="3" t="s">
        <v>42176</v>
      </c>
      <c r="H10543" t="str">
        <f t="shared" si="164"/>
        <v>89270277250029912508,89270277250029914991</v>
      </c>
    </row>
    <row r="10544" spans="1:8">
      <c r="A10544" s="1" t="s">
        <v>8</v>
      </c>
      <c r="B10544" s="1" t="s">
        <v>42177</v>
      </c>
      <c r="C10544" s="1" t="s">
        <v>42178</v>
      </c>
      <c r="D10544" s="2">
        <v>250</v>
      </c>
      <c r="E10544" s="1" t="s">
        <v>42179</v>
      </c>
      <c r="F10544">
        <v>11800</v>
      </c>
      <c r="G10544" s="3" t="s">
        <v>42180</v>
      </c>
      <c r="H10544" t="str">
        <f t="shared" si="164"/>
        <v>89270277250029915006,89270277250029917499</v>
      </c>
    </row>
    <row r="10545" spans="1:8">
      <c r="A10545" s="1" t="s">
        <v>8</v>
      </c>
      <c r="B10545" s="1" t="s">
        <v>42181</v>
      </c>
      <c r="C10545" s="1" t="s">
        <v>42182</v>
      </c>
      <c r="D10545" s="2">
        <v>250</v>
      </c>
      <c r="E10545" s="1" t="s">
        <v>42183</v>
      </c>
      <c r="F10545">
        <v>11800</v>
      </c>
      <c r="G10545" s="3" t="s">
        <v>42184</v>
      </c>
      <c r="H10545" t="str">
        <f t="shared" si="164"/>
        <v>89270277250029917507,89270277250029919990</v>
      </c>
    </row>
    <row r="10546" spans="1:8">
      <c r="A10546" s="1" t="s">
        <v>8</v>
      </c>
      <c r="B10546" s="1" t="s">
        <v>42185</v>
      </c>
      <c r="C10546" s="1" t="s">
        <v>42186</v>
      </c>
      <c r="D10546" s="2">
        <v>250</v>
      </c>
      <c r="E10546" s="1" t="s">
        <v>42187</v>
      </c>
      <c r="F10546">
        <v>11800</v>
      </c>
      <c r="G10546" s="3" t="s">
        <v>42188</v>
      </c>
      <c r="H10546" t="str">
        <f t="shared" si="164"/>
        <v>89270277250029920006,89270277250029922499</v>
      </c>
    </row>
    <row r="10547" spans="1:8">
      <c r="A10547" s="1" t="s">
        <v>8</v>
      </c>
      <c r="B10547" s="1" t="s">
        <v>42189</v>
      </c>
      <c r="C10547" s="1" t="s">
        <v>42190</v>
      </c>
      <c r="D10547" s="2">
        <v>250</v>
      </c>
      <c r="E10547" s="1" t="s">
        <v>42191</v>
      </c>
      <c r="F10547">
        <v>11800</v>
      </c>
      <c r="G10547" s="3" t="s">
        <v>42192</v>
      </c>
      <c r="H10547" t="str">
        <f t="shared" si="164"/>
        <v>89270277250029922507,89270277250029924990</v>
      </c>
    </row>
    <row r="10548" spans="1:8">
      <c r="A10548" s="1" t="s">
        <v>8</v>
      </c>
      <c r="B10548" s="1" t="s">
        <v>42193</v>
      </c>
      <c r="C10548" s="1" t="s">
        <v>42194</v>
      </c>
      <c r="D10548" s="2">
        <v>250</v>
      </c>
      <c r="E10548" s="1" t="s">
        <v>42195</v>
      </c>
      <c r="F10548">
        <v>11800</v>
      </c>
      <c r="G10548" s="3" t="s">
        <v>42196</v>
      </c>
      <c r="H10548" t="str">
        <f t="shared" si="164"/>
        <v>89270277250029925005,89270277250029927498</v>
      </c>
    </row>
    <row r="10549" spans="1:8">
      <c r="A10549" s="1" t="s">
        <v>8</v>
      </c>
      <c r="B10549" s="1" t="s">
        <v>42197</v>
      </c>
      <c r="C10549" s="1" t="s">
        <v>42198</v>
      </c>
      <c r="D10549" s="2">
        <v>250</v>
      </c>
      <c r="E10549" s="1" t="s">
        <v>42199</v>
      </c>
      <c r="F10549">
        <v>11800</v>
      </c>
      <c r="G10549" s="3" t="s">
        <v>42200</v>
      </c>
      <c r="H10549" t="str">
        <f t="shared" si="164"/>
        <v>89270277250029927506,89270277250029929999</v>
      </c>
    </row>
    <row r="10550" spans="1:8">
      <c r="A10550" s="1" t="s">
        <v>8</v>
      </c>
      <c r="B10550" s="1" t="s">
        <v>42201</v>
      </c>
      <c r="C10550" s="1" t="s">
        <v>42202</v>
      </c>
      <c r="D10550" s="2">
        <v>250</v>
      </c>
      <c r="E10550" s="1" t="s">
        <v>42203</v>
      </c>
      <c r="F10550">
        <v>11800</v>
      </c>
      <c r="G10550" s="3" t="s">
        <v>42204</v>
      </c>
      <c r="H10550" t="str">
        <f t="shared" si="164"/>
        <v>89270277250029930005,89270277250029932498</v>
      </c>
    </row>
    <row r="10551" spans="1:8">
      <c r="A10551" s="1" t="s">
        <v>8</v>
      </c>
      <c r="B10551" s="1" t="s">
        <v>42205</v>
      </c>
      <c r="C10551" s="1" t="s">
        <v>42206</v>
      </c>
      <c r="D10551" s="2">
        <v>250</v>
      </c>
      <c r="E10551" s="1" t="s">
        <v>42207</v>
      </c>
      <c r="F10551">
        <v>11800</v>
      </c>
      <c r="G10551" s="3" t="s">
        <v>42208</v>
      </c>
      <c r="H10551" t="str">
        <f t="shared" si="164"/>
        <v>89270277250029932506,89270277250029934999</v>
      </c>
    </row>
    <row r="10552" spans="1:8">
      <c r="A10552" s="1" t="s">
        <v>8</v>
      </c>
      <c r="B10552" s="1" t="s">
        <v>42209</v>
      </c>
      <c r="C10552" s="1" t="s">
        <v>42210</v>
      </c>
      <c r="D10552" s="2">
        <v>250</v>
      </c>
      <c r="E10552" s="1" t="s">
        <v>42211</v>
      </c>
      <c r="F10552">
        <v>11800</v>
      </c>
      <c r="G10552" s="3" t="s">
        <v>42212</v>
      </c>
      <c r="H10552" t="str">
        <f t="shared" si="164"/>
        <v>89270277250029935004,89270277250029937497</v>
      </c>
    </row>
    <row r="10553" spans="1:8">
      <c r="A10553" s="1" t="s">
        <v>8</v>
      </c>
      <c r="B10553" s="1" t="s">
        <v>42213</v>
      </c>
      <c r="C10553" s="1" t="s">
        <v>42214</v>
      </c>
      <c r="D10553" s="2">
        <v>250</v>
      </c>
      <c r="E10553" s="1" t="s">
        <v>42215</v>
      </c>
      <c r="F10553">
        <v>11800</v>
      </c>
      <c r="G10553" s="3" t="s">
        <v>42216</v>
      </c>
      <c r="H10553" t="str">
        <f t="shared" si="164"/>
        <v>89270277250029937505,89270277250029939998</v>
      </c>
    </row>
    <row r="10554" spans="1:8">
      <c r="A10554" s="1" t="s">
        <v>8</v>
      </c>
      <c r="B10554" s="1" t="s">
        <v>42217</v>
      </c>
      <c r="C10554" s="1" t="s">
        <v>42218</v>
      </c>
      <c r="D10554" s="2">
        <v>250</v>
      </c>
      <c r="E10554" s="1" t="s">
        <v>42219</v>
      </c>
      <c r="F10554">
        <v>11800</v>
      </c>
      <c r="G10554" s="3" t="s">
        <v>42220</v>
      </c>
      <c r="H10554" t="str">
        <f t="shared" si="164"/>
        <v>89270277250029940004,89270277250029942497</v>
      </c>
    </row>
    <row r="10555" spans="1:8">
      <c r="A10555" s="1" t="s">
        <v>8</v>
      </c>
      <c r="B10555" s="1" t="s">
        <v>42221</v>
      </c>
      <c r="C10555" s="1" t="s">
        <v>42222</v>
      </c>
      <c r="D10555" s="2">
        <v>250</v>
      </c>
      <c r="E10555" s="1" t="s">
        <v>42223</v>
      </c>
      <c r="F10555">
        <v>11800</v>
      </c>
      <c r="G10555" s="3" t="s">
        <v>42224</v>
      </c>
      <c r="H10555" t="str">
        <f t="shared" si="164"/>
        <v>89270277250029942505,89270277250029944998</v>
      </c>
    </row>
    <row r="10556" spans="1:8">
      <c r="A10556" s="1" t="s">
        <v>8</v>
      </c>
      <c r="B10556" s="1" t="s">
        <v>42225</v>
      </c>
      <c r="C10556" s="1" t="s">
        <v>42226</v>
      </c>
      <c r="D10556" s="2">
        <v>250</v>
      </c>
      <c r="E10556" s="1" t="s">
        <v>42227</v>
      </c>
      <c r="F10556">
        <v>11800</v>
      </c>
      <c r="G10556" s="3" t="s">
        <v>42228</v>
      </c>
      <c r="H10556" t="str">
        <f t="shared" si="164"/>
        <v>89270277250029945003,89270277250029947496</v>
      </c>
    </row>
    <row r="10557" spans="1:8">
      <c r="A10557" s="1" t="s">
        <v>8</v>
      </c>
      <c r="B10557" s="1" t="s">
        <v>42229</v>
      </c>
      <c r="C10557" s="1" t="s">
        <v>42230</v>
      </c>
      <c r="D10557" s="2">
        <v>250</v>
      </c>
      <c r="E10557" s="1" t="s">
        <v>42231</v>
      </c>
      <c r="F10557">
        <v>11800</v>
      </c>
      <c r="G10557" s="3" t="s">
        <v>42232</v>
      </c>
      <c r="H10557" t="str">
        <f t="shared" si="164"/>
        <v>89270277250029947504,89270277250029949997</v>
      </c>
    </row>
    <row r="10558" spans="1:8">
      <c r="A10558" s="1" t="s">
        <v>8</v>
      </c>
      <c r="B10558" s="1" t="s">
        <v>42233</v>
      </c>
      <c r="C10558" s="1" t="s">
        <v>42234</v>
      </c>
      <c r="D10558" s="2">
        <v>250</v>
      </c>
      <c r="E10558" s="1" t="s">
        <v>42235</v>
      </c>
      <c r="F10558">
        <v>11800</v>
      </c>
      <c r="G10558" s="3" t="s">
        <v>42236</v>
      </c>
      <c r="H10558" t="str">
        <f t="shared" si="164"/>
        <v>89270277250029950003,89270277250029952496</v>
      </c>
    </row>
    <row r="10559" spans="1:8">
      <c r="A10559" s="1" t="s">
        <v>8</v>
      </c>
      <c r="B10559" s="1" t="s">
        <v>42237</v>
      </c>
      <c r="C10559" s="1" t="s">
        <v>42238</v>
      </c>
      <c r="D10559" s="2">
        <v>250</v>
      </c>
      <c r="E10559" s="1" t="s">
        <v>42239</v>
      </c>
      <c r="F10559">
        <v>11800</v>
      </c>
      <c r="G10559" s="3" t="s">
        <v>42240</v>
      </c>
      <c r="H10559" t="str">
        <f t="shared" si="164"/>
        <v>89270277250029952504,89270277250029954997</v>
      </c>
    </row>
    <row r="10560" spans="1:8">
      <c r="A10560" s="1" t="s">
        <v>8</v>
      </c>
      <c r="B10560" s="1" t="s">
        <v>42241</v>
      </c>
      <c r="C10560" s="1" t="s">
        <v>42242</v>
      </c>
      <c r="D10560" s="2">
        <v>250</v>
      </c>
      <c r="E10560" s="1" t="s">
        <v>42243</v>
      </c>
      <c r="F10560">
        <v>11800</v>
      </c>
      <c r="G10560" s="3" t="s">
        <v>42244</v>
      </c>
      <c r="H10560" t="str">
        <f t="shared" si="164"/>
        <v>89270277250029955002,89270277250029957495</v>
      </c>
    </row>
    <row r="10561" spans="1:8">
      <c r="A10561" s="1" t="s">
        <v>8</v>
      </c>
      <c r="B10561" s="1" t="s">
        <v>42245</v>
      </c>
      <c r="C10561" s="1" t="s">
        <v>42246</v>
      </c>
      <c r="D10561" s="2">
        <v>250</v>
      </c>
      <c r="E10561" s="1" t="s">
        <v>42247</v>
      </c>
      <c r="F10561">
        <v>11800</v>
      </c>
      <c r="G10561" s="3" t="s">
        <v>42248</v>
      </c>
      <c r="H10561" t="str">
        <f t="shared" si="164"/>
        <v>89270277250029957503,89270277250029959996</v>
      </c>
    </row>
    <row r="10562" spans="1:8">
      <c r="A10562" s="1" t="s">
        <v>8</v>
      </c>
      <c r="B10562" s="1" t="s">
        <v>42249</v>
      </c>
      <c r="C10562" s="1" t="s">
        <v>42250</v>
      </c>
      <c r="D10562" s="2">
        <v>250</v>
      </c>
      <c r="E10562" s="1" t="s">
        <v>42251</v>
      </c>
      <c r="F10562">
        <v>11800</v>
      </c>
      <c r="G10562" s="3" t="s">
        <v>42252</v>
      </c>
      <c r="H10562" t="str">
        <f t="shared" si="164"/>
        <v>89270277250029960002,89270277250029962495</v>
      </c>
    </row>
    <row r="10563" spans="1:8">
      <c r="A10563" s="1" t="s">
        <v>8</v>
      </c>
      <c r="B10563" s="1" t="s">
        <v>42253</v>
      </c>
      <c r="C10563" s="1" t="s">
        <v>42254</v>
      </c>
      <c r="D10563" s="2">
        <v>250</v>
      </c>
      <c r="E10563" s="1" t="s">
        <v>42255</v>
      </c>
      <c r="F10563">
        <v>11800</v>
      </c>
      <c r="G10563" s="3" t="s">
        <v>42256</v>
      </c>
      <c r="H10563" t="str">
        <f t="shared" ref="H10563:H10626" si="165">CONCATENATE(B10563,",",C10563)</f>
        <v>89270277250029962503,89270277250029964996</v>
      </c>
    </row>
    <row r="10564" spans="1:8">
      <c r="A10564" s="1" t="s">
        <v>8</v>
      </c>
      <c r="B10564" s="1" t="s">
        <v>42257</v>
      </c>
      <c r="C10564" s="1" t="s">
        <v>42258</v>
      </c>
      <c r="D10564" s="2">
        <v>250</v>
      </c>
      <c r="E10564" s="1" t="s">
        <v>42259</v>
      </c>
      <c r="F10564">
        <v>11800</v>
      </c>
      <c r="G10564" s="3" t="s">
        <v>42260</v>
      </c>
      <c r="H10564" t="str">
        <f t="shared" si="165"/>
        <v>89270277250029965001,89270277250029967494</v>
      </c>
    </row>
    <row r="10565" spans="1:8">
      <c r="A10565" s="1" t="s">
        <v>8</v>
      </c>
      <c r="B10565" s="1" t="s">
        <v>42261</v>
      </c>
      <c r="C10565" s="1" t="s">
        <v>42262</v>
      </c>
      <c r="D10565" s="2">
        <v>250</v>
      </c>
      <c r="E10565" s="1" t="s">
        <v>42263</v>
      </c>
      <c r="F10565">
        <v>11800</v>
      </c>
      <c r="G10565" s="3" t="s">
        <v>42264</v>
      </c>
      <c r="H10565" t="str">
        <f t="shared" si="165"/>
        <v>89270277250029967502,89270277250029969995</v>
      </c>
    </row>
    <row r="10566" spans="1:8">
      <c r="A10566" s="1" t="s">
        <v>8</v>
      </c>
      <c r="B10566" s="1" t="s">
        <v>42265</v>
      </c>
      <c r="C10566" s="1" t="s">
        <v>42266</v>
      </c>
      <c r="D10566" s="2">
        <v>250</v>
      </c>
      <c r="E10566" s="1" t="s">
        <v>42267</v>
      </c>
      <c r="F10566">
        <v>11800</v>
      </c>
      <c r="G10566" s="3" t="s">
        <v>42268</v>
      </c>
      <c r="H10566" t="str">
        <f t="shared" si="165"/>
        <v>89270277250029970001,89270277250029972494</v>
      </c>
    </row>
    <row r="10567" spans="1:8">
      <c r="A10567" s="1" t="s">
        <v>8</v>
      </c>
      <c r="B10567" s="1" t="s">
        <v>42269</v>
      </c>
      <c r="C10567" s="1" t="s">
        <v>42270</v>
      </c>
      <c r="D10567" s="2">
        <v>250</v>
      </c>
      <c r="E10567" s="1" t="s">
        <v>42271</v>
      </c>
      <c r="F10567">
        <v>11800</v>
      </c>
      <c r="G10567" s="3" t="s">
        <v>42272</v>
      </c>
      <c r="H10567" t="str">
        <f t="shared" si="165"/>
        <v>89270277250029972502,89270277250029974995</v>
      </c>
    </row>
    <row r="10568" spans="1:8">
      <c r="A10568" s="1" t="s">
        <v>8</v>
      </c>
      <c r="B10568" s="1" t="s">
        <v>42273</v>
      </c>
      <c r="C10568" s="1" t="s">
        <v>42274</v>
      </c>
      <c r="D10568" s="2">
        <v>250</v>
      </c>
      <c r="E10568" s="1" t="s">
        <v>42275</v>
      </c>
      <c r="F10568">
        <v>11800</v>
      </c>
      <c r="G10568" s="3" t="s">
        <v>42276</v>
      </c>
      <c r="H10568" t="str">
        <f t="shared" si="165"/>
        <v>89270277250029975000,89270277250029977493</v>
      </c>
    </row>
    <row r="10569" spans="1:8">
      <c r="A10569" s="1" t="s">
        <v>8</v>
      </c>
      <c r="B10569" s="1" t="s">
        <v>42277</v>
      </c>
      <c r="C10569" s="1" t="s">
        <v>42278</v>
      </c>
      <c r="D10569" s="2">
        <v>250</v>
      </c>
      <c r="E10569" s="1" t="s">
        <v>42279</v>
      </c>
      <c r="F10569">
        <v>11800</v>
      </c>
      <c r="G10569" s="3" t="s">
        <v>42280</v>
      </c>
      <c r="H10569" t="str">
        <f t="shared" si="165"/>
        <v>89270277250029977501,89270277250029979994</v>
      </c>
    </row>
    <row r="10570" spans="1:8">
      <c r="A10570" s="1" t="s">
        <v>8</v>
      </c>
      <c r="B10570" s="1" t="s">
        <v>42281</v>
      </c>
      <c r="C10570" s="1" t="s">
        <v>42282</v>
      </c>
      <c r="D10570" s="2">
        <v>250</v>
      </c>
      <c r="E10570" s="1" t="s">
        <v>42283</v>
      </c>
      <c r="F10570">
        <v>11800</v>
      </c>
      <c r="G10570" s="3" t="s">
        <v>42284</v>
      </c>
      <c r="H10570" t="str">
        <f t="shared" si="165"/>
        <v>89270277250029980000,89270277250029982493</v>
      </c>
    </row>
    <row r="10571" spans="1:8">
      <c r="A10571" s="1" t="s">
        <v>8</v>
      </c>
      <c r="B10571" s="1" t="s">
        <v>42285</v>
      </c>
      <c r="C10571" s="1" t="s">
        <v>42286</v>
      </c>
      <c r="D10571" s="2">
        <v>250</v>
      </c>
      <c r="E10571" s="1" t="s">
        <v>42287</v>
      </c>
      <c r="F10571">
        <v>11800</v>
      </c>
      <c r="G10571" s="3" t="s">
        <v>42288</v>
      </c>
      <c r="H10571" t="str">
        <f t="shared" si="165"/>
        <v>89270277250029982501,89270277250029984994</v>
      </c>
    </row>
    <row r="10572" spans="1:8">
      <c r="A10572" s="1" t="s">
        <v>8</v>
      </c>
      <c r="B10572" s="1" t="s">
        <v>42289</v>
      </c>
      <c r="C10572" s="1" t="s">
        <v>42290</v>
      </c>
      <c r="D10572" s="2">
        <v>250</v>
      </c>
      <c r="E10572" s="1" t="s">
        <v>42291</v>
      </c>
      <c r="F10572">
        <v>11800</v>
      </c>
      <c r="G10572" s="3" t="s">
        <v>42292</v>
      </c>
      <c r="H10572" t="str">
        <f t="shared" si="165"/>
        <v>89270277250029985009,89270277250029987492</v>
      </c>
    </row>
    <row r="10573" spans="1:8">
      <c r="A10573" s="1" t="s">
        <v>8</v>
      </c>
      <c r="B10573" s="1" t="s">
        <v>42293</v>
      </c>
      <c r="C10573" s="1" t="s">
        <v>42294</v>
      </c>
      <c r="D10573" s="2">
        <v>250</v>
      </c>
      <c r="E10573" s="1" t="s">
        <v>42295</v>
      </c>
      <c r="F10573">
        <v>11800</v>
      </c>
      <c r="G10573" s="3" t="s">
        <v>42296</v>
      </c>
      <c r="H10573" t="str">
        <f t="shared" si="165"/>
        <v>89270277250029987500,89270277250029989993</v>
      </c>
    </row>
    <row r="10574" spans="1:8">
      <c r="A10574" s="1" t="s">
        <v>8</v>
      </c>
      <c r="B10574" s="1" t="s">
        <v>42297</v>
      </c>
      <c r="C10574" s="1" t="s">
        <v>42298</v>
      </c>
      <c r="D10574" s="2">
        <v>250</v>
      </c>
      <c r="E10574" s="1" t="s">
        <v>42299</v>
      </c>
      <c r="F10574">
        <v>11800</v>
      </c>
      <c r="G10574" s="3" t="s">
        <v>42300</v>
      </c>
      <c r="H10574" t="str">
        <f t="shared" si="165"/>
        <v>89270277250029990009,89270277250029992492</v>
      </c>
    </row>
    <row r="10575" spans="1:8">
      <c r="A10575" s="1" t="s">
        <v>8</v>
      </c>
      <c r="B10575" s="1" t="s">
        <v>42301</v>
      </c>
      <c r="C10575" s="1" t="s">
        <v>42302</v>
      </c>
      <c r="D10575" s="2">
        <v>250</v>
      </c>
      <c r="E10575" s="1" t="s">
        <v>42303</v>
      </c>
      <c r="F10575">
        <v>11800</v>
      </c>
      <c r="G10575" s="3" t="s">
        <v>42304</v>
      </c>
      <c r="H10575" t="str">
        <f t="shared" si="165"/>
        <v>89270277250029992500,89270277250029994993</v>
      </c>
    </row>
    <row r="10576" spans="1:8">
      <c r="A10576" s="1" t="s">
        <v>8</v>
      </c>
      <c r="B10576" s="1" t="s">
        <v>42305</v>
      </c>
      <c r="C10576" s="1" t="s">
        <v>42306</v>
      </c>
      <c r="D10576" s="2">
        <v>250</v>
      </c>
      <c r="E10576" s="1" t="s">
        <v>42307</v>
      </c>
      <c r="F10576">
        <v>11800</v>
      </c>
      <c r="G10576" s="3" t="s">
        <v>42308</v>
      </c>
      <c r="H10576" t="str">
        <f t="shared" si="165"/>
        <v>89270277250029995008,89270277250029997491</v>
      </c>
    </row>
    <row r="10577" spans="1:8">
      <c r="A10577" s="1" t="s">
        <v>8</v>
      </c>
      <c r="B10577" s="1" t="s">
        <v>42309</v>
      </c>
      <c r="C10577" s="1" t="s">
        <v>42310</v>
      </c>
      <c r="D10577" s="2">
        <v>250</v>
      </c>
      <c r="E10577" s="1" t="s">
        <v>42311</v>
      </c>
      <c r="F10577">
        <v>11800</v>
      </c>
      <c r="G10577" s="3" t="s">
        <v>42312</v>
      </c>
      <c r="H10577" t="str">
        <f t="shared" si="165"/>
        <v>89270277250029997509,89270277250029999992</v>
      </c>
    </row>
    <row r="10578" spans="1:8">
      <c r="A10578" s="1" t="s">
        <v>8</v>
      </c>
      <c r="B10578" s="1" t="s">
        <v>42313</v>
      </c>
      <c r="C10578" s="1" t="s">
        <v>42314</v>
      </c>
      <c r="D10578" s="2">
        <v>250</v>
      </c>
      <c r="E10578" s="1" t="s">
        <v>42315</v>
      </c>
      <c r="F10578">
        <v>11800</v>
      </c>
      <c r="G10578" s="3" t="s">
        <v>42316</v>
      </c>
      <c r="H10578" t="str">
        <f t="shared" si="165"/>
        <v>89270277250030000004,89270277250030002497</v>
      </c>
    </row>
    <row r="10579" spans="1:8">
      <c r="A10579" s="1" t="s">
        <v>8</v>
      </c>
      <c r="B10579" s="1" t="s">
        <v>42317</v>
      </c>
      <c r="C10579" s="1" t="s">
        <v>42318</v>
      </c>
      <c r="D10579" s="2">
        <v>250</v>
      </c>
      <c r="E10579" s="1" t="s">
        <v>42319</v>
      </c>
      <c r="F10579">
        <v>11800</v>
      </c>
      <c r="G10579" s="3" t="s">
        <v>42320</v>
      </c>
      <c r="H10579" t="str">
        <f t="shared" si="165"/>
        <v>89270277250030002505,89270277250030004998</v>
      </c>
    </row>
    <row r="10580" spans="1:8">
      <c r="A10580" s="1" t="s">
        <v>8</v>
      </c>
      <c r="B10580" s="1" t="s">
        <v>42321</v>
      </c>
      <c r="C10580" s="1" t="s">
        <v>42322</v>
      </c>
      <c r="D10580" s="2">
        <v>250</v>
      </c>
      <c r="E10580" s="1" t="s">
        <v>42323</v>
      </c>
      <c r="F10580">
        <v>11800</v>
      </c>
      <c r="G10580" s="3" t="s">
        <v>42324</v>
      </c>
      <c r="H10580" t="str">
        <f t="shared" si="165"/>
        <v>89270277250030005003,89270277250030007496</v>
      </c>
    </row>
    <row r="10581" spans="1:8">
      <c r="A10581" s="1" t="s">
        <v>8</v>
      </c>
      <c r="B10581" s="1" t="s">
        <v>42325</v>
      </c>
      <c r="C10581" s="1" t="s">
        <v>42326</v>
      </c>
      <c r="D10581" s="2">
        <v>250</v>
      </c>
      <c r="E10581" s="1" t="s">
        <v>42327</v>
      </c>
      <c r="F10581">
        <v>11800</v>
      </c>
      <c r="G10581" s="3" t="s">
        <v>42328</v>
      </c>
      <c r="H10581" t="str">
        <f t="shared" si="165"/>
        <v>89270277250030007504,89270277250030009997</v>
      </c>
    </row>
    <row r="10582" spans="1:8">
      <c r="A10582" s="1" t="s">
        <v>8</v>
      </c>
      <c r="B10582" s="1" t="s">
        <v>42329</v>
      </c>
      <c r="C10582" s="1" t="s">
        <v>42330</v>
      </c>
      <c r="D10582" s="2">
        <v>250</v>
      </c>
      <c r="E10582" s="1" t="s">
        <v>42331</v>
      </c>
      <c r="F10582">
        <v>11800</v>
      </c>
      <c r="G10582" s="3" t="s">
        <v>42332</v>
      </c>
      <c r="H10582" t="str">
        <f t="shared" si="165"/>
        <v>89270277250030010003,89270277250030012496</v>
      </c>
    </row>
    <row r="10583" spans="1:8">
      <c r="A10583" s="1" t="s">
        <v>8</v>
      </c>
      <c r="B10583" s="1" t="s">
        <v>42333</v>
      </c>
      <c r="C10583" s="1" t="s">
        <v>42334</v>
      </c>
      <c r="D10583" s="2">
        <v>250</v>
      </c>
      <c r="E10583" s="1" t="s">
        <v>42335</v>
      </c>
      <c r="F10583">
        <v>11800</v>
      </c>
      <c r="G10583" s="3" t="s">
        <v>42336</v>
      </c>
      <c r="H10583" t="str">
        <f t="shared" si="165"/>
        <v>89270277250030012504,89270277250030014997</v>
      </c>
    </row>
    <row r="10584" spans="1:8">
      <c r="A10584" s="1" t="s">
        <v>8</v>
      </c>
      <c r="B10584" s="1" t="s">
        <v>42337</v>
      </c>
      <c r="C10584" s="1" t="s">
        <v>42338</v>
      </c>
      <c r="D10584" s="2">
        <v>250</v>
      </c>
      <c r="E10584" s="1" t="s">
        <v>42339</v>
      </c>
      <c r="F10584">
        <v>11800</v>
      </c>
      <c r="G10584" s="3" t="s">
        <v>42340</v>
      </c>
      <c r="H10584" t="str">
        <f t="shared" si="165"/>
        <v>89270277250030015002,89270277250030017495</v>
      </c>
    </row>
    <row r="10585" spans="1:8">
      <c r="A10585" s="1" t="s">
        <v>8</v>
      </c>
      <c r="B10585" s="1" t="s">
        <v>42341</v>
      </c>
      <c r="C10585" s="1" t="s">
        <v>42342</v>
      </c>
      <c r="D10585" s="2">
        <v>250</v>
      </c>
      <c r="E10585" s="1" t="s">
        <v>42343</v>
      </c>
      <c r="F10585">
        <v>11800</v>
      </c>
      <c r="G10585" s="3" t="s">
        <v>42344</v>
      </c>
      <c r="H10585" t="str">
        <f t="shared" si="165"/>
        <v>89270277250030017503,89270277250030019996</v>
      </c>
    </row>
    <row r="10586" spans="1:8">
      <c r="A10586" s="1" t="s">
        <v>8</v>
      </c>
      <c r="B10586" s="1" t="s">
        <v>42345</v>
      </c>
      <c r="C10586" s="1" t="s">
        <v>42346</v>
      </c>
      <c r="D10586" s="2">
        <v>250</v>
      </c>
      <c r="E10586" s="1" t="s">
        <v>42347</v>
      </c>
      <c r="F10586">
        <v>11800</v>
      </c>
      <c r="G10586" s="3" t="s">
        <v>42348</v>
      </c>
      <c r="H10586" t="str">
        <f t="shared" si="165"/>
        <v>89270277250030020002,89270277250030022495</v>
      </c>
    </row>
    <row r="10587" spans="1:8">
      <c r="A10587" s="1" t="s">
        <v>8</v>
      </c>
      <c r="B10587" s="1" t="s">
        <v>42349</v>
      </c>
      <c r="C10587" s="1" t="s">
        <v>42350</v>
      </c>
      <c r="D10587" s="2">
        <v>250</v>
      </c>
      <c r="E10587" s="1" t="s">
        <v>42351</v>
      </c>
      <c r="F10587">
        <v>11800</v>
      </c>
      <c r="G10587" s="3" t="s">
        <v>42352</v>
      </c>
      <c r="H10587" t="str">
        <f t="shared" si="165"/>
        <v>89270277250030022503,89270277250030024996</v>
      </c>
    </row>
    <row r="10588" spans="1:8">
      <c r="A10588" s="1" t="s">
        <v>8</v>
      </c>
      <c r="B10588" s="1" t="s">
        <v>42353</v>
      </c>
      <c r="C10588" s="1" t="s">
        <v>42354</v>
      </c>
      <c r="D10588" s="2">
        <v>250</v>
      </c>
      <c r="E10588" s="1" t="s">
        <v>42355</v>
      </c>
      <c r="F10588">
        <v>11800</v>
      </c>
      <c r="G10588" s="3" t="s">
        <v>42356</v>
      </c>
      <c r="H10588" t="str">
        <f t="shared" si="165"/>
        <v>89270277250030025001,89270277250030027494</v>
      </c>
    </row>
    <row r="10589" spans="1:8">
      <c r="A10589" s="1" t="s">
        <v>8</v>
      </c>
      <c r="B10589" s="1" t="s">
        <v>42357</v>
      </c>
      <c r="C10589" s="1" t="s">
        <v>42358</v>
      </c>
      <c r="D10589" s="2">
        <v>250</v>
      </c>
      <c r="E10589" s="1" t="s">
        <v>42359</v>
      </c>
      <c r="F10589">
        <v>11800</v>
      </c>
      <c r="G10589" s="3" t="s">
        <v>42360</v>
      </c>
      <c r="H10589" t="str">
        <f t="shared" si="165"/>
        <v>89270277250030027502,89270277250030029995</v>
      </c>
    </row>
    <row r="10590" spans="1:8">
      <c r="A10590" s="1" t="s">
        <v>8</v>
      </c>
      <c r="B10590" s="1" t="s">
        <v>42361</v>
      </c>
      <c r="C10590" s="1" t="s">
        <v>42362</v>
      </c>
      <c r="D10590" s="2">
        <v>250</v>
      </c>
      <c r="E10590" s="1" t="s">
        <v>42363</v>
      </c>
      <c r="F10590">
        <v>11800</v>
      </c>
      <c r="G10590" s="3" t="s">
        <v>42364</v>
      </c>
      <c r="H10590" t="str">
        <f t="shared" si="165"/>
        <v>89270277250030030001,89270277250030032494</v>
      </c>
    </row>
    <row r="10591" spans="1:8">
      <c r="A10591" s="1" t="s">
        <v>8</v>
      </c>
      <c r="B10591" s="1" t="s">
        <v>42365</v>
      </c>
      <c r="C10591" s="1" t="s">
        <v>42366</v>
      </c>
      <c r="D10591" s="2">
        <v>250</v>
      </c>
      <c r="E10591" s="1" t="s">
        <v>42367</v>
      </c>
      <c r="F10591">
        <v>11800</v>
      </c>
      <c r="G10591" s="3" t="s">
        <v>42368</v>
      </c>
      <c r="H10591" t="str">
        <f t="shared" si="165"/>
        <v>89270277250030032502,89270277250030034995</v>
      </c>
    </row>
    <row r="10592" spans="1:8">
      <c r="A10592" s="1" t="s">
        <v>8</v>
      </c>
      <c r="B10592" s="1" t="s">
        <v>42369</v>
      </c>
      <c r="C10592" s="1" t="s">
        <v>42370</v>
      </c>
      <c r="D10592" s="2">
        <v>250</v>
      </c>
      <c r="E10592" s="1" t="s">
        <v>42371</v>
      </c>
      <c r="F10592">
        <v>11800</v>
      </c>
      <c r="G10592" s="3" t="s">
        <v>42372</v>
      </c>
      <c r="H10592" t="str">
        <f t="shared" si="165"/>
        <v>89270277250030035000,89270277250030037493</v>
      </c>
    </row>
    <row r="10593" spans="1:8">
      <c r="A10593" s="1" t="s">
        <v>8</v>
      </c>
      <c r="B10593" s="1" t="s">
        <v>42373</v>
      </c>
      <c r="C10593" s="1" t="s">
        <v>42374</v>
      </c>
      <c r="D10593" s="2">
        <v>250</v>
      </c>
      <c r="E10593" s="1" t="s">
        <v>42375</v>
      </c>
      <c r="F10593">
        <v>11800</v>
      </c>
      <c r="G10593" s="3" t="s">
        <v>42376</v>
      </c>
      <c r="H10593" t="str">
        <f t="shared" si="165"/>
        <v>89270277250030037501,89270277250030039994</v>
      </c>
    </row>
    <row r="10594" spans="1:8">
      <c r="A10594" s="1" t="s">
        <v>8</v>
      </c>
      <c r="B10594" s="1" t="s">
        <v>42377</v>
      </c>
      <c r="C10594" s="1" t="s">
        <v>42378</v>
      </c>
      <c r="D10594" s="2">
        <v>250</v>
      </c>
      <c r="E10594" s="1" t="s">
        <v>42379</v>
      </c>
      <c r="F10594">
        <v>11800</v>
      </c>
      <c r="G10594" s="3" t="s">
        <v>42380</v>
      </c>
      <c r="H10594" t="str">
        <f t="shared" si="165"/>
        <v>89270277250030040000,89270277250030042493</v>
      </c>
    </row>
    <row r="10595" spans="1:8">
      <c r="A10595" s="1" t="s">
        <v>8</v>
      </c>
      <c r="B10595" s="1" t="s">
        <v>42381</v>
      </c>
      <c r="C10595" s="1" t="s">
        <v>42382</v>
      </c>
      <c r="D10595" s="2">
        <v>250</v>
      </c>
      <c r="E10595" s="1" t="s">
        <v>42383</v>
      </c>
      <c r="F10595">
        <v>11800</v>
      </c>
      <c r="G10595" s="3" t="s">
        <v>42384</v>
      </c>
      <c r="H10595" t="str">
        <f t="shared" si="165"/>
        <v>89270277250030042501,89270277250030044994</v>
      </c>
    </row>
    <row r="10596" spans="1:8">
      <c r="A10596" s="1" t="s">
        <v>8</v>
      </c>
      <c r="B10596" s="1" t="s">
        <v>42385</v>
      </c>
      <c r="C10596" s="1" t="s">
        <v>42386</v>
      </c>
      <c r="D10596" s="2">
        <v>250</v>
      </c>
      <c r="E10596" s="1" t="s">
        <v>42387</v>
      </c>
      <c r="F10596">
        <v>11800</v>
      </c>
      <c r="G10596" s="3" t="s">
        <v>42388</v>
      </c>
      <c r="H10596" t="str">
        <f t="shared" si="165"/>
        <v>89270277250030045009,89270277250030047492</v>
      </c>
    </row>
    <row r="10597" spans="1:8">
      <c r="A10597" s="1" t="s">
        <v>8</v>
      </c>
      <c r="B10597" s="1" t="s">
        <v>42389</v>
      </c>
      <c r="C10597" s="1" t="s">
        <v>42390</v>
      </c>
      <c r="D10597" s="2">
        <v>250</v>
      </c>
      <c r="E10597" s="1" t="s">
        <v>42391</v>
      </c>
      <c r="F10597">
        <v>11800</v>
      </c>
      <c r="G10597" s="3" t="s">
        <v>42392</v>
      </c>
      <c r="H10597" t="str">
        <f t="shared" si="165"/>
        <v>89270277250030047500,89270277250030049993</v>
      </c>
    </row>
    <row r="10598" spans="1:8">
      <c r="A10598" s="1" t="s">
        <v>8</v>
      </c>
      <c r="B10598" s="1" t="s">
        <v>42393</v>
      </c>
      <c r="C10598" s="1" t="s">
        <v>42394</v>
      </c>
      <c r="D10598" s="2">
        <v>250</v>
      </c>
      <c r="E10598" s="1" t="s">
        <v>42395</v>
      </c>
      <c r="F10598">
        <v>11800</v>
      </c>
      <c r="G10598" s="3" t="s">
        <v>42396</v>
      </c>
      <c r="H10598" t="str">
        <f t="shared" si="165"/>
        <v>89270277250030050009,89270277250030052492</v>
      </c>
    </row>
    <row r="10599" spans="1:8">
      <c r="A10599" s="1" t="s">
        <v>8</v>
      </c>
      <c r="B10599" s="1" t="s">
        <v>42397</v>
      </c>
      <c r="C10599" s="1" t="s">
        <v>42398</v>
      </c>
      <c r="D10599" s="2">
        <v>250</v>
      </c>
      <c r="E10599" s="1" t="s">
        <v>42399</v>
      </c>
      <c r="F10599">
        <v>11800</v>
      </c>
      <c r="G10599" s="3" t="s">
        <v>42400</v>
      </c>
      <c r="H10599" t="str">
        <f t="shared" si="165"/>
        <v>89270277250030052500,89270277250030054993</v>
      </c>
    </row>
    <row r="10600" spans="1:8">
      <c r="A10600" s="1" t="s">
        <v>8</v>
      </c>
      <c r="B10600" s="1" t="s">
        <v>42401</v>
      </c>
      <c r="C10600" s="1" t="s">
        <v>42402</v>
      </c>
      <c r="D10600" s="2">
        <v>250</v>
      </c>
      <c r="E10600" s="1" t="s">
        <v>42403</v>
      </c>
      <c r="F10600">
        <v>11800</v>
      </c>
      <c r="G10600" s="3" t="s">
        <v>42404</v>
      </c>
      <c r="H10600" t="str">
        <f t="shared" si="165"/>
        <v>89270277250030055008,89270277250030057491</v>
      </c>
    </row>
    <row r="10601" spans="1:8">
      <c r="A10601" s="1" t="s">
        <v>8</v>
      </c>
      <c r="B10601" s="1" t="s">
        <v>42405</v>
      </c>
      <c r="C10601" s="1" t="s">
        <v>42406</v>
      </c>
      <c r="D10601" s="2">
        <v>250</v>
      </c>
      <c r="E10601" s="1" t="s">
        <v>42407</v>
      </c>
      <c r="F10601">
        <v>11800</v>
      </c>
      <c r="G10601" s="3" t="s">
        <v>42408</v>
      </c>
      <c r="H10601" t="str">
        <f t="shared" si="165"/>
        <v>89270277250030057509,89270277250030059992</v>
      </c>
    </row>
    <row r="10602" spans="1:8">
      <c r="A10602" s="1" t="s">
        <v>8</v>
      </c>
      <c r="B10602" s="1" t="s">
        <v>42409</v>
      </c>
      <c r="C10602" s="1" t="s">
        <v>42410</v>
      </c>
      <c r="D10602" s="2">
        <v>250</v>
      </c>
      <c r="E10602" s="1" t="s">
        <v>42411</v>
      </c>
      <c r="F10602">
        <v>11800</v>
      </c>
      <c r="G10602" s="3" t="s">
        <v>42412</v>
      </c>
      <c r="H10602" t="str">
        <f t="shared" si="165"/>
        <v>89270277250030060008,89270277250030062491</v>
      </c>
    </row>
    <row r="10603" spans="1:8">
      <c r="A10603" s="1" t="s">
        <v>8</v>
      </c>
      <c r="B10603" s="1" t="s">
        <v>42413</v>
      </c>
      <c r="C10603" s="1" t="s">
        <v>42414</v>
      </c>
      <c r="D10603" s="2">
        <v>250</v>
      </c>
      <c r="E10603" s="1" t="s">
        <v>42415</v>
      </c>
      <c r="F10603">
        <v>11800</v>
      </c>
      <c r="G10603" s="3" t="s">
        <v>42416</v>
      </c>
      <c r="H10603" t="str">
        <f t="shared" si="165"/>
        <v>89270277250030062509,89270277250030064992</v>
      </c>
    </row>
    <row r="10604" spans="1:8">
      <c r="A10604" s="1" t="s">
        <v>8</v>
      </c>
      <c r="B10604" s="1" t="s">
        <v>42417</v>
      </c>
      <c r="C10604" s="1" t="s">
        <v>42418</v>
      </c>
      <c r="D10604" s="2">
        <v>250</v>
      </c>
      <c r="E10604" s="1" t="s">
        <v>42419</v>
      </c>
      <c r="F10604">
        <v>11800</v>
      </c>
      <c r="G10604" s="3" t="s">
        <v>42420</v>
      </c>
      <c r="H10604" t="str">
        <f t="shared" si="165"/>
        <v>89270277250030065007,89270277250030067490</v>
      </c>
    </row>
    <row r="10605" spans="1:8">
      <c r="A10605" s="1" t="s">
        <v>8</v>
      </c>
      <c r="B10605" s="1" t="s">
        <v>42421</v>
      </c>
      <c r="C10605" s="1" t="s">
        <v>42422</v>
      </c>
      <c r="D10605" s="2">
        <v>250</v>
      </c>
      <c r="E10605" s="1" t="s">
        <v>42423</v>
      </c>
      <c r="F10605">
        <v>11800</v>
      </c>
      <c r="G10605" s="3" t="s">
        <v>42424</v>
      </c>
      <c r="H10605" t="str">
        <f t="shared" si="165"/>
        <v>89270277250030067508,89270277250030069991</v>
      </c>
    </row>
    <row r="10606" spans="1:8">
      <c r="A10606" s="1" t="s">
        <v>8</v>
      </c>
      <c r="B10606" s="1" t="s">
        <v>42425</v>
      </c>
      <c r="C10606" s="1" t="s">
        <v>42426</v>
      </c>
      <c r="D10606" s="2">
        <v>250</v>
      </c>
      <c r="E10606" s="1" t="s">
        <v>42427</v>
      </c>
      <c r="F10606">
        <v>11800</v>
      </c>
      <c r="G10606" s="3" t="s">
        <v>42428</v>
      </c>
      <c r="H10606" t="str">
        <f t="shared" si="165"/>
        <v>89270277250030070007,89270277250030072490</v>
      </c>
    </row>
    <row r="10607" spans="1:8">
      <c r="A10607" s="1" t="s">
        <v>8</v>
      </c>
      <c r="B10607" s="1" t="s">
        <v>42429</v>
      </c>
      <c r="C10607" s="1" t="s">
        <v>42430</v>
      </c>
      <c r="D10607" s="2">
        <v>250</v>
      </c>
      <c r="E10607" s="1" t="s">
        <v>42431</v>
      </c>
      <c r="F10607">
        <v>11800</v>
      </c>
      <c r="G10607" s="3" t="s">
        <v>42432</v>
      </c>
      <c r="H10607" t="str">
        <f t="shared" si="165"/>
        <v>89270277250030072508,89270277250030074991</v>
      </c>
    </row>
    <row r="10608" spans="1:8">
      <c r="A10608" s="1" t="s">
        <v>8</v>
      </c>
      <c r="B10608" s="1" t="s">
        <v>42433</v>
      </c>
      <c r="C10608" s="1" t="s">
        <v>42434</v>
      </c>
      <c r="D10608" s="2">
        <v>250</v>
      </c>
      <c r="E10608" s="1" t="s">
        <v>42435</v>
      </c>
      <c r="F10608">
        <v>11800</v>
      </c>
      <c r="G10608" s="3" t="s">
        <v>42436</v>
      </c>
      <c r="H10608" t="str">
        <f t="shared" si="165"/>
        <v>89270277250030075006,89270277250030077499</v>
      </c>
    </row>
    <row r="10609" spans="1:8">
      <c r="A10609" s="1" t="s">
        <v>8</v>
      </c>
      <c r="B10609" s="1" t="s">
        <v>42437</v>
      </c>
      <c r="C10609" s="1" t="s">
        <v>42438</v>
      </c>
      <c r="D10609" s="2">
        <v>250</v>
      </c>
      <c r="E10609" s="1" t="s">
        <v>42439</v>
      </c>
      <c r="F10609">
        <v>11800</v>
      </c>
      <c r="G10609" s="3" t="s">
        <v>42440</v>
      </c>
      <c r="H10609" t="str">
        <f t="shared" si="165"/>
        <v>89270277250030077507,89270277250030079990</v>
      </c>
    </row>
    <row r="10610" spans="1:8">
      <c r="A10610" s="1" t="s">
        <v>8</v>
      </c>
      <c r="B10610" s="1" t="s">
        <v>42441</v>
      </c>
      <c r="C10610" s="1" t="s">
        <v>42442</v>
      </c>
      <c r="D10610" s="2">
        <v>250</v>
      </c>
      <c r="E10610" s="1" t="s">
        <v>42443</v>
      </c>
      <c r="F10610">
        <v>11800</v>
      </c>
      <c r="G10610" s="3" t="s">
        <v>42444</v>
      </c>
      <c r="H10610" t="str">
        <f t="shared" si="165"/>
        <v>89270277250030080006,89270277250030082499</v>
      </c>
    </row>
    <row r="10611" spans="1:8">
      <c r="A10611" s="1" t="s">
        <v>8</v>
      </c>
      <c r="B10611" s="1" t="s">
        <v>42445</v>
      </c>
      <c r="C10611" s="1" t="s">
        <v>42446</v>
      </c>
      <c r="D10611" s="2">
        <v>250</v>
      </c>
      <c r="E10611" s="1" t="s">
        <v>42447</v>
      </c>
      <c r="F10611">
        <v>11800</v>
      </c>
      <c r="G10611" s="3" t="s">
        <v>42448</v>
      </c>
      <c r="H10611" t="str">
        <f t="shared" si="165"/>
        <v>89270277250030082507,89270277250030084990</v>
      </c>
    </row>
    <row r="10612" spans="1:8">
      <c r="A10612" s="1" t="s">
        <v>8</v>
      </c>
      <c r="B10612" s="1" t="s">
        <v>42449</v>
      </c>
      <c r="C10612" s="1" t="s">
        <v>42450</v>
      </c>
      <c r="D10612" s="2">
        <v>250</v>
      </c>
      <c r="E10612" s="1" t="s">
        <v>42451</v>
      </c>
      <c r="F10612">
        <v>11800</v>
      </c>
      <c r="G10612" s="3" t="s">
        <v>42452</v>
      </c>
      <c r="H10612" t="str">
        <f t="shared" si="165"/>
        <v>89270277250030085005,89270277250030087498</v>
      </c>
    </row>
    <row r="10613" spans="1:8">
      <c r="A10613" s="1" t="s">
        <v>8</v>
      </c>
      <c r="B10613" s="1" t="s">
        <v>42453</v>
      </c>
      <c r="C10613" s="1" t="s">
        <v>42454</v>
      </c>
      <c r="D10613" s="2">
        <v>250</v>
      </c>
      <c r="E10613" s="1" t="s">
        <v>42455</v>
      </c>
      <c r="F10613">
        <v>11800</v>
      </c>
      <c r="G10613" s="3" t="s">
        <v>42456</v>
      </c>
      <c r="H10613" t="str">
        <f t="shared" si="165"/>
        <v>89270277250030087506,89270277250030089999</v>
      </c>
    </row>
    <row r="10614" spans="1:8">
      <c r="A10614" s="1" t="s">
        <v>8</v>
      </c>
      <c r="B10614" s="1" t="s">
        <v>42457</v>
      </c>
      <c r="C10614" s="1" t="s">
        <v>42458</v>
      </c>
      <c r="D10614" s="2">
        <v>250</v>
      </c>
      <c r="E10614" s="1" t="s">
        <v>42459</v>
      </c>
      <c r="F10614">
        <v>11800</v>
      </c>
      <c r="G10614" s="3" t="s">
        <v>42460</v>
      </c>
      <c r="H10614" t="str">
        <f t="shared" si="165"/>
        <v>89270277250030090005,89270277250030092498</v>
      </c>
    </row>
    <row r="10615" spans="1:8">
      <c r="A10615" s="1" t="s">
        <v>8</v>
      </c>
      <c r="B10615" s="1" t="s">
        <v>42461</v>
      </c>
      <c r="C10615" s="1" t="s">
        <v>42462</v>
      </c>
      <c r="D10615" s="2">
        <v>250</v>
      </c>
      <c r="E10615" s="1" t="s">
        <v>42463</v>
      </c>
      <c r="F10615">
        <v>11800</v>
      </c>
      <c r="G10615" s="3" t="s">
        <v>42464</v>
      </c>
      <c r="H10615" t="str">
        <f t="shared" si="165"/>
        <v>89270277250030092506,89270277250030094999</v>
      </c>
    </row>
    <row r="10616" spans="1:8">
      <c r="A10616" s="1" t="s">
        <v>8</v>
      </c>
      <c r="B10616" s="1" t="s">
        <v>42465</v>
      </c>
      <c r="C10616" s="1" t="s">
        <v>42466</v>
      </c>
      <c r="D10616" s="2">
        <v>250</v>
      </c>
      <c r="E10616" s="1" t="s">
        <v>42467</v>
      </c>
      <c r="F10616">
        <v>11800</v>
      </c>
      <c r="G10616" s="3" t="s">
        <v>42468</v>
      </c>
      <c r="H10616" t="str">
        <f t="shared" si="165"/>
        <v>89270277250030095004,89270277250030097497</v>
      </c>
    </row>
    <row r="10617" spans="1:8">
      <c r="A10617" s="1" t="s">
        <v>8</v>
      </c>
      <c r="B10617" s="1" t="s">
        <v>42469</v>
      </c>
      <c r="C10617" s="1" t="s">
        <v>42470</v>
      </c>
      <c r="D10617" s="2">
        <v>250</v>
      </c>
      <c r="E10617" s="1" t="s">
        <v>42471</v>
      </c>
      <c r="F10617">
        <v>11800</v>
      </c>
      <c r="G10617" s="3" t="s">
        <v>42472</v>
      </c>
      <c r="H10617" t="str">
        <f t="shared" si="165"/>
        <v>89270277250030097505,89270277250030099998</v>
      </c>
    </row>
    <row r="10618" spans="1:8">
      <c r="A10618" s="1" t="s">
        <v>8</v>
      </c>
      <c r="B10618" s="1" t="s">
        <v>42473</v>
      </c>
      <c r="C10618" s="1" t="s">
        <v>42474</v>
      </c>
      <c r="D10618" s="2">
        <v>250</v>
      </c>
      <c r="E10618" s="1" t="s">
        <v>42475</v>
      </c>
      <c r="F10618">
        <v>11800</v>
      </c>
      <c r="G10618" s="3" t="s">
        <v>42476</v>
      </c>
      <c r="H10618" t="str">
        <f t="shared" si="165"/>
        <v>89270277250030100002,89270277250030102495</v>
      </c>
    </row>
    <row r="10619" spans="1:8">
      <c r="A10619" s="1" t="s">
        <v>8</v>
      </c>
      <c r="B10619" s="1" t="s">
        <v>42477</v>
      </c>
      <c r="C10619" s="1" t="s">
        <v>42478</v>
      </c>
      <c r="D10619" s="2">
        <v>250</v>
      </c>
      <c r="E10619" s="1" t="s">
        <v>42479</v>
      </c>
      <c r="F10619">
        <v>11800</v>
      </c>
      <c r="G10619" s="3" t="s">
        <v>42480</v>
      </c>
      <c r="H10619" t="str">
        <f t="shared" si="165"/>
        <v>89270277250030102503,89270277250030104996</v>
      </c>
    </row>
    <row r="10620" spans="1:8">
      <c r="A10620" s="1" t="s">
        <v>8</v>
      </c>
      <c r="B10620" s="1" t="s">
        <v>42481</v>
      </c>
      <c r="C10620" s="1" t="s">
        <v>42482</v>
      </c>
      <c r="D10620" s="2">
        <v>250</v>
      </c>
      <c r="E10620" s="1" t="s">
        <v>42483</v>
      </c>
      <c r="F10620">
        <v>11800</v>
      </c>
      <c r="G10620" s="3" t="s">
        <v>42484</v>
      </c>
      <c r="H10620" t="str">
        <f t="shared" si="165"/>
        <v>89270277250030105001,89270277250030107494</v>
      </c>
    </row>
    <row r="10621" spans="1:8">
      <c r="A10621" s="1" t="s">
        <v>8</v>
      </c>
      <c r="B10621" s="1" t="s">
        <v>42485</v>
      </c>
      <c r="C10621" s="1" t="s">
        <v>42486</v>
      </c>
      <c r="D10621" s="2">
        <v>250</v>
      </c>
      <c r="E10621" s="1" t="s">
        <v>42487</v>
      </c>
      <c r="F10621">
        <v>11800</v>
      </c>
      <c r="G10621" s="3" t="s">
        <v>42488</v>
      </c>
      <c r="H10621" t="str">
        <f t="shared" si="165"/>
        <v>89270277250030107502,89270277250030109995</v>
      </c>
    </row>
    <row r="10622" spans="1:8">
      <c r="A10622" s="1" t="s">
        <v>8</v>
      </c>
      <c r="B10622" s="1" t="s">
        <v>42489</v>
      </c>
      <c r="C10622" s="1" t="s">
        <v>42490</v>
      </c>
      <c r="D10622" s="2">
        <v>250</v>
      </c>
      <c r="E10622" s="1" t="s">
        <v>42491</v>
      </c>
      <c r="F10622">
        <v>11800</v>
      </c>
      <c r="G10622" s="3" t="s">
        <v>42492</v>
      </c>
      <c r="H10622" t="str">
        <f t="shared" si="165"/>
        <v>89270277250030110001,89270277250030112494</v>
      </c>
    </row>
    <row r="10623" spans="1:8">
      <c r="A10623" s="1" t="s">
        <v>8</v>
      </c>
      <c r="B10623" s="1" t="s">
        <v>42493</v>
      </c>
      <c r="C10623" s="1" t="s">
        <v>42494</v>
      </c>
      <c r="D10623" s="2">
        <v>250</v>
      </c>
      <c r="E10623" s="1" t="s">
        <v>42495</v>
      </c>
      <c r="F10623">
        <v>11800</v>
      </c>
      <c r="G10623" s="3" t="s">
        <v>42496</v>
      </c>
      <c r="H10623" t="str">
        <f t="shared" si="165"/>
        <v>89270277250030112502,89270277250030114995</v>
      </c>
    </row>
    <row r="10624" spans="1:8">
      <c r="A10624" s="1" t="s">
        <v>8</v>
      </c>
      <c r="B10624" s="1" t="s">
        <v>42497</v>
      </c>
      <c r="C10624" s="1" t="s">
        <v>42498</v>
      </c>
      <c r="D10624" s="2">
        <v>250</v>
      </c>
      <c r="E10624" s="1" t="s">
        <v>42499</v>
      </c>
      <c r="F10624">
        <v>11800</v>
      </c>
      <c r="G10624" s="3" t="s">
        <v>42500</v>
      </c>
      <c r="H10624" t="str">
        <f t="shared" si="165"/>
        <v>89270277250030115000,89270277250030117493</v>
      </c>
    </row>
    <row r="10625" spans="1:8">
      <c r="A10625" s="1" t="s">
        <v>8</v>
      </c>
      <c r="B10625" s="1" t="s">
        <v>42501</v>
      </c>
      <c r="C10625" s="1" t="s">
        <v>42502</v>
      </c>
      <c r="D10625" s="2">
        <v>250</v>
      </c>
      <c r="E10625" s="1" t="s">
        <v>42503</v>
      </c>
      <c r="F10625">
        <v>11800</v>
      </c>
      <c r="G10625" s="3" t="s">
        <v>42504</v>
      </c>
      <c r="H10625" t="str">
        <f t="shared" si="165"/>
        <v>89270277250030117501,89270277250030119994</v>
      </c>
    </row>
    <row r="10626" spans="1:8">
      <c r="A10626" s="1" t="s">
        <v>8</v>
      </c>
      <c r="B10626" s="1" t="s">
        <v>42505</v>
      </c>
      <c r="C10626" s="1" t="s">
        <v>42506</v>
      </c>
      <c r="D10626" s="2">
        <v>250</v>
      </c>
      <c r="E10626" s="1" t="s">
        <v>42507</v>
      </c>
      <c r="F10626">
        <v>11800</v>
      </c>
      <c r="G10626" s="3" t="s">
        <v>42508</v>
      </c>
      <c r="H10626" t="str">
        <f t="shared" si="165"/>
        <v>89270277250030120000,89270277250030122493</v>
      </c>
    </row>
    <row r="10627" spans="1:8">
      <c r="A10627" s="1" t="s">
        <v>8</v>
      </c>
      <c r="B10627" s="1" t="s">
        <v>42509</v>
      </c>
      <c r="C10627" s="1" t="s">
        <v>42510</v>
      </c>
      <c r="D10627" s="2">
        <v>250</v>
      </c>
      <c r="E10627" s="1" t="s">
        <v>42511</v>
      </c>
      <c r="F10627">
        <v>11800</v>
      </c>
      <c r="G10627" s="3" t="s">
        <v>42512</v>
      </c>
      <c r="H10627" t="str">
        <f t="shared" ref="H10627:H10690" si="166">CONCATENATE(B10627,",",C10627)</f>
        <v>89270277250030122501,89270277250030124994</v>
      </c>
    </row>
    <row r="10628" spans="1:8">
      <c r="A10628" s="1" t="s">
        <v>8</v>
      </c>
      <c r="B10628" s="1" t="s">
        <v>42513</v>
      </c>
      <c r="C10628" s="1" t="s">
        <v>42514</v>
      </c>
      <c r="D10628" s="2">
        <v>250</v>
      </c>
      <c r="E10628" s="1" t="s">
        <v>42515</v>
      </c>
      <c r="F10628">
        <v>11800</v>
      </c>
      <c r="G10628" s="3" t="s">
        <v>42516</v>
      </c>
      <c r="H10628" t="str">
        <f t="shared" si="166"/>
        <v>89270277250030125009,89270277250030127492</v>
      </c>
    </row>
    <row r="10629" spans="1:8">
      <c r="A10629" s="1" t="s">
        <v>8</v>
      </c>
      <c r="B10629" s="1" t="s">
        <v>42517</v>
      </c>
      <c r="C10629" s="1" t="s">
        <v>42518</v>
      </c>
      <c r="D10629" s="2">
        <v>250</v>
      </c>
      <c r="E10629" s="1" t="s">
        <v>42519</v>
      </c>
      <c r="F10629">
        <v>11800</v>
      </c>
      <c r="G10629" s="3" t="s">
        <v>42520</v>
      </c>
      <c r="H10629" t="str">
        <f t="shared" si="166"/>
        <v>89270277250030127500,89270277250030129993</v>
      </c>
    </row>
    <row r="10630" spans="1:8">
      <c r="A10630" s="1" t="s">
        <v>8</v>
      </c>
      <c r="B10630" s="1" t="s">
        <v>42521</v>
      </c>
      <c r="C10630" s="1" t="s">
        <v>42522</v>
      </c>
      <c r="D10630" s="2">
        <v>250</v>
      </c>
      <c r="E10630" s="1" t="s">
        <v>42523</v>
      </c>
      <c r="F10630">
        <v>11800</v>
      </c>
      <c r="G10630" s="3" t="s">
        <v>42524</v>
      </c>
      <c r="H10630" t="str">
        <f t="shared" si="166"/>
        <v>89270277250030130009,89270277250030132492</v>
      </c>
    </row>
    <row r="10631" spans="1:8">
      <c r="A10631" s="1" t="s">
        <v>8</v>
      </c>
      <c r="B10631" s="1" t="s">
        <v>42525</v>
      </c>
      <c r="C10631" s="1" t="s">
        <v>42526</v>
      </c>
      <c r="D10631" s="2">
        <v>250</v>
      </c>
      <c r="E10631" s="1" t="s">
        <v>42527</v>
      </c>
      <c r="F10631">
        <v>11800</v>
      </c>
      <c r="G10631" s="3" t="s">
        <v>42528</v>
      </c>
      <c r="H10631" t="str">
        <f t="shared" si="166"/>
        <v>89270277250030132500,89270277250030134993</v>
      </c>
    </row>
    <row r="10632" spans="1:8">
      <c r="A10632" s="1" t="s">
        <v>8</v>
      </c>
      <c r="B10632" s="1" t="s">
        <v>42529</v>
      </c>
      <c r="C10632" s="1" t="s">
        <v>42530</v>
      </c>
      <c r="D10632" s="2">
        <v>250</v>
      </c>
      <c r="E10632" s="1" t="s">
        <v>42531</v>
      </c>
      <c r="F10632">
        <v>11800</v>
      </c>
      <c r="G10632" s="3" t="s">
        <v>42532</v>
      </c>
      <c r="H10632" t="str">
        <f t="shared" si="166"/>
        <v>89270277250030135008,89270277250030137491</v>
      </c>
    </row>
    <row r="10633" spans="1:8">
      <c r="A10633" s="1" t="s">
        <v>8</v>
      </c>
      <c r="B10633" s="1" t="s">
        <v>42533</v>
      </c>
      <c r="C10633" s="1" t="s">
        <v>42534</v>
      </c>
      <c r="D10633" s="2">
        <v>250</v>
      </c>
      <c r="E10633" s="1" t="s">
        <v>42535</v>
      </c>
      <c r="F10633">
        <v>11800</v>
      </c>
      <c r="G10633" s="3" t="s">
        <v>42536</v>
      </c>
      <c r="H10633" t="str">
        <f t="shared" si="166"/>
        <v>89270277250030137509,89270277250030139992</v>
      </c>
    </row>
    <row r="10634" spans="1:8">
      <c r="A10634" s="1" t="s">
        <v>8</v>
      </c>
      <c r="B10634" s="1" t="s">
        <v>42537</v>
      </c>
      <c r="C10634" s="1" t="s">
        <v>42538</v>
      </c>
      <c r="D10634" s="2">
        <v>250</v>
      </c>
      <c r="E10634" s="1" t="s">
        <v>42539</v>
      </c>
      <c r="F10634">
        <v>11800</v>
      </c>
      <c r="G10634" s="3" t="s">
        <v>42540</v>
      </c>
      <c r="H10634" t="str">
        <f t="shared" si="166"/>
        <v>89270277250030140008,89270277250030142491</v>
      </c>
    </row>
    <row r="10635" spans="1:8">
      <c r="A10635" s="1" t="s">
        <v>8</v>
      </c>
      <c r="B10635" s="1" t="s">
        <v>42541</v>
      </c>
      <c r="C10635" s="1" t="s">
        <v>42542</v>
      </c>
      <c r="D10635" s="2">
        <v>250</v>
      </c>
      <c r="E10635" s="1" t="s">
        <v>42543</v>
      </c>
      <c r="F10635">
        <v>11800</v>
      </c>
      <c r="G10635" s="3" t="s">
        <v>42544</v>
      </c>
      <c r="H10635" t="str">
        <f t="shared" si="166"/>
        <v>89270277250030142509,89270277250030144992</v>
      </c>
    </row>
    <row r="10636" spans="1:8">
      <c r="A10636" s="1" t="s">
        <v>8</v>
      </c>
      <c r="B10636" s="1" t="s">
        <v>42545</v>
      </c>
      <c r="C10636" s="1" t="s">
        <v>42546</v>
      </c>
      <c r="D10636" s="2">
        <v>250</v>
      </c>
      <c r="E10636" s="1" t="s">
        <v>42547</v>
      </c>
      <c r="F10636">
        <v>11800</v>
      </c>
      <c r="G10636" s="3" t="s">
        <v>42548</v>
      </c>
      <c r="H10636" t="str">
        <f t="shared" si="166"/>
        <v>89270277250030145007,89270277250030147490</v>
      </c>
    </row>
    <row r="10637" spans="1:8">
      <c r="A10637" s="1" t="s">
        <v>8</v>
      </c>
      <c r="B10637" s="1" t="s">
        <v>42549</v>
      </c>
      <c r="C10637" s="1" t="s">
        <v>42550</v>
      </c>
      <c r="D10637" s="2">
        <v>250</v>
      </c>
      <c r="E10637" s="1" t="s">
        <v>42551</v>
      </c>
      <c r="F10637">
        <v>11800</v>
      </c>
      <c r="G10637" s="3" t="s">
        <v>42552</v>
      </c>
      <c r="H10637" t="str">
        <f t="shared" si="166"/>
        <v>89270277250030147508,89270277250030149991</v>
      </c>
    </row>
    <row r="10638" spans="1:8">
      <c r="A10638" s="1" t="s">
        <v>8</v>
      </c>
      <c r="B10638" s="1" t="s">
        <v>42553</v>
      </c>
      <c r="C10638" s="1" t="s">
        <v>42554</v>
      </c>
      <c r="D10638" s="2">
        <v>250</v>
      </c>
      <c r="E10638" s="1" t="s">
        <v>42555</v>
      </c>
      <c r="F10638">
        <v>11800</v>
      </c>
      <c r="G10638" s="3" t="s">
        <v>42556</v>
      </c>
      <c r="H10638" t="str">
        <f t="shared" si="166"/>
        <v>89270277250030150007,89270277250030152490</v>
      </c>
    </row>
    <row r="10639" spans="1:8">
      <c r="A10639" s="1" t="s">
        <v>8</v>
      </c>
      <c r="B10639" s="1" t="s">
        <v>42557</v>
      </c>
      <c r="C10639" s="1" t="s">
        <v>42558</v>
      </c>
      <c r="D10639" s="2">
        <v>250</v>
      </c>
      <c r="E10639" s="1" t="s">
        <v>42559</v>
      </c>
      <c r="F10639">
        <v>11800</v>
      </c>
      <c r="G10639" s="3" t="s">
        <v>42560</v>
      </c>
      <c r="H10639" t="str">
        <f t="shared" si="166"/>
        <v>89270277250030152508,89270277250030154991</v>
      </c>
    </row>
    <row r="10640" spans="1:8">
      <c r="A10640" s="1" t="s">
        <v>8</v>
      </c>
      <c r="B10640" s="1" t="s">
        <v>42561</v>
      </c>
      <c r="C10640" s="1" t="s">
        <v>42562</v>
      </c>
      <c r="D10640" s="2">
        <v>250</v>
      </c>
      <c r="E10640" s="1" t="s">
        <v>42563</v>
      </c>
      <c r="F10640">
        <v>11800</v>
      </c>
      <c r="G10640" s="3" t="s">
        <v>42564</v>
      </c>
      <c r="H10640" t="str">
        <f t="shared" si="166"/>
        <v>89270277250030155006,89270277250030157499</v>
      </c>
    </row>
    <row r="10641" spans="1:8">
      <c r="A10641" s="1" t="s">
        <v>8</v>
      </c>
      <c r="B10641" s="1" t="s">
        <v>42565</v>
      </c>
      <c r="C10641" s="1" t="s">
        <v>42566</v>
      </c>
      <c r="D10641" s="2">
        <v>250</v>
      </c>
      <c r="E10641" s="1" t="s">
        <v>42567</v>
      </c>
      <c r="F10641">
        <v>11800</v>
      </c>
      <c r="G10641" s="3" t="s">
        <v>42568</v>
      </c>
      <c r="H10641" t="str">
        <f t="shared" si="166"/>
        <v>89270277250030157507,89270277250030159990</v>
      </c>
    </row>
    <row r="10642" spans="1:8">
      <c r="A10642" s="1" t="s">
        <v>8</v>
      </c>
      <c r="B10642" s="1" t="s">
        <v>42569</v>
      </c>
      <c r="C10642" s="1" t="s">
        <v>42570</v>
      </c>
      <c r="D10642" s="2">
        <v>250</v>
      </c>
      <c r="E10642" s="1" t="s">
        <v>42571</v>
      </c>
      <c r="F10642">
        <v>11800</v>
      </c>
      <c r="G10642" s="3" t="s">
        <v>42572</v>
      </c>
      <c r="H10642" t="str">
        <f t="shared" si="166"/>
        <v>89270277250030160006,89270277250030162499</v>
      </c>
    </row>
    <row r="10643" spans="1:8">
      <c r="A10643" s="1" t="s">
        <v>8</v>
      </c>
      <c r="B10643" s="1" t="s">
        <v>42573</v>
      </c>
      <c r="C10643" s="1" t="s">
        <v>42574</v>
      </c>
      <c r="D10643" s="2">
        <v>250</v>
      </c>
      <c r="E10643" s="1" t="s">
        <v>42575</v>
      </c>
      <c r="F10643">
        <v>11800</v>
      </c>
      <c r="G10643" s="3" t="s">
        <v>42576</v>
      </c>
      <c r="H10643" t="str">
        <f t="shared" si="166"/>
        <v>89270277250030162507,89270277250030164990</v>
      </c>
    </row>
    <row r="10644" spans="1:8">
      <c r="A10644" s="1" t="s">
        <v>8</v>
      </c>
      <c r="B10644" s="1" t="s">
        <v>42577</v>
      </c>
      <c r="C10644" s="1" t="s">
        <v>42578</v>
      </c>
      <c r="D10644" s="2">
        <v>250</v>
      </c>
      <c r="E10644" s="1" t="s">
        <v>42579</v>
      </c>
      <c r="F10644">
        <v>11800</v>
      </c>
      <c r="G10644" s="3" t="s">
        <v>42580</v>
      </c>
      <c r="H10644" t="str">
        <f t="shared" si="166"/>
        <v>89270277250030165005,89270277250030167498</v>
      </c>
    </row>
    <row r="10645" spans="1:8">
      <c r="A10645" s="1" t="s">
        <v>8</v>
      </c>
      <c r="B10645" s="1" t="s">
        <v>42581</v>
      </c>
      <c r="C10645" s="1" t="s">
        <v>42582</v>
      </c>
      <c r="D10645" s="2">
        <v>250</v>
      </c>
      <c r="E10645" s="1" t="s">
        <v>42583</v>
      </c>
      <c r="F10645">
        <v>11800</v>
      </c>
      <c r="G10645" s="3" t="s">
        <v>42584</v>
      </c>
      <c r="H10645" t="str">
        <f t="shared" si="166"/>
        <v>89270277250030167506,89270277250030169999</v>
      </c>
    </row>
    <row r="10646" spans="1:8">
      <c r="A10646" s="1" t="s">
        <v>8</v>
      </c>
      <c r="B10646" s="1" t="s">
        <v>42585</v>
      </c>
      <c r="C10646" s="1" t="s">
        <v>42586</v>
      </c>
      <c r="D10646" s="2">
        <v>250</v>
      </c>
      <c r="E10646" s="1" t="s">
        <v>42587</v>
      </c>
      <c r="F10646">
        <v>11800</v>
      </c>
      <c r="G10646" s="3" t="s">
        <v>42588</v>
      </c>
      <c r="H10646" t="str">
        <f t="shared" si="166"/>
        <v>89270277250030170005,89270277250030172498</v>
      </c>
    </row>
    <row r="10647" spans="1:8">
      <c r="A10647" s="1" t="s">
        <v>8</v>
      </c>
      <c r="B10647" s="1" t="s">
        <v>42589</v>
      </c>
      <c r="C10647" s="1" t="s">
        <v>42590</v>
      </c>
      <c r="D10647" s="2">
        <v>250</v>
      </c>
      <c r="E10647" s="1" t="s">
        <v>42591</v>
      </c>
      <c r="F10647">
        <v>11800</v>
      </c>
      <c r="G10647" s="3" t="s">
        <v>42592</v>
      </c>
      <c r="H10647" t="str">
        <f t="shared" si="166"/>
        <v>89270277250030172506,89270277250030174999</v>
      </c>
    </row>
    <row r="10648" spans="1:8">
      <c r="A10648" s="1" t="s">
        <v>8</v>
      </c>
      <c r="B10648" s="1" t="s">
        <v>42593</v>
      </c>
      <c r="C10648" s="1" t="s">
        <v>42594</v>
      </c>
      <c r="D10648" s="2">
        <v>250</v>
      </c>
      <c r="E10648" s="1" t="s">
        <v>42595</v>
      </c>
      <c r="F10648">
        <v>11800</v>
      </c>
      <c r="G10648" s="3" t="s">
        <v>42596</v>
      </c>
      <c r="H10648" t="str">
        <f t="shared" si="166"/>
        <v>89270277250030175004,89270277250030177497</v>
      </c>
    </row>
    <row r="10649" spans="1:8">
      <c r="A10649" s="1" t="s">
        <v>8</v>
      </c>
      <c r="B10649" s="1" t="s">
        <v>42597</v>
      </c>
      <c r="C10649" s="1" t="s">
        <v>42598</v>
      </c>
      <c r="D10649" s="2">
        <v>250</v>
      </c>
      <c r="E10649" s="1" t="s">
        <v>42599</v>
      </c>
      <c r="F10649">
        <v>11800</v>
      </c>
      <c r="G10649" s="3" t="s">
        <v>42600</v>
      </c>
      <c r="H10649" t="str">
        <f t="shared" si="166"/>
        <v>89270277250030177505,89270277250030179998</v>
      </c>
    </row>
    <row r="10650" spans="1:8">
      <c r="A10650" s="1" t="s">
        <v>8</v>
      </c>
      <c r="B10650" s="1" t="s">
        <v>42601</v>
      </c>
      <c r="C10650" s="1" t="s">
        <v>42602</v>
      </c>
      <c r="D10650" s="2">
        <v>250</v>
      </c>
      <c r="E10650" s="1" t="s">
        <v>42603</v>
      </c>
      <c r="F10650">
        <v>11800</v>
      </c>
      <c r="G10650" s="3" t="s">
        <v>42604</v>
      </c>
      <c r="H10650" t="str">
        <f t="shared" si="166"/>
        <v>89270277250030180004,89270277250030182497</v>
      </c>
    </row>
    <row r="10651" spans="1:8">
      <c r="A10651" s="1" t="s">
        <v>8</v>
      </c>
      <c r="B10651" s="1" t="s">
        <v>42605</v>
      </c>
      <c r="C10651" s="1" t="s">
        <v>42606</v>
      </c>
      <c r="D10651" s="2">
        <v>250</v>
      </c>
      <c r="E10651" s="1" t="s">
        <v>42607</v>
      </c>
      <c r="F10651">
        <v>11800</v>
      </c>
      <c r="G10651" s="3" t="s">
        <v>42608</v>
      </c>
      <c r="H10651" t="str">
        <f t="shared" si="166"/>
        <v>89270277250030182505,89270277250030184998</v>
      </c>
    </row>
    <row r="10652" spans="1:8">
      <c r="A10652" s="1" t="s">
        <v>8</v>
      </c>
      <c r="B10652" s="1" t="s">
        <v>42609</v>
      </c>
      <c r="C10652" s="1" t="s">
        <v>42610</v>
      </c>
      <c r="D10652" s="2">
        <v>250</v>
      </c>
      <c r="E10652" s="1" t="s">
        <v>42611</v>
      </c>
      <c r="F10652">
        <v>11800</v>
      </c>
      <c r="G10652" s="3" t="s">
        <v>42612</v>
      </c>
      <c r="H10652" t="str">
        <f t="shared" si="166"/>
        <v>89270277250030185003,89270277250030187496</v>
      </c>
    </row>
    <row r="10653" spans="1:8">
      <c r="A10653" s="1" t="s">
        <v>8</v>
      </c>
      <c r="B10653" s="1" t="s">
        <v>42613</v>
      </c>
      <c r="C10653" s="1" t="s">
        <v>42614</v>
      </c>
      <c r="D10653" s="2">
        <v>250</v>
      </c>
      <c r="E10653" s="1" t="s">
        <v>42615</v>
      </c>
      <c r="F10653">
        <v>11800</v>
      </c>
      <c r="G10653" s="3" t="s">
        <v>42616</v>
      </c>
      <c r="H10653" t="str">
        <f t="shared" si="166"/>
        <v>89270277250030187504,89270277250030189997</v>
      </c>
    </row>
    <row r="10654" spans="1:8">
      <c r="A10654" s="1" t="s">
        <v>8</v>
      </c>
      <c r="B10654" s="1" t="s">
        <v>42617</v>
      </c>
      <c r="C10654" s="1" t="s">
        <v>42618</v>
      </c>
      <c r="D10654" s="2">
        <v>250</v>
      </c>
      <c r="E10654" s="1" t="s">
        <v>42619</v>
      </c>
      <c r="F10654">
        <v>11800</v>
      </c>
      <c r="G10654" s="3" t="s">
        <v>42620</v>
      </c>
      <c r="H10654" t="str">
        <f t="shared" si="166"/>
        <v>89270277250030190003,89270277250030192496</v>
      </c>
    </row>
    <row r="10655" spans="1:8">
      <c r="A10655" s="1" t="s">
        <v>8</v>
      </c>
      <c r="B10655" s="1" t="s">
        <v>42621</v>
      </c>
      <c r="C10655" s="1" t="s">
        <v>42622</v>
      </c>
      <c r="D10655" s="2">
        <v>250</v>
      </c>
      <c r="E10655" s="1" t="s">
        <v>42623</v>
      </c>
      <c r="F10655">
        <v>11800</v>
      </c>
      <c r="G10655" s="3" t="s">
        <v>42624</v>
      </c>
      <c r="H10655" t="str">
        <f t="shared" si="166"/>
        <v>89270277250030192504,89270277250030194997</v>
      </c>
    </row>
    <row r="10656" spans="1:8">
      <c r="A10656" s="1" t="s">
        <v>8</v>
      </c>
      <c r="B10656" s="1" t="s">
        <v>42625</v>
      </c>
      <c r="C10656" s="1" t="s">
        <v>42626</v>
      </c>
      <c r="D10656" s="2">
        <v>250</v>
      </c>
      <c r="E10656" s="1" t="s">
        <v>42627</v>
      </c>
      <c r="F10656">
        <v>11800</v>
      </c>
      <c r="G10656" s="3" t="s">
        <v>42628</v>
      </c>
      <c r="H10656" t="str">
        <f t="shared" si="166"/>
        <v>89270277250030195002,89270277250030197495</v>
      </c>
    </row>
    <row r="10657" spans="1:8">
      <c r="A10657" s="1" t="s">
        <v>8</v>
      </c>
      <c r="B10657" s="1" t="s">
        <v>42629</v>
      </c>
      <c r="C10657" s="1" t="s">
        <v>42630</v>
      </c>
      <c r="D10657" s="2">
        <v>250</v>
      </c>
      <c r="E10657" s="1" t="s">
        <v>42631</v>
      </c>
      <c r="F10657">
        <v>11800</v>
      </c>
      <c r="G10657" s="3" t="s">
        <v>42632</v>
      </c>
      <c r="H10657" t="str">
        <f t="shared" si="166"/>
        <v>89270277250030197503,89270277250030199996</v>
      </c>
    </row>
    <row r="10658" spans="1:8">
      <c r="A10658" s="1" t="s">
        <v>8</v>
      </c>
      <c r="B10658" s="1" t="s">
        <v>42633</v>
      </c>
      <c r="C10658" s="1" t="s">
        <v>42634</v>
      </c>
      <c r="D10658" s="2">
        <v>250</v>
      </c>
      <c r="E10658" s="1" t="s">
        <v>42635</v>
      </c>
      <c r="F10658">
        <v>11800</v>
      </c>
      <c r="G10658" s="3" t="s">
        <v>42636</v>
      </c>
      <c r="H10658" t="str">
        <f t="shared" si="166"/>
        <v>89270277250030200000,89270277250030202493</v>
      </c>
    </row>
    <row r="10659" spans="1:8">
      <c r="A10659" s="1" t="s">
        <v>8</v>
      </c>
      <c r="B10659" s="1" t="s">
        <v>42637</v>
      </c>
      <c r="C10659" s="1" t="s">
        <v>42638</v>
      </c>
      <c r="D10659" s="2">
        <v>250</v>
      </c>
      <c r="E10659" s="1" t="s">
        <v>42639</v>
      </c>
      <c r="F10659">
        <v>11800</v>
      </c>
      <c r="G10659" s="3" t="s">
        <v>42640</v>
      </c>
      <c r="H10659" t="str">
        <f t="shared" si="166"/>
        <v>89270277250030202501,89270277250030204994</v>
      </c>
    </row>
    <row r="10660" spans="1:8">
      <c r="A10660" s="1" t="s">
        <v>8</v>
      </c>
      <c r="B10660" s="1" t="s">
        <v>42641</v>
      </c>
      <c r="C10660" s="1" t="s">
        <v>42642</v>
      </c>
      <c r="D10660" s="2">
        <v>250</v>
      </c>
      <c r="E10660" s="1" t="s">
        <v>42643</v>
      </c>
      <c r="F10660">
        <v>11800</v>
      </c>
      <c r="G10660" s="3" t="s">
        <v>42644</v>
      </c>
      <c r="H10660" t="str">
        <f t="shared" si="166"/>
        <v>89270277250030205009,89270277250030207492</v>
      </c>
    </row>
    <row r="10661" spans="1:8">
      <c r="A10661" s="1" t="s">
        <v>8</v>
      </c>
      <c r="B10661" s="1" t="s">
        <v>42645</v>
      </c>
      <c r="C10661" s="1" t="s">
        <v>42646</v>
      </c>
      <c r="D10661" s="2">
        <v>250</v>
      </c>
      <c r="E10661" s="1" t="s">
        <v>42647</v>
      </c>
      <c r="F10661">
        <v>11800</v>
      </c>
      <c r="G10661" s="3" t="s">
        <v>42648</v>
      </c>
      <c r="H10661" t="str">
        <f t="shared" si="166"/>
        <v>89270277250030207500,89270277250030209993</v>
      </c>
    </row>
    <row r="10662" spans="1:8">
      <c r="A10662" s="1" t="s">
        <v>8</v>
      </c>
      <c r="B10662" s="1" t="s">
        <v>42649</v>
      </c>
      <c r="C10662" s="1" t="s">
        <v>42650</v>
      </c>
      <c r="D10662" s="2">
        <v>250</v>
      </c>
      <c r="E10662" s="1" t="s">
        <v>42651</v>
      </c>
      <c r="F10662">
        <v>11800</v>
      </c>
      <c r="G10662" s="3" t="s">
        <v>42652</v>
      </c>
      <c r="H10662" t="str">
        <f t="shared" si="166"/>
        <v>89270277250030210009,89270277250030212492</v>
      </c>
    </row>
    <row r="10663" spans="1:8">
      <c r="A10663" s="1" t="s">
        <v>8</v>
      </c>
      <c r="B10663" s="1" t="s">
        <v>42653</v>
      </c>
      <c r="C10663" s="1" t="s">
        <v>42654</v>
      </c>
      <c r="D10663" s="2">
        <v>250</v>
      </c>
      <c r="E10663" s="1" t="s">
        <v>42655</v>
      </c>
      <c r="F10663">
        <v>11800</v>
      </c>
      <c r="G10663" s="3" t="s">
        <v>42656</v>
      </c>
      <c r="H10663" t="str">
        <f t="shared" si="166"/>
        <v>89270277250030212500,89270277250030214993</v>
      </c>
    </row>
    <row r="10664" spans="1:8">
      <c r="A10664" s="1" t="s">
        <v>8</v>
      </c>
      <c r="B10664" s="1" t="s">
        <v>42657</v>
      </c>
      <c r="C10664" s="1" t="s">
        <v>42658</v>
      </c>
      <c r="D10664" s="2">
        <v>250</v>
      </c>
      <c r="E10664" s="1" t="s">
        <v>42659</v>
      </c>
      <c r="F10664">
        <v>11800</v>
      </c>
      <c r="G10664" s="3" t="s">
        <v>42660</v>
      </c>
      <c r="H10664" t="str">
        <f t="shared" si="166"/>
        <v>89270277250030215008,89270277250030217491</v>
      </c>
    </row>
    <row r="10665" spans="1:8">
      <c r="A10665" s="1" t="s">
        <v>8</v>
      </c>
      <c r="B10665" s="1" t="s">
        <v>42661</v>
      </c>
      <c r="C10665" s="1" t="s">
        <v>42662</v>
      </c>
      <c r="D10665" s="2">
        <v>250</v>
      </c>
      <c r="E10665" s="1" t="s">
        <v>42663</v>
      </c>
      <c r="F10665">
        <v>11800</v>
      </c>
      <c r="G10665" s="3" t="s">
        <v>42664</v>
      </c>
      <c r="H10665" t="str">
        <f t="shared" si="166"/>
        <v>89270277250030217509,89270277250030219992</v>
      </c>
    </row>
    <row r="10666" spans="1:8">
      <c r="A10666" s="1" t="s">
        <v>8</v>
      </c>
      <c r="B10666" s="1" t="s">
        <v>42665</v>
      </c>
      <c r="C10666" s="1" t="s">
        <v>42666</v>
      </c>
      <c r="D10666" s="2">
        <v>250</v>
      </c>
      <c r="E10666" s="1" t="s">
        <v>42667</v>
      </c>
      <c r="F10666">
        <v>11800</v>
      </c>
      <c r="G10666" s="3" t="s">
        <v>42668</v>
      </c>
      <c r="H10666" t="str">
        <f t="shared" si="166"/>
        <v>89270277250030220008,89270277250030222491</v>
      </c>
    </row>
    <row r="10667" spans="1:8">
      <c r="A10667" s="1" t="s">
        <v>8</v>
      </c>
      <c r="B10667" s="1" t="s">
        <v>42669</v>
      </c>
      <c r="C10667" s="1" t="s">
        <v>42670</v>
      </c>
      <c r="D10667" s="2">
        <v>250</v>
      </c>
      <c r="E10667" s="1" t="s">
        <v>42671</v>
      </c>
      <c r="F10667">
        <v>11800</v>
      </c>
      <c r="G10667" s="3" t="s">
        <v>42672</v>
      </c>
      <c r="H10667" t="str">
        <f t="shared" si="166"/>
        <v>89270277250030222509,89270277250030224992</v>
      </c>
    </row>
    <row r="10668" spans="1:8">
      <c r="A10668" s="1" t="s">
        <v>8</v>
      </c>
      <c r="B10668" s="1" t="s">
        <v>42673</v>
      </c>
      <c r="C10668" s="1" t="s">
        <v>42674</v>
      </c>
      <c r="D10668" s="2">
        <v>250</v>
      </c>
      <c r="E10668" s="1" t="s">
        <v>42675</v>
      </c>
      <c r="F10668">
        <v>11800</v>
      </c>
      <c r="G10668" s="3" t="s">
        <v>42676</v>
      </c>
      <c r="H10668" t="str">
        <f t="shared" si="166"/>
        <v>89270277250030225007,89270277250030227490</v>
      </c>
    </row>
    <row r="10669" spans="1:8">
      <c r="A10669" s="1" t="s">
        <v>8</v>
      </c>
      <c r="B10669" s="1" t="s">
        <v>42677</v>
      </c>
      <c r="C10669" s="1" t="s">
        <v>42678</v>
      </c>
      <c r="D10669" s="2">
        <v>250</v>
      </c>
      <c r="E10669" s="1" t="s">
        <v>42679</v>
      </c>
      <c r="F10669">
        <v>11800</v>
      </c>
      <c r="G10669" s="3" t="s">
        <v>42680</v>
      </c>
      <c r="H10669" t="str">
        <f t="shared" si="166"/>
        <v>89270277250030227508,89270277250030229991</v>
      </c>
    </row>
    <row r="10670" spans="1:8">
      <c r="A10670" s="1" t="s">
        <v>8</v>
      </c>
      <c r="B10670" s="1" t="s">
        <v>42681</v>
      </c>
      <c r="C10670" s="1" t="s">
        <v>42682</v>
      </c>
      <c r="D10670" s="2">
        <v>250</v>
      </c>
      <c r="E10670" s="1" t="s">
        <v>42683</v>
      </c>
      <c r="F10670">
        <v>11800</v>
      </c>
      <c r="G10670" s="3" t="s">
        <v>42684</v>
      </c>
      <c r="H10670" t="str">
        <f t="shared" si="166"/>
        <v>89270277250030230007,89270277250030232490</v>
      </c>
    </row>
    <row r="10671" spans="1:8">
      <c r="A10671" s="1" t="s">
        <v>8</v>
      </c>
      <c r="B10671" s="1" t="s">
        <v>42685</v>
      </c>
      <c r="C10671" s="1" t="s">
        <v>42686</v>
      </c>
      <c r="D10671" s="2">
        <v>250</v>
      </c>
      <c r="E10671" s="1" t="s">
        <v>42687</v>
      </c>
      <c r="F10671">
        <v>11800</v>
      </c>
      <c r="G10671" s="3" t="s">
        <v>42688</v>
      </c>
      <c r="H10671" t="str">
        <f t="shared" si="166"/>
        <v>89270277250030232508,89270277250030234991</v>
      </c>
    </row>
    <row r="10672" spans="1:8">
      <c r="A10672" s="1" t="s">
        <v>8</v>
      </c>
      <c r="B10672" s="1" t="s">
        <v>42689</v>
      </c>
      <c r="C10672" s="1" t="s">
        <v>42690</v>
      </c>
      <c r="D10672" s="2">
        <v>250</v>
      </c>
      <c r="E10672" s="1" t="s">
        <v>42691</v>
      </c>
      <c r="F10672">
        <v>11800</v>
      </c>
      <c r="G10672" s="3" t="s">
        <v>42692</v>
      </c>
      <c r="H10672" t="str">
        <f t="shared" si="166"/>
        <v>89270277250030235006,89270277250030237499</v>
      </c>
    </row>
    <row r="10673" spans="1:8">
      <c r="A10673" s="1" t="s">
        <v>8</v>
      </c>
      <c r="B10673" s="1" t="s">
        <v>42693</v>
      </c>
      <c r="C10673" s="1" t="s">
        <v>42694</v>
      </c>
      <c r="D10673" s="2">
        <v>250</v>
      </c>
      <c r="E10673" s="1" t="s">
        <v>42695</v>
      </c>
      <c r="F10673">
        <v>11800</v>
      </c>
      <c r="G10673" s="3" t="s">
        <v>42696</v>
      </c>
      <c r="H10673" t="str">
        <f t="shared" si="166"/>
        <v>89270277250030237507,89270277250030239990</v>
      </c>
    </row>
    <row r="10674" spans="1:8">
      <c r="A10674" s="1" t="s">
        <v>8</v>
      </c>
      <c r="B10674" s="1" t="s">
        <v>42697</v>
      </c>
      <c r="C10674" s="1" t="s">
        <v>42698</v>
      </c>
      <c r="D10674" s="2">
        <v>250</v>
      </c>
      <c r="E10674" s="1" t="s">
        <v>42699</v>
      </c>
      <c r="F10674">
        <v>11800</v>
      </c>
      <c r="G10674" s="3" t="s">
        <v>42700</v>
      </c>
      <c r="H10674" t="str">
        <f t="shared" si="166"/>
        <v>89270277250030240006,89270277250030242499</v>
      </c>
    </row>
    <row r="10675" spans="1:8">
      <c r="A10675" s="1" t="s">
        <v>8</v>
      </c>
      <c r="B10675" s="1" t="s">
        <v>42701</v>
      </c>
      <c r="C10675" s="1" t="s">
        <v>42702</v>
      </c>
      <c r="D10675" s="2">
        <v>250</v>
      </c>
      <c r="E10675" s="1" t="s">
        <v>42703</v>
      </c>
      <c r="F10675">
        <v>11800</v>
      </c>
      <c r="G10675" s="3" t="s">
        <v>42704</v>
      </c>
      <c r="H10675" t="str">
        <f t="shared" si="166"/>
        <v>89270277250030242507,89270277250030244990</v>
      </c>
    </row>
    <row r="10676" spans="1:8">
      <c r="A10676" s="1" t="s">
        <v>8</v>
      </c>
      <c r="B10676" s="1" t="s">
        <v>42705</v>
      </c>
      <c r="C10676" s="1" t="s">
        <v>42706</v>
      </c>
      <c r="D10676" s="2">
        <v>250</v>
      </c>
      <c r="E10676" s="1" t="s">
        <v>42707</v>
      </c>
      <c r="F10676">
        <v>11800</v>
      </c>
      <c r="G10676" s="3" t="s">
        <v>42708</v>
      </c>
      <c r="H10676" t="str">
        <f t="shared" si="166"/>
        <v>89270277250030245005,89270277250030247498</v>
      </c>
    </row>
    <row r="10677" spans="1:8">
      <c r="A10677" s="1" t="s">
        <v>8</v>
      </c>
      <c r="B10677" s="1" t="s">
        <v>42709</v>
      </c>
      <c r="C10677" s="1" t="s">
        <v>42710</v>
      </c>
      <c r="D10677" s="2">
        <v>250</v>
      </c>
      <c r="E10677" s="1" t="s">
        <v>42711</v>
      </c>
      <c r="F10677">
        <v>11800</v>
      </c>
      <c r="G10677" s="3" t="s">
        <v>42712</v>
      </c>
      <c r="H10677" t="str">
        <f t="shared" si="166"/>
        <v>89270277250030247506,89270277250030249999</v>
      </c>
    </row>
    <row r="10678" spans="1:8">
      <c r="A10678" s="1" t="s">
        <v>8</v>
      </c>
      <c r="B10678" s="1" t="s">
        <v>42713</v>
      </c>
      <c r="C10678" s="1" t="s">
        <v>42714</v>
      </c>
      <c r="D10678" s="2">
        <v>250</v>
      </c>
      <c r="E10678" s="1" t="s">
        <v>42715</v>
      </c>
      <c r="F10678">
        <v>11800</v>
      </c>
      <c r="G10678" s="3" t="s">
        <v>42716</v>
      </c>
      <c r="H10678" t="str">
        <f t="shared" si="166"/>
        <v>89270277250030250005,89270277250030252498</v>
      </c>
    </row>
    <row r="10679" spans="1:8">
      <c r="A10679" s="1" t="s">
        <v>8</v>
      </c>
      <c r="B10679" s="1" t="s">
        <v>42717</v>
      </c>
      <c r="C10679" s="1" t="s">
        <v>42718</v>
      </c>
      <c r="D10679" s="2">
        <v>250</v>
      </c>
      <c r="E10679" s="1" t="s">
        <v>42719</v>
      </c>
      <c r="F10679">
        <v>11800</v>
      </c>
      <c r="G10679" s="3" t="s">
        <v>42720</v>
      </c>
      <c r="H10679" t="str">
        <f t="shared" si="166"/>
        <v>89270277250030252506,89270277250030254999</v>
      </c>
    </row>
    <row r="10680" spans="1:8">
      <c r="A10680" s="1" t="s">
        <v>8</v>
      </c>
      <c r="B10680" s="1" t="s">
        <v>42721</v>
      </c>
      <c r="C10680" s="1" t="s">
        <v>42722</v>
      </c>
      <c r="D10680" s="2">
        <v>250</v>
      </c>
      <c r="E10680" s="1" t="s">
        <v>42723</v>
      </c>
      <c r="F10680">
        <v>11800</v>
      </c>
      <c r="G10680" s="3" t="s">
        <v>42724</v>
      </c>
      <c r="H10680" t="str">
        <f t="shared" si="166"/>
        <v>89270277250030255004,89270277250030257497</v>
      </c>
    </row>
    <row r="10681" spans="1:8">
      <c r="A10681" s="1" t="s">
        <v>8</v>
      </c>
      <c r="B10681" s="1" t="s">
        <v>42725</v>
      </c>
      <c r="C10681" s="1" t="s">
        <v>42726</v>
      </c>
      <c r="D10681" s="2">
        <v>250</v>
      </c>
      <c r="E10681" s="1" t="s">
        <v>42727</v>
      </c>
      <c r="F10681">
        <v>11800</v>
      </c>
      <c r="G10681" s="3" t="s">
        <v>42728</v>
      </c>
      <c r="H10681" t="str">
        <f t="shared" si="166"/>
        <v>89270277250030257505,89270277250030259998</v>
      </c>
    </row>
    <row r="10682" spans="1:8">
      <c r="A10682" s="1" t="s">
        <v>8</v>
      </c>
      <c r="B10682" s="1" t="s">
        <v>42729</v>
      </c>
      <c r="C10682" s="1" t="s">
        <v>42730</v>
      </c>
      <c r="D10682" s="2">
        <v>250</v>
      </c>
      <c r="E10682" s="1" t="s">
        <v>42731</v>
      </c>
      <c r="F10682">
        <v>11800</v>
      </c>
      <c r="G10682" s="3" t="s">
        <v>42732</v>
      </c>
      <c r="H10682" t="str">
        <f t="shared" si="166"/>
        <v>89270277250030260004,89270277250030262497</v>
      </c>
    </row>
    <row r="10683" spans="1:8">
      <c r="A10683" s="1" t="s">
        <v>8</v>
      </c>
      <c r="B10683" s="1" t="s">
        <v>42733</v>
      </c>
      <c r="C10683" s="1" t="s">
        <v>42734</v>
      </c>
      <c r="D10683" s="2">
        <v>250</v>
      </c>
      <c r="E10683" s="1" t="s">
        <v>42735</v>
      </c>
      <c r="F10683">
        <v>11800</v>
      </c>
      <c r="G10683" s="3" t="s">
        <v>42736</v>
      </c>
      <c r="H10683" t="str">
        <f t="shared" si="166"/>
        <v>89270277250030262505,89270277250030264998</v>
      </c>
    </row>
    <row r="10684" spans="1:8">
      <c r="A10684" s="1" t="s">
        <v>8</v>
      </c>
      <c r="B10684" s="1" t="s">
        <v>42737</v>
      </c>
      <c r="C10684" s="1" t="s">
        <v>42738</v>
      </c>
      <c r="D10684" s="2">
        <v>250</v>
      </c>
      <c r="E10684" s="1" t="s">
        <v>42739</v>
      </c>
      <c r="F10684">
        <v>11800</v>
      </c>
      <c r="G10684" s="3" t="s">
        <v>42740</v>
      </c>
      <c r="H10684" t="str">
        <f t="shared" si="166"/>
        <v>89270277250030265003,89270277250030267496</v>
      </c>
    </row>
    <row r="10685" spans="1:8">
      <c r="A10685" s="1" t="s">
        <v>8</v>
      </c>
      <c r="B10685" s="1" t="s">
        <v>42741</v>
      </c>
      <c r="C10685" s="1" t="s">
        <v>42742</v>
      </c>
      <c r="D10685" s="2">
        <v>250</v>
      </c>
      <c r="E10685" s="1" t="s">
        <v>42743</v>
      </c>
      <c r="F10685">
        <v>11800</v>
      </c>
      <c r="G10685" s="3" t="s">
        <v>42744</v>
      </c>
      <c r="H10685" t="str">
        <f t="shared" si="166"/>
        <v>89270277250030267504,89270277250030269997</v>
      </c>
    </row>
    <row r="10686" spans="1:8">
      <c r="A10686" s="1" t="s">
        <v>8</v>
      </c>
      <c r="B10686" s="1" t="s">
        <v>42745</v>
      </c>
      <c r="C10686" s="1" t="s">
        <v>42746</v>
      </c>
      <c r="D10686" s="2">
        <v>250</v>
      </c>
      <c r="E10686" s="1" t="s">
        <v>42747</v>
      </c>
      <c r="F10686">
        <v>11800</v>
      </c>
      <c r="G10686" s="3" t="s">
        <v>42748</v>
      </c>
      <c r="H10686" t="str">
        <f t="shared" si="166"/>
        <v>89270277250030270003,89270277250030272496</v>
      </c>
    </row>
    <row r="10687" spans="1:8">
      <c r="A10687" s="1" t="s">
        <v>8</v>
      </c>
      <c r="B10687" s="1" t="s">
        <v>42749</v>
      </c>
      <c r="C10687" s="1" t="s">
        <v>42750</v>
      </c>
      <c r="D10687" s="2">
        <v>250</v>
      </c>
      <c r="E10687" s="1" t="s">
        <v>42751</v>
      </c>
      <c r="F10687">
        <v>11800</v>
      </c>
      <c r="G10687" s="3" t="s">
        <v>42752</v>
      </c>
      <c r="H10687" t="str">
        <f t="shared" si="166"/>
        <v>89270277250030272504,89270277250030274997</v>
      </c>
    </row>
    <row r="10688" spans="1:8">
      <c r="A10688" s="1" t="s">
        <v>8</v>
      </c>
      <c r="B10688" s="1" t="s">
        <v>42753</v>
      </c>
      <c r="C10688" s="1" t="s">
        <v>42754</v>
      </c>
      <c r="D10688" s="2">
        <v>250</v>
      </c>
      <c r="E10688" s="1" t="s">
        <v>42755</v>
      </c>
      <c r="F10688">
        <v>11800</v>
      </c>
      <c r="G10688" s="3" t="s">
        <v>42756</v>
      </c>
      <c r="H10688" t="str">
        <f t="shared" si="166"/>
        <v>89270277250030275002,89270277250030277495</v>
      </c>
    </row>
    <row r="10689" spans="1:8">
      <c r="A10689" s="1" t="s">
        <v>8</v>
      </c>
      <c r="B10689" s="1" t="s">
        <v>42757</v>
      </c>
      <c r="C10689" s="1" t="s">
        <v>42758</v>
      </c>
      <c r="D10689" s="2">
        <v>250</v>
      </c>
      <c r="E10689" s="1" t="s">
        <v>42759</v>
      </c>
      <c r="F10689">
        <v>11800</v>
      </c>
      <c r="G10689" s="3" t="s">
        <v>42760</v>
      </c>
      <c r="H10689" t="str">
        <f t="shared" si="166"/>
        <v>89270277250030277503,89270277250030279996</v>
      </c>
    </row>
    <row r="10690" spans="1:8">
      <c r="A10690" s="1" t="s">
        <v>8</v>
      </c>
      <c r="B10690" s="1" t="s">
        <v>42761</v>
      </c>
      <c r="C10690" s="1" t="s">
        <v>42762</v>
      </c>
      <c r="D10690" s="2">
        <v>250</v>
      </c>
      <c r="E10690" s="1" t="s">
        <v>42763</v>
      </c>
      <c r="F10690">
        <v>11800</v>
      </c>
      <c r="G10690" s="3" t="s">
        <v>42764</v>
      </c>
      <c r="H10690" t="str">
        <f t="shared" si="166"/>
        <v>89270277250030280002,89270277250030282495</v>
      </c>
    </row>
    <row r="10691" spans="1:8">
      <c r="A10691" s="1" t="s">
        <v>8</v>
      </c>
      <c r="B10691" s="1" t="s">
        <v>42765</v>
      </c>
      <c r="C10691" s="1" t="s">
        <v>42766</v>
      </c>
      <c r="D10691" s="2">
        <v>250</v>
      </c>
      <c r="E10691" s="1" t="s">
        <v>42767</v>
      </c>
      <c r="F10691">
        <v>11800</v>
      </c>
      <c r="G10691" s="3" t="s">
        <v>42768</v>
      </c>
      <c r="H10691" t="str">
        <f t="shared" ref="H10691:H10754" si="167">CONCATENATE(B10691,",",C10691)</f>
        <v>89270277250030282503,89270277250030284996</v>
      </c>
    </row>
    <row r="10692" spans="1:8">
      <c r="A10692" s="1" t="s">
        <v>8</v>
      </c>
      <c r="B10692" s="1" t="s">
        <v>42769</v>
      </c>
      <c r="C10692" s="1" t="s">
        <v>42770</v>
      </c>
      <c r="D10692" s="2">
        <v>250</v>
      </c>
      <c r="E10692" s="1" t="s">
        <v>42771</v>
      </c>
      <c r="F10692">
        <v>11800</v>
      </c>
      <c r="G10692" s="3" t="s">
        <v>42772</v>
      </c>
      <c r="H10692" t="str">
        <f t="shared" si="167"/>
        <v>89270277250030285001,89270277250030287494</v>
      </c>
    </row>
    <row r="10693" spans="1:8">
      <c r="A10693" s="1" t="s">
        <v>8</v>
      </c>
      <c r="B10693" s="1" t="s">
        <v>42773</v>
      </c>
      <c r="C10693" s="1" t="s">
        <v>42774</v>
      </c>
      <c r="D10693" s="2">
        <v>250</v>
      </c>
      <c r="E10693" s="1" t="s">
        <v>42775</v>
      </c>
      <c r="F10693">
        <v>11800</v>
      </c>
      <c r="G10693" s="3" t="s">
        <v>42776</v>
      </c>
      <c r="H10693" t="str">
        <f t="shared" si="167"/>
        <v>89270277250030287502,89270277250030289995</v>
      </c>
    </row>
    <row r="10694" spans="1:8">
      <c r="A10694" s="1" t="s">
        <v>8</v>
      </c>
      <c r="B10694" s="1" t="s">
        <v>42777</v>
      </c>
      <c r="C10694" s="1" t="s">
        <v>42778</v>
      </c>
      <c r="D10694" s="2">
        <v>250</v>
      </c>
      <c r="E10694" s="1" t="s">
        <v>42779</v>
      </c>
      <c r="F10694">
        <v>11800</v>
      </c>
      <c r="G10694" s="3" t="s">
        <v>42780</v>
      </c>
      <c r="H10694" t="str">
        <f t="shared" si="167"/>
        <v>89270277250030290001,89270277250030292494</v>
      </c>
    </row>
    <row r="10695" spans="1:8">
      <c r="A10695" s="1" t="s">
        <v>8</v>
      </c>
      <c r="B10695" s="1" t="s">
        <v>42781</v>
      </c>
      <c r="C10695" s="1" t="s">
        <v>42782</v>
      </c>
      <c r="D10695" s="2">
        <v>250</v>
      </c>
      <c r="E10695" s="1" t="s">
        <v>42783</v>
      </c>
      <c r="F10695">
        <v>11800</v>
      </c>
      <c r="G10695" s="3" t="s">
        <v>42784</v>
      </c>
      <c r="H10695" t="str">
        <f t="shared" si="167"/>
        <v>89270277250030292502,89270277250030294995</v>
      </c>
    </row>
    <row r="10696" spans="1:8">
      <c r="A10696" s="1" t="s">
        <v>8</v>
      </c>
      <c r="B10696" s="1" t="s">
        <v>42785</v>
      </c>
      <c r="C10696" s="1" t="s">
        <v>42786</v>
      </c>
      <c r="D10696" s="2">
        <v>250</v>
      </c>
      <c r="E10696" s="1" t="s">
        <v>42787</v>
      </c>
      <c r="F10696">
        <v>11800</v>
      </c>
      <c r="G10696" s="3" t="s">
        <v>42788</v>
      </c>
      <c r="H10696" t="str">
        <f t="shared" si="167"/>
        <v>89270277250030295000,89270277250030297493</v>
      </c>
    </row>
    <row r="10697" spans="1:8">
      <c r="A10697" s="1" t="s">
        <v>8</v>
      </c>
      <c r="B10697" s="1" t="s">
        <v>42789</v>
      </c>
      <c r="C10697" s="1" t="s">
        <v>42790</v>
      </c>
      <c r="D10697" s="2">
        <v>250</v>
      </c>
      <c r="E10697" s="1" t="s">
        <v>42791</v>
      </c>
      <c r="F10697">
        <v>11800</v>
      </c>
      <c r="G10697" s="3" t="s">
        <v>42792</v>
      </c>
      <c r="H10697" t="str">
        <f t="shared" si="167"/>
        <v>89270277250030297501,89270277250030299994</v>
      </c>
    </row>
    <row r="10698" spans="1:8">
      <c r="A10698" s="1" t="s">
        <v>8</v>
      </c>
      <c r="B10698" s="1" t="s">
        <v>42793</v>
      </c>
      <c r="C10698" s="1" t="s">
        <v>42794</v>
      </c>
      <c r="D10698" s="2">
        <v>250</v>
      </c>
      <c r="E10698" s="1" t="s">
        <v>42795</v>
      </c>
      <c r="F10698">
        <v>11800</v>
      </c>
      <c r="G10698" s="3" t="s">
        <v>42796</v>
      </c>
      <c r="H10698" t="str">
        <f t="shared" si="167"/>
        <v>89270277250030300008,89270277250030302491</v>
      </c>
    </row>
    <row r="10699" spans="1:8">
      <c r="A10699" s="1" t="s">
        <v>8</v>
      </c>
      <c r="B10699" s="1" t="s">
        <v>42797</v>
      </c>
      <c r="C10699" s="1" t="s">
        <v>42798</v>
      </c>
      <c r="D10699" s="2">
        <v>250</v>
      </c>
      <c r="E10699" s="1" t="s">
        <v>42799</v>
      </c>
      <c r="F10699">
        <v>11800</v>
      </c>
      <c r="G10699" s="3" t="s">
        <v>42800</v>
      </c>
      <c r="H10699" t="str">
        <f t="shared" si="167"/>
        <v>89270277250030302509,89270277250030304992</v>
      </c>
    </row>
    <row r="10700" spans="1:8">
      <c r="A10700" s="1" t="s">
        <v>8</v>
      </c>
      <c r="B10700" s="1" t="s">
        <v>42801</v>
      </c>
      <c r="C10700" s="1" t="s">
        <v>42802</v>
      </c>
      <c r="D10700" s="2">
        <v>250</v>
      </c>
      <c r="E10700" s="1" t="s">
        <v>42803</v>
      </c>
      <c r="F10700">
        <v>11800</v>
      </c>
      <c r="G10700" s="3" t="s">
        <v>42804</v>
      </c>
      <c r="H10700" t="str">
        <f t="shared" si="167"/>
        <v>89270277250030305007,89270277250030307490</v>
      </c>
    </row>
    <row r="10701" spans="1:8">
      <c r="A10701" s="1" t="s">
        <v>8</v>
      </c>
      <c r="B10701" s="1" t="s">
        <v>42805</v>
      </c>
      <c r="C10701" s="1" t="s">
        <v>42806</v>
      </c>
      <c r="D10701" s="2">
        <v>250</v>
      </c>
      <c r="E10701" s="1" t="s">
        <v>42807</v>
      </c>
      <c r="F10701">
        <v>11800</v>
      </c>
      <c r="G10701" s="3" t="s">
        <v>42808</v>
      </c>
      <c r="H10701" t="str">
        <f t="shared" si="167"/>
        <v>89270277250030307508,89270277250030309991</v>
      </c>
    </row>
    <row r="10702" spans="1:8">
      <c r="A10702" s="1" t="s">
        <v>8</v>
      </c>
      <c r="B10702" s="1" t="s">
        <v>42809</v>
      </c>
      <c r="C10702" s="1" t="s">
        <v>42810</v>
      </c>
      <c r="D10702" s="2">
        <v>250</v>
      </c>
      <c r="E10702" s="1" t="s">
        <v>42811</v>
      </c>
      <c r="F10702">
        <v>11800</v>
      </c>
      <c r="G10702" s="3" t="s">
        <v>42812</v>
      </c>
      <c r="H10702" t="str">
        <f t="shared" si="167"/>
        <v>89270277250030310007,89270277250030312490</v>
      </c>
    </row>
    <row r="10703" spans="1:8">
      <c r="A10703" s="1" t="s">
        <v>8</v>
      </c>
      <c r="B10703" s="1" t="s">
        <v>42813</v>
      </c>
      <c r="C10703" s="1" t="s">
        <v>42814</v>
      </c>
      <c r="D10703" s="2">
        <v>250</v>
      </c>
      <c r="E10703" s="1" t="s">
        <v>42815</v>
      </c>
      <c r="F10703">
        <v>11800</v>
      </c>
      <c r="G10703" s="3" t="s">
        <v>42816</v>
      </c>
      <c r="H10703" t="str">
        <f t="shared" si="167"/>
        <v>89270277250030312508,89270277250030314991</v>
      </c>
    </row>
    <row r="10704" spans="1:8">
      <c r="A10704" s="1" t="s">
        <v>8</v>
      </c>
      <c r="B10704" s="1" t="s">
        <v>42817</v>
      </c>
      <c r="C10704" s="1" t="s">
        <v>42818</v>
      </c>
      <c r="D10704" s="2">
        <v>250</v>
      </c>
      <c r="E10704" s="1" t="s">
        <v>42819</v>
      </c>
      <c r="F10704">
        <v>11800</v>
      </c>
      <c r="G10704" s="3" t="s">
        <v>42820</v>
      </c>
      <c r="H10704" t="str">
        <f t="shared" si="167"/>
        <v>89270277250030315006,89270277250030317499</v>
      </c>
    </row>
    <row r="10705" spans="1:8">
      <c r="A10705" s="1" t="s">
        <v>8</v>
      </c>
      <c r="B10705" s="1" t="s">
        <v>42821</v>
      </c>
      <c r="C10705" s="1" t="s">
        <v>42822</v>
      </c>
      <c r="D10705" s="2">
        <v>250</v>
      </c>
      <c r="E10705" s="1" t="s">
        <v>42823</v>
      </c>
      <c r="F10705">
        <v>11800</v>
      </c>
      <c r="G10705" s="3" t="s">
        <v>42824</v>
      </c>
      <c r="H10705" t="str">
        <f t="shared" si="167"/>
        <v>89270277250030317507,89270277250030319990</v>
      </c>
    </row>
    <row r="10706" spans="1:8">
      <c r="A10706" s="1" t="s">
        <v>8</v>
      </c>
      <c r="B10706" s="1" t="s">
        <v>42825</v>
      </c>
      <c r="C10706" s="1" t="s">
        <v>42826</v>
      </c>
      <c r="D10706" s="2">
        <v>250</v>
      </c>
      <c r="E10706" s="1" t="s">
        <v>42827</v>
      </c>
      <c r="F10706">
        <v>11800</v>
      </c>
      <c r="G10706" s="3" t="s">
        <v>42828</v>
      </c>
      <c r="H10706" t="str">
        <f t="shared" si="167"/>
        <v>89270277250030320006,89270277250030322499</v>
      </c>
    </row>
    <row r="10707" spans="1:8">
      <c r="A10707" s="1" t="s">
        <v>8</v>
      </c>
      <c r="B10707" s="1" t="s">
        <v>42829</v>
      </c>
      <c r="C10707" s="1" t="s">
        <v>42830</v>
      </c>
      <c r="D10707" s="2">
        <v>250</v>
      </c>
      <c r="E10707" s="1" t="s">
        <v>42831</v>
      </c>
      <c r="F10707">
        <v>11800</v>
      </c>
      <c r="G10707" s="3" t="s">
        <v>42832</v>
      </c>
      <c r="H10707" t="str">
        <f t="shared" si="167"/>
        <v>89270277250030322507,89270277250030324990</v>
      </c>
    </row>
    <row r="10708" spans="1:8">
      <c r="A10708" s="1" t="s">
        <v>8</v>
      </c>
      <c r="B10708" s="1" t="s">
        <v>42833</v>
      </c>
      <c r="C10708" s="1" t="s">
        <v>42834</v>
      </c>
      <c r="D10708" s="2">
        <v>250</v>
      </c>
      <c r="E10708" s="1" t="s">
        <v>42835</v>
      </c>
      <c r="F10708">
        <v>11800</v>
      </c>
      <c r="G10708" s="3" t="s">
        <v>42836</v>
      </c>
      <c r="H10708" t="str">
        <f t="shared" si="167"/>
        <v>89270277250030325005,89270277250030327498</v>
      </c>
    </row>
    <row r="10709" spans="1:8">
      <c r="A10709" s="1" t="s">
        <v>8</v>
      </c>
      <c r="B10709" s="1" t="s">
        <v>42837</v>
      </c>
      <c r="C10709" s="1" t="s">
        <v>42838</v>
      </c>
      <c r="D10709" s="2">
        <v>250</v>
      </c>
      <c r="E10709" s="1" t="s">
        <v>42839</v>
      </c>
      <c r="F10709">
        <v>11800</v>
      </c>
      <c r="G10709" s="3" t="s">
        <v>42840</v>
      </c>
      <c r="H10709" t="str">
        <f t="shared" si="167"/>
        <v>89270277250030327506,89270277250030329999</v>
      </c>
    </row>
    <row r="10710" spans="1:8">
      <c r="A10710" s="1" t="s">
        <v>8</v>
      </c>
      <c r="B10710" s="1" t="s">
        <v>42841</v>
      </c>
      <c r="C10710" s="1" t="s">
        <v>42842</v>
      </c>
      <c r="D10710" s="2">
        <v>250</v>
      </c>
      <c r="E10710" s="1" t="s">
        <v>42843</v>
      </c>
      <c r="F10710">
        <v>11800</v>
      </c>
      <c r="G10710" s="3" t="s">
        <v>42844</v>
      </c>
      <c r="H10710" t="str">
        <f t="shared" si="167"/>
        <v>89270277250030330005,89270277250030332498</v>
      </c>
    </row>
    <row r="10711" spans="1:8">
      <c r="A10711" s="1" t="s">
        <v>8</v>
      </c>
      <c r="B10711" s="1" t="s">
        <v>42845</v>
      </c>
      <c r="C10711" s="1" t="s">
        <v>42846</v>
      </c>
      <c r="D10711" s="2">
        <v>250</v>
      </c>
      <c r="E10711" s="1" t="s">
        <v>42847</v>
      </c>
      <c r="F10711">
        <v>11800</v>
      </c>
      <c r="G10711" s="3" t="s">
        <v>42848</v>
      </c>
      <c r="H10711" t="str">
        <f t="shared" si="167"/>
        <v>89270277250030332506,89270277250030334999</v>
      </c>
    </row>
    <row r="10712" spans="1:8">
      <c r="A10712" s="1" t="s">
        <v>8</v>
      </c>
      <c r="B10712" s="1" t="s">
        <v>42849</v>
      </c>
      <c r="C10712" s="1" t="s">
        <v>42850</v>
      </c>
      <c r="D10712" s="2">
        <v>250</v>
      </c>
      <c r="E10712" s="1" t="s">
        <v>42851</v>
      </c>
      <c r="F10712">
        <v>11800</v>
      </c>
      <c r="G10712" s="3" t="s">
        <v>42852</v>
      </c>
      <c r="H10712" t="str">
        <f t="shared" si="167"/>
        <v>89270277250030335004,89270277250030337497</v>
      </c>
    </row>
    <row r="10713" spans="1:8">
      <c r="A10713" s="1" t="s">
        <v>8</v>
      </c>
      <c r="B10713" s="1" t="s">
        <v>42853</v>
      </c>
      <c r="C10713" s="1" t="s">
        <v>42854</v>
      </c>
      <c r="D10713" s="2">
        <v>250</v>
      </c>
      <c r="E10713" s="1" t="s">
        <v>42855</v>
      </c>
      <c r="F10713">
        <v>11800</v>
      </c>
      <c r="G10713" s="3" t="s">
        <v>42856</v>
      </c>
      <c r="H10713" t="str">
        <f t="shared" si="167"/>
        <v>89270277250030337505,89270277250030339998</v>
      </c>
    </row>
    <row r="10714" spans="1:8">
      <c r="A10714" s="1" t="s">
        <v>8</v>
      </c>
      <c r="B10714" s="1" t="s">
        <v>42857</v>
      </c>
      <c r="C10714" s="1" t="s">
        <v>42858</v>
      </c>
      <c r="D10714" s="2">
        <v>250</v>
      </c>
      <c r="E10714" s="1" t="s">
        <v>42859</v>
      </c>
      <c r="F10714">
        <v>11800</v>
      </c>
      <c r="G10714" s="3" t="s">
        <v>42860</v>
      </c>
      <c r="H10714" t="str">
        <f t="shared" si="167"/>
        <v>89270277250030340004,89270277250030342497</v>
      </c>
    </row>
    <row r="10715" spans="1:8">
      <c r="A10715" s="1" t="s">
        <v>8</v>
      </c>
      <c r="B10715" s="1" t="s">
        <v>42861</v>
      </c>
      <c r="C10715" s="1" t="s">
        <v>42862</v>
      </c>
      <c r="D10715" s="2">
        <v>250</v>
      </c>
      <c r="E10715" s="1" t="s">
        <v>42863</v>
      </c>
      <c r="F10715">
        <v>11800</v>
      </c>
      <c r="G10715" s="3" t="s">
        <v>42864</v>
      </c>
      <c r="H10715" t="str">
        <f t="shared" si="167"/>
        <v>89270277250030342505,89270277250030344998</v>
      </c>
    </row>
    <row r="10716" spans="1:8">
      <c r="A10716" s="1" t="s">
        <v>8</v>
      </c>
      <c r="B10716" s="1" t="s">
        <v>42865</v>
      </c>
      <c r="C10716" s="1" t="s">
        <v>42866</v>
      </c>
      <c r="D10716" s="2">
        <v>250</v>
      </c>
      <c r="E10716" s="1" t="s">
        <v>42867</v>
      </c>
      <c r="F10716">
        <v>11800</v>
      </c>
      <c r="G10716" s="3" t="s">
        <v>42868</v>
      </c>
      <c r="H10716" t="str">
        <f t="shared" si="167"/>
        <v>89270277250030345003,89270277250030347496</v>
      </c>
    </row>
    <row r="10717" spans="1:8">
      <c r="A10717" s="1" t="s">
        <v>8</v>
      </c>
      <c r="B10717" s="1" t="s">
        <v>42869</v>
      </c>
      <c r="C10717" s="1" t="s">
        <v>42870</v>
      </c>
      <c r="D10717" s="2">
        <v>250</v>
      </c>
      <c r="E10717" s="1" t="s">
        <v>42871</v>
      </c>
      <c r="F10717">
        <v>11800</v>
      </c>
      <c r="G10717" s="3" t="s">
        <v>42872</v>
      </c>
      <c r="H10717" t="str">
        <f t="shared" si="167"/>
        <v>89270277250030347504,89270277250030349997</v>
      </c>
    </row>
    <row r="10718" spans="1:8">
      <c r="A10718" s="1" t="s">
        <v>8</v>
      </c>
      <c r="B10718" s="1" t="s">
        <v>42873</v>
      </c>
      <c r="C10718" s="1" t="s">
        <v>42874</v>
      </c>
      <c r="D10718" s="2">
        <v>250</v>
      </c>
      <c r="E10718" s="1" t="s">
        <v>42875</v>
      </c>
      <c r="F10718">
        <v>11800</v>
      </c>
      <c r="G10718" s="3" t="s">
        <v>42876</v>
      </c>
      <c r="H10718" t="str">
        <f t="shared" si="167"/>
        <v>89270277250030350003,89270277250030352496</v>
      </c>
    </row>
    <row r="10719" spans="1:8">
      <c r="A10719" s="1" t="s">
        <v>8</v>
      </c>
      <c r="B10719" s="1" t="s">
        <v>42877</v>
      </c>
      <c r="C10719" s="1" t="s">
        <v>42878</v>
      </c>
      <c r="D10719" s="2">
        <v>250</v>
      </c>
      <c r="E10719" s="1" t="s">
        <v>42879</v>
      </c>
      <c r="F10719">
        <v>11800</v>
      </c>
      <c r="G10719" s="3" t="s">
        <v>42880</v>
      </c>
      <c r="H10719" t="str">
        <f t="shared" si="167"/>
        <v>89270277250030352504,89270277250030354997</v>
      </c>
    </row>
    <row r="10720" spans="1:8">
      <c r="A10720" s="1" t="s">
        <v>8</v>
      </c>
      <c r="B10720" s="1" t="s">
        <v>42881</v>
      </c>
      <c r="C10720" s="1" t="s">
        <v>42882</v>
      </c>
      <c r="D10720" s="2">
        <v>250</v>
      </c>
      <c r="E10720" s="1" t="s">
        <v>42883</v>
      </c>
      <c r="F10720">
        <v>11800</v>
      </c>
      <c r="G10720" s="3" t="s">
        <v>42884</v>
      </c>
      <c r="H10720" t="str">
        <f t="shared" si="167"/>
        <v>89270277250030355002,89270277250030357495</v>
      </c>
    </row>
    <row r="10721" spans="1:8">
      <c r="A10721" s="1" t="s">
        <v>8</v>
      </c>
      <c r="B10721" s="1" t="s">
        <v>42885</v>
      </c>
      <c r="C10721" s="1" t="s">
        <v>42886</v>
      </c>
      <c r="D10721" s="2">
        <v>250</v>
      </c>
      <c r="E10721" s="1" t="s">
        <v>42887</v>
      </c>
      <c r="F10721">
        <v>11800</v>
      </c>
      <c r="G10721" s="3" t="s">
        <v>42888</v>
      </c>
      <c r="H10721" t="str">
        <f t="shared" si="167"/>
        <v>89270277250030357503,89270277250030359996</v>
      </c>
    </row>
    <row r="10722" spans="1:8">
      <c r="A10722" s="1" t="s">
        <v>8</v>
      </c>
      <c r="B10722" s="1" t="s">
        <v>42889</v>
      </c>
      <c r="C10722" s="1" t="s">
        <v>42890</v>
      </c>
      <c r="D10722" s="2">
        <v>250</v>
      </c>
      <c r="E10722" s="1" t="s">
        <v>42891</v>
      </c>
      <c r="F10722">
        <v>11800</v>
      </c>
      <c r="G10722" s="3" t="s">
        <v>42892</v>
      </c>
      <c r="H10722" t="str">
        <f t="shared" si="167"/>
        <v>89270277250030360002,89270277250030362495</v>
      </c>
    </row>
    <row r="10723" spans="1:8">
      <c r="A10723" s="1" t="s">
        <v>8</v>
      </c>
      <c r="B10723" s="1" t="s">
        <v>42893</v>
      </c>
      <c r="C10723" s="1" t="s">
        <v>42894</v>
      </c>
      <c r="D10723" s="2">
        <v>250</v>
      </c>
      <c r="E10723" s="1" t="s">
        <v>42895</v>
      </c>
      <c r="F10723">
        <v>11800</v>
      </c>
      <c r="G10723" s="3" t="s">
        <v>42896</v>
      </c>
      <c r="H10723" t="str">
        <f t="shared" si="167"/>
        <v>89270277250030362503,89270277250030364996</v>
      </c>
    </row>
    <row r="10724" spans="1:8">
      <c r="A10724" s="1" t="s">
        <v>8</v>
      </c>
      <c r="B10724" s="1" t="s">
        <v>42897</v>
      </c>
      <c r="C10724" s="1" t="s">
        <v>42898</v>
      </c>
      <c r="D10724" s="2">
        <v>250</v>
      </c>
      <c r="E10724" s="1" t="s">
        <v>42899</v>
      </c>
      <c r="F10724">
        <v>11800</v>
      </c>
      <c r="G10724" s="3" t="s">
        <v>42900</v>
      </c>
      <c r="H10724" t="str">
        <f t="shared" si="167"/>
        <v>89270277250030365001,89270277250030367494</v>
      </c>
    </row>
    <row r="10725" spans="1:8">
      <c r="A10725" s="1" t="s">
        <v>8</v>
      </c>
      <c r="B10725" s="1" t="s">
        <v>42901</v>
      </c>
      <c r="C10725" s="1" t="s">
        <v>42902</v>
      </c>
      <c r="D10725" s="2">
        <v>250</v>
      </c>
      <c r="E10725" s="1" t="s">
        <v>42903</v>
      </c>
      <c r="F10725">
        <v>11800</v>
      </c>
      <c r="G10725" s="3" t="s">
        <v>42904</v>
      </c>
      <c r="H10725" t="str">
        <f t="shared" si="167"/>
        <v>89270277250030367502,89270277250030369995</v>
      </c>
    </row>
    <row r="10726" spans="1:8">
      <c r="A10726" s="1" t="s">
        <v>8</v>
      </c>
      <c r="B10726" s="1" t="s">
        <v>42905</v>
      </c>
      <c r="C10726" s="1" t="s">
        <v>42906</v>
      </c>
      <c r="D10726" s="2">
        <v>250</v>
      </c>
      <c r="E10726" s="1" t="s">
        <v>42907</v>
      </c>
      <c r="F10726">
        <v>11800</v>
      </c>
      <c r="G10726" s="3" t="s">
        <v>42908</v>
      </c>
      <c r="H10726" t="str">
        <f t="shared" si="167"/>
        <v>89270277250030370001,89270277250030372494</v>
      </c>
    </row>
    <row r="10727" spans="1:8">
      <c r="A10727" s="1" t="s">
        <v>8</v>
      </c>
      <c r="B10727" s="1" t="s">
        <v>42909</v>
      </c>
      <c r="C10727" s="1" t="s">
        <v>42910</v>
      </c>
      <c r="D10727" s="2">
        <v>250</v>
      </c>
      <c r="E10727" s="1" t="s">
        <v>42911</v>
      </c>
      <c r="F10727">
        <v>11800</v>
      </c>
      <c r="G10727" s="3" t="s">
        <v>42912</v>
      </c>
      <c r="H10727" t="str">
        <f t="shared" si="167"/>
        <v>89270277250030372502,89270277250030374995</v>
      </c>
    </row>
    <row r="10728" spans="1:8">
      <c r="A10728" s="1" t="s">
        <v>8</v>
      </c>
      <c r="B10728" s="1" t="s">
        <v>42913</v>
      </c>
      <c r="C10728" s="1" t="s">
        <v>42914</v>
      </c>
      <c r="D10728" s="2">
        <v>250</v>
      </c>
      <c r="E10728" s="1" t="s">
        <v>42915</v>
      </c>
      <c r="F10728">
        <v>11800</v>
      </c>
      <c r="G10728" s="3" t="s">
        <v>42916</v>
      </c>
      <c r="H10728" t="str">
        <f t="shared" si="167"/>
        <v>89270277250030375000,89270277250030377493</v>
      </c>
    </row>
    <row r="10729" spans="1:8">
      <c r="A10729" s="1" t="s">
        <v>8</v>
      </c>
      <c r="B10729" s="1" t="s">
        <v>42917</v>
      </c>
      <c r="C10729" s="1" t="s">
        <v>42918</v>
      </c>
      <c r="D10729" s="2">
        <v>250</v>
      </c>
      <c r="E10729" s="1" t="s">
        <v>42919</v>
      </c>
      <c r="F10729">
        <v>11800</v>
      </c>
      <c r="G10729" s="3" t="s">
        <v>42920</v>
      </c>
      <c r="H10729" t="str">
        <f t="shared" si="167"/>
        <v>89270277250030377501,89270277250030379994</v>
      </c>
    </row>
    <row r="10730" spans="1:8">
      <c r="A10730" s="1" t="s">
        <v>8</v>
      </c>
      <c r="B10730" s="1" t="s">
        <v>42921</v>
      </c>
      <c r="C10730" s="1" t="s">
        <v>42922</v>
      </c>
      <c r="D10730" s="2">
        <v>250</v>
      </c>
      <c r="E10730" s="1" t="s">
        <v>42923</v>
      </c>
      <c r="F10730">
        <v>11800</v>
      </c>
      <c r="G10730" s="3" t="s">
        <v>42924</v>
      </c>
      <c r="H10730" t="str">
        <f t="shared" si="167"/>
        <v>89270277250030380000,89270277250030382493</v>
      </c>
    </row>
    <row r="10731" spans="1:8">
      <c r="A10731" s="1" t="s">
        <v>8</v>
      </c>
      <c r="B10731" s="1" t="s">
        <v>42925</v>
      </c>
      <c r="C10731" s="1" t="s">
        <v>42926</v>
      </c>
      <c r="D10731" s="2">
        <v>250</v>
      </c>
      <c r="E10731" s="1" t="s">
        <v>42927</v>
      </c>
      <c r="F10731">
        <v>11800</v>
      </c>
      <c r="G10731" s="3" t="s">
        <v>42928</v>
      </c>
      <c r="H10731" t="str">
        <f t="shared" si="167"/>
        <v>89270277250030382501,89270277250030384994</v>
      </c>
    </row>
    <row r="10732" spans="1:8">
      <c r="A10732" s="1" t="s">
        <v>8</v>
      </c>
      <c r="B10732" s="1" t="s">
        <v>42929</v>
      </c>
      <c r="C10732" s="1" t="s">
        <v>42930</v>
      </c>
      <c r="D10732" s="2">
        <v>250</v>
      </c>
      <c r="E10732" s="1" t="s">
        <v>42931</v>
      </c>
      <c r="F10732">
        <v>11800</v>
      </c>
      <c r="G10732" s="3" t="s">
        <v>42932</v>
      </c>
      <c r="H10732" t="str">
        <f t="shared" si="167"/>
        <v>89270277250030385009,89270277250030387492</v>
      </c>
    </row>
    <row r="10733" spans="1:8">
      <c r="A10733" s="1" t="s">
        <v>8</v>
      </c>
      <c r="B10733" s="1" t="s">
        <v>42933</v>
      </c>
      <c r="C10733" s="1" t="s">
        <v>42934</v>
      </c>
      <c r="D10733" s="2">
        <v>250</v>
      </c>
      <c r="E10733" s="1" t="s">
        <v>42935</v>
      </c>
      <c r="F10733">
        <v>11800</v>
      </c>
      <c r="G10733" s="3" t="s">
        <v>42936</v>
      </c>
      <c r="H10733" t="str">
        <f t="shared" si="167"/>
        <v>89270277250030387500,89270277250030389993</v>
      </c>
    </row>
    <row r="10734" spans="1:8">
      <c r="A10734" s="1" t="s">
        <v>8</v>
      </c>
      <c r="B10734" s="1" t="s">
        <v>42937</v>
      </c>
      <c r="C10734" s="1" t="s">
        <v>42938</v>
      </c>
      <c r="D10734" s="2">
        <v>250</v>
      </c>
      <c r="E10734" s="1" t="s">
        <v>42939</v>
      </c>
      <c r="F10734">
        <v>11800</v>
      </c>
      <c r="G10734" s="3" t="s">
        <v>42940</v>
      </c>
      <c r="H10734" t="str">
        <f t="shared" si="167"/>
        <v>89270277250030390009,89270277250030392492</v>
      </c>
    </row>
    <row r="10735" spans="1:8">
      <c r="A10735" s="1" t="s">
        <v>8</v>
      </c>
      <c r="B10735" s="1" t="s">
        <v>42941</v>
      </c>
      <c r="C10735" s="1" t="s">
        <v>42942</v>
      </c>
      <c r="D10735" s="2">
        <v>250</v>
      </c>
      <c r="E10735" s="1" t="s">
        <v>42943</v>
      </c>
      <c r="F10735">
        <v>11800</v>
      </c>
      <c r="G10735" s="3" t="s">
        <v>42944</v>
      </c>
      <c r="H10735" t="str">
        <f t="shared" si="167"/>
        <v>89270277250030392500,89270277250030394993</v>
      </c>
    </row>
    <row r="10736" spans="1:8">
      <c r="A10736" s="1" t="s">
        <v>8</v>
      </c>
      <c r="B10736" s="1" t="s">
        <v>42945</v>
      </c>
      <c r="C10736" s="1" t="s">
        <v>42946</v>
      </c>
      <c r="D10736" s="2">
        <v>250</v>
      </c>
      <c r="E10736" s="1" t="s">
        <v>42947</v>
      </c>
      <c r="F10736">
        <v>11800</v>
      </c>
      <c r="G10736" s="3" t="s">
        <v>42948</v>
      </c>
      <c r="H10736" t="str">
        <f t="shared" si="167"/>
        <v>89270277250030395008,89270277250030397491</v>
      </c>
    </row>
    <row r="10737" spans="1:8">
      <c r="A10737" s="1" t="s">
        <v>8</v>
      </c>
      <c r="B10737" s="1" t="s">
        <v>42949</v>
      </c>
      <c r="C10737" s="1" t="s">
        <v>42950</v>
      </c>
      <c r="D10737" s="2">
        <v>250</v>
      </c>
      <c r="E10737" s="1" t="s">
        <v>42951</v>
      </c>
      <c r="F10737">
        <v>11800</v>
      </c>
      <c r="G10737" s="3" t="s">
        <v>42952</v>
      </c>
      <c r="H10737" t="str">
        <f t="shared" si="167"/>
        <v>89270277250030397509,89270277250030399992</v>
      </c>
    </row>
    <row r="10738" spans="1:8">
      <c r="A10738" s="1" t="s">
        <v>8</v>
      </c>
      <c r="B10738" s="1" t="s">
        <v>42953</v>
      </c>
      <c r="C10738" s="1" t="s">
        <v>42954</v>
      </c>
      <c r="D10738" s="2">
        <v>250</v>
      </c>
      <c r="E10738" s="1" t="s">
        <v>42955</v>
      </c>
      <c r="F10738">
        <v>11800</v>
      </c>
      <c r="G10738" s="3" t="s">
        <v>42956</v>
      </c>
      <c r="H10738" t="str">
        <f t="shared" si="167"/>
        <v>89270277250030400006,89270277250030402499</v>
      </c>
    </row>
    <row r="10739" spans="1:8">
      <c r="A10739" s="1" t="s">
        <v>8</v>
      </c>
      <c r="B10739" s="1" t="s">
        <v>42957</v>
      </c>
      <c r="C10739" s="1" t="s">
        <v>42958</v>
      </c>
      <c r="D10739" s="2">
        <v>250</v>
      </c>
      <c r="E10739" s="1" t="s">
        <v>42959</v>
      </c>
      <c r="F10739">
        <v>11800</v>
      </c>
      <c r="G10739" s="3" t="s">
        <v>42960</v>
      </c>
      <c r="H10739" t="str">
        <f t="shared" si="167"/>
        <v>89270277250030402507,89270277250030404990</v>
      </c>
    </row>
    <row r="10740" spans="1:8">
      <c r="A10740" s="1" t="s">
        <v>8</v>
      </c>
      <c r="B10740" s="1" t="s">
        <v>42961</v>
      </c>
      <c r="C10740" s="1" t="s">
        <v>42962</v>
      </c>
      <c r="D10740" s="2">
        <v>250</v>
      </c>
      <c r="E10740" s="1" t="s">
        <v>42963</v>
      </c>
      <c r="F10740">
        <v>11800</v>
      </c>
      <c r="G10740" s="3" t="s">
        <v>42964</v>
      </c>
      <c r="H10740" t="str">
        <f t="shared" si="167"/>
        <v>89270277250030405005,89270277250030407498</v>
      </c>
    </row>
    <row r="10741" spans="1:8">
      <c r="A10741" s="1" t="s">
        <v>8</v>
      </c>
      <c r="B10741" s="1" t="s">
        <v>42965</v>
      </c>
      <c r="C10741" s="1" t="s">
        <v>42966</v>
      </c>
      <c r="D10741" s="2">
        <v>250</v>
      </c>
      <c r="E10741" s="1" t="s">
        <v>42967</v>
      </c>
      <c r="F10741">
        <v>11800</v>
      </c>
      <c r="G10741" s="3" t="s">
        <v>42968</v>
      </c>
      <c r="H10741" t="str">
        <f t="shared" si="167"/>
        <v>89270277250030407506,89270277250030409999</v>
      </c>
    </row>
    <row r="10742" spans="1:8">
      <c r="A10742" s="1" t="s">
        <v>8</v>
      </c>
      <c r="B10742" s="1" t="s">
        <v>42969</v>
      </c>
      <c r="C10742" s="1" t="s">
        <v>42970</v>
      </c>
      <c r="D10742" s="2">
        <v>250</v>
      </c>
      <c r="E10742" s="1" t="s">
        <v>42971</v>
      </c>
      <c r="F10742">
        <v>11800</v>
      </c>
      <c r="G10742" s="3" t="s">
        <v>42972</v>
      </c>
      <c r="H10742" t="str">
        <f t="shared" si="167"/>
        <v>89270277250030410005,89270277250030412498</v>
      </c>
    </row>
    <row r="10743" spans="1:8">
      <c r="A10743" s="1" t="s">
        <v>8</v>
      </c>
      <c r="B10743" s="1" t="s">
        <v>42973</v>
      </c>
      <c r="C10743" s="1" t="s">
        <v>42974</v>
      </c>
      <c r="D10743" s="2">
        <v>250</v>
      </c>
      <c r="E10743" s="1" t="s">
        <v>42975</v>
      </c>
      <c r="F10743">
        <v>11800</v>
      </c>
      <c r="G10743" s="3" t="s">
        <v>42976</v>
      </c>
      <c r="H10743" t="str">
        <f t="shared" si="167"/>
        <v>89270277250030412506,89270277250030414999</v>
      </c>
    </row>
    <row r="10744" spans="1:8">
      <c r="A10744" s="1" t="s">
        <v>8</v>
      </c>
      <c r="B10744" s="1" t="s">
        <v>42977</v>
      </c>
      <c r="C10744" s="1" t="s">
        <v>42978</v>
      </c>
      <c r="D10744" s="2">
        <v>250</v>
      </c>
      <c r="E10744" s="1" t="s">
        <v>42979</v>
      </c>
      <c r="F10744">
        <v>11800</v>
      </c>
      <c r="G10744" s="3" t="s">
        <v>42980</v>
      </c>
      <c r="H10744" t="str">
        <f t="shared" si="167"/>
        <v>89270277250030415004,89270277250030417497</v>
      </c>
    </row>
    <row r="10745" spans="1:8">
      <c r="A10745" s="1" t="s">
        <v>8</v>
      </c>
      <c r="B10745" s="1" t="s">
        <v>42981</v>
      </c>
      <c r="C10745" s="1" t="s">
        <v>42982</v>
      </c>
      <c r="D10745" s="2">
        <v>250</v>
      </c>
      <c r="E10745" s="1" t="s">
        <v>42983</v>
      </c>
      <c r="F10745">
        <v>11800</v>
      </c>
      <c r="G10745" s="3" t="s">
        <v>42984</v>
      </c>
      <c r="H10745" t="str">
        <f t="shared" si="167"/>
        <v>89270277250030417505,89270277250030419998</v>
      </c>
    </row>
    <row r="10746" spans="1:8">
      <c r="A10746" s="1" t="s">
        <v>8</v>
      </c>
      <c r="B10746" s="1" t="s">
        <v>42985</v>
      </c>
      <c r="C10746" s="1" t="s">
        <v>42986</v>
      </c>
      <c r="D10746" s="2">
        <v>250</v>
      </c>
      <c r="E10746" s="1" t="s">
        <v>42987</v>
      </c>
      <c r="F10746">
        <v>11800</v>
      </c>
      <c r="G10746" s="3" t="s">
        <v>42988</v>
      </c>
      <c r="H10746" t="str">
        <f t="shared" si="167"/>
        <v>89270277250030420004,89270277250030422497</v>
      </c>
    </row>
    <row r="10747" spans="1:8">
      <c r="A10747" s="1" t="s">
        <v>8</v>
      </c>
      <c r="B10747" s="1" t="s">
        <v>42989</v>
      </c>
      <c r="C10747" s="1" t="s">
        <v>42990</v>
      </c>
      <c r="D10747" s="2">
        <v>250</v>
      </c>
      <c r="E10747" s="1" t="s">
        <v>42991</v>
      </c>
      <c r="F10747">
        <v>11800</v>
      </c>
      <c r="G10747" s="3" t="s">
        <v>42992</v>
      </c>
      <c r="H10747" t="str">
        <f t="shared" si="167"/>
        <v>89270277250030422505,89270277250030424998</v>
      </c>
    </row>
    <row r="10748" spans="1:8">
      <c r="A10748" s="1" t="s">
        <v>8</v>
      </c>
      <c r="B10748" s="1" t="s">
        <v>42993</v>
      </c>
      <c r="C10748" s="1" t="s">
        <v>42994</v>
      </c>
      <c r="D10748" s="2">
        <v>250</v>
      </c>
      <c r="E10748" s="1" t="s">
        <v>42995</v>
      </c>
      <c r="F10748">
        <v>11800</v>
      </c>
      <c r="G10748" s="3" t="s">
        <v>42996</v>
      </c>
      <c r="H10748" t="str">
        <f t="shared" si="167"/>
        <v>89270277250030425003,89270277250030427496</v>
      </c>
    </row>
    <row r="10749" spans="1:8">
      <c r="A10749" s="1" t="s">
        <v>8</v>
      </c>
      <c r="B10749" s="1" t="s">
        <v>42997</v>
      </c>
      <c r="C10749" s="1" t="s">
        <v>42998</v>
      </c>
      <c r="D10749" s="2">
        <v>250</v>
      </c>
      <c r="E10749" s="1" t="s">
        <v>42999</v>
      </c>
      <c r="F10749">
        <v>11800</v>
      </c>
      <c r="G10749" s="3" t="s">
        <v>43000</v>
      </c>
      <c r="H10749" t="str">
        <f t="shared" si="167"/>
        <v>89270277250030427504,89270277250030429997</v>
      </c>
    </row>
    <row r="10750" spans="1:8">
      <c r="A10750" s="1" t="s">
        <v>8</v>
      </c>
      <c r="B10750" s="1" t="s">
        <v>43001</v>
      </c>
      <c r="C10750" s="1" t="s">
        <v>43002</v>
      </c>
      <c r="D10750" s="2">
        <v>250</v>
      </c>
      <c r="E10750" s="1" t="s">
        <v>43003</v>
      </c>
      <c r="F10750">
        <v>11800</v>
      </c>
      <c r="G10750" s="3" t="s">
        <v>43004</v>
      </c>
      <c r="H10750" t="str">
        <f t="shared" si="167"/>
        <v>89270277250030430003,89270277250030432496</v>
      </c>
    </row>
    <row r="10751" spans="1:8">
      <c r="A10751" s="1" t="s">
        <v>8</v>
      </c>
      <c r="B10751" s="1" t="s">
        <v>43005</v>
      </c>
      <c r="C10751" s="1" t="s">
        <v>43006</v>
      </c>
      <c r="D10751" s="2">
        <v>250</v>
      </c>
      <c r="E10751" s="1" t="s">
        <v>43007</v>
      </c>
      <c r="F10751">
        <v>11800</v>
      </c>
      <c r="G10751" s="3" t="s">
        <v>43008</v>
      </c>
      <c r="H10751" t="str">
        <f t="shared" si="167"/>
        <v>89270277250030432504,89270277250030434997</v>
      </c>
    </row>
    <row r="10752" spans="1:8">
      <c r="A10752" s="1" t="s">
        <v>8</v>
      </c>
      <c r="B10752" s="1" t="s">
        <v>43009</v>
      </c>
      <c r="C10752" s="1" t="s">
        <v>43010</v>
      </c>
      <c r="D10752" s="2">
        <v>250</v>
      </c>
      <c r="E10752" s="1" t="s">
        <v>43011</v>
      </c>
      <c r="F10752">
        <v>11800</v>
      </c>
      <c r="G10752" s="3" t="s">
        <v>43012</v>
      </c>
      <c r="H10752" t="str">
        <f t="shared" si="167"/>
        <v>89270277250030435002,89270277250030437495</v>
      </c>
    </row>
    <row r="10753" spans="1:8">
      <c r="A10753" s="1" t="s">
        <v>8</v>
      </c>
      <c r="B10753" s="1" t="s">
        <v>43013</v>
      </c>
      <c r="C10753" s="1" t="s">
        <v>43014</v>
      </c>
      <c r="D10753" s="2">
        <v>250</v>
      </c>
      <c r="E10753" s="1" t="s">
        <v>43015</v>
      </c>
      <c r="F10753">
        <v>11800</v>
      </c>
      <c r="G10753" s="3" t="s">
        <v>43016</v>
      </c>
      <c r="H10753" t="str">
        <f t="shared" si="167"/>
        <v>89270277250030437503,89270277250030439996</v>
      </c>
    </row>
    <row r="10754" spans="1:8">
      <c r="A10754" s="1" t="s">
        <v>8</v>
      </c>
      <c r="B10754" s="1" t="s">
        <v>43017</v>
      </c>
      <c r="C10754" s="1" t="s">
        <v>43018</v>
      </c>
      <c r="D10754" s="2">
        <v>250</v>
      </c>
      <c r="E10754" s="1" t="s">
        <v>43019</v>
      </c>
      <c r="F10754">
        <v>11800</v>
      </c>
      <c r="G10754" s="3" t="s">
        <v>43020</v>
      </c>
      <c r="H10754" t="str">
        <f t="shared" si="167"/>
        <v>89270277250030440002,89270277250030442495</v>
      </c>
    </row>
    <row r="10755" spans="1:8">
      <c r="A10755" s="1" t="s">
        <v>8</v>
      </c>
      <c r="B10755" s="1" t="s">
        <v>43021</v>
      </c>
      <c r="C10755" s="1" t="s">
        <v>43022</v>
      </c>
      <c r="D10755" s="2">
        <v>250</v>
      </c>
      <c r="E10755" s="1" t="s">
        <v>43023</v>
      </c>
      <c r="F10755">
        <v>11800</v>
      </c>
      <c r="G10755" s="3" t="s">
        <v>43024</v>
      </c>
      <c r="H10755" t="str">
        <f t="shared" ref="H10755:H10818" si="168">CONCATENATE(B10755,",",C10755)</f>
        <v>89270277250030442503,89270277250030444996</v>
      </c>
    </row>
    <row r="10756" spans="1:8">
      <c r="A10756" s="1" t="s">
        <v>8</v>
      </c>
      <c r="B10756" s="1" t="s">
        <v>43025</v>
      </c>
      <c r="C10756" s="1" t="s">
        <v>43026</v>
      </c>
      <c r="D10756" s="2">
        <v>250</v>
      </c>
      <c r="E10756" s="1" t="s">
        <v>43027</v>
      </c>
      <c r="F10756">
        <v>11800</v>
      </c>
      <c r="G10756" s="3" t="s">
        <v>43028</v>
      </c>
      <c r="H10756" t="str">
        <f t="shared" si="168"/>
        <v>89270277250030445001,89270277250030447494</v>
      </c>
    </row>
    <row r="10757" spans="1:8">
      <c r="A10757" s="1" t="s">
        <v>8</v>
      </c>
      <c r="B10757" s="1" t="s">
        <v>43029</v>
      </c>
      <c r="C10757" s="1" t="s">
        <v>43030</v>
      </c>
      <c r="D10757" s="2">
        <v>250</v>
      </c>
      <c r="E10757" s="1" t="s">
        <v>43031</v>
      </c>
      <c r="F10757">
        <v>11800</v>
      </c>
      <c r="G10757" s="3" t="s">
        <v>43032</v>
      </c>
      <c r="H10757" t="str">
        <f t="shared" si="168"/>
        <v>89270277250030447502,89270277250030449995</v>
      </c>
    </row>
    <row r="10758" spans="1:8">
      <c r="A10758" s="1" t="s">
        <v>8</v>
      </c>
      <c r="B10758" s="1" t="s">
        <v>43033</v>
      </c>
      <c r="C10758" s="1" t="s">
        <v>43034</v>
      </c>
      <c r="D10758" s="2">
        <v>250</v>
      </c>
      <c r="E10758" s="1" t="s">
        <v>43035</v>
      </c>
      <c r="F10758">
        <v>11800</v>
      </c>
      <c r="G10758" s="3" t="s">
        <v>43036</v>
      </c>
      <c r="H10758" t="str">
        <f t="shared" si="168"/>
        <v>89270277250030450001,89270277250030452494</v>
      </c>
    </row>
    <row r="10759" spans="1:8">
      <c r="A10759" s="1" t="s">
        <v>8</v>
      </c>
      <c r="B10759" s="1" t="s">
        <v>43037</v>
      </c>
      <c r="C10759" s="1" t="s">
        <v>43038</v>
      </c>
      <c r="D10759" s="2">
        <v>250</v>
      </c>
      <c r="E10759" s="1" t="s">
        <v>43039</v>
      </c>
      <c r="F10759">
        <v>11800</v>
      </c>
      <c r="G10759" s="3" t="s">
        <v>43040</v>
      </c>
      <c r="H10759" t="str">
        <f t="shared" si="168"/>
        <v>89270277250030452502,89270277250030454995</v>
      </c>
    </row>
    <row r="10760" spans="1:8">
      <c r="A10760" s="1" t="s">
        <v>8</v>
      </c>
      <c r="B10760" s="1" t="s">
        <v>43041</v>
      </c>
      <c r="C10760" s="1" t="s">
        <v>43042</v>
      </c>
      <c r="D10760" s="2">
        <v>250</v>
      </c>
      <c r="E10760" s="1" t="s">
        <v>43043</v>
      </c>
      <c r="F10760">
        <v>11800</v>
      </c>
      <c r="G10760" s="3" t="s">
        <v>43044</v>
      </c>
      <c r="H10760" t="str">
        <f t="shared" si="168"/>
        <v>89270277250030455000,89270277250030457493</v>
      </c>
    </row>
    <row r="10761" spans="1:8">
      <c r="A10761" s="1" t="s">
        <v>8</v>
      </c>
      <c r="B10761" s="1" t="s">
        <v>43045</v>
      </c>
      <c r="C10761" s="1" t="s">
        <v>43046</v>
      </c>
      <c r="D10761" s="2">
        <v>250</v>
      </c>
      <c r="E10761" s="1" t="s">
        <v>43047</v>
      </c>
      <c r="F10761">
        <v>11800</v>
      </c>
      <c r="G10761" s="3" t="s">
        <v>43048</v>
      </c>
      <c r="H10761" t="str">
        <f t="shared" si="168"/>
        <v>89270277250030457501,89270277250030459994</v>
      </c>
    </row>
    <row r="10762" spans="1:8">
      <c r="A10762" s="1" t="s">
        <v>8</v>
      </c>
      <c r="B10762" s="1" t="s">
        <v>43049</v>
      </c>
      <c r="C10762" s="1" t="s">
        <v>43050</v>
      </c>
      <c r="D10762" s="2">
        <v>250</v>
      </c>
      <c r="E10762" s="1" t="s">
        <v>43051</v>
      </c>
      <c r="F10762">
        <v>11800</v>
      </c>
      <c r="G10762" s="3" t="s">
        <v>43052</v>
      </c>
      <c r="H10762" t="str">
        <f t="shared" si="168"/>
        <v>89270277250030460000,89270277250030462493</v>
      </c>
    </row>
    <row r="10763" spans="1:8">
      <c r="A10763" s="1" t="s">
        <v>8</v>
      </c>
      <c r="B10763" s="1" t="s">
        <v>43053</v>
      </c>
      <c r="C10763" s="1" t="s">
        <v>43054</v>
      </c>
      <c r="D10763" s="2">
        <v>250</v>
      </c>
      <c r="E10763" s="1" t="s">
        <v>43055</v>
      </c>
      <c r="F10763">
        <v>11800</v>
      </c>
      <c r="G10763" s="3" t="s">
        <v>43056</v>
      </c>
      <c r="H10763" t="str">
        <f t="shared" si="168"/>
        <v>89270277250030462501,89270277250030464994</v>
      </c>
    </row>
    <row r="10764" spans="1:8">
      <c r="A10764" s="1" t="s">
        <v>8</v>
      </c>
      <c r="B10764" s="1" t="s">
        <v>43057</v>
      </c>
      <c r="C10764" s="1" t="s">
        <v>43058</v>
      </c>
      <c r="D10764" s="2">
        <v>250</v>
      </c>
      <c r="E10764" s="1" t="s">
        <v>43059</v>
      </c>
      <c r="F10764">
        <v>11800</v>
      </c>
      <c r="G10764" s="3" t="s">
        <v>43060</v>
      </c>
      <c r="H10764" t="str">
        <f t="shared" si="168"/>
        <v>89270277250030465009,89270277250030467492</v>
      </c>
    </row>
    <row r="10765" spans="1:8">
      <c r="A10765" s="1" t="s">
        <v>8</v>
      </c>
      <c r="B10765" s="1" t="s">
        <v>43061</v>
      </c>
      <c r="C10765" s="1" t="s">
        <v>43062</v>
      </c>
      <c r="D10765" s="2">
        <v>250</v>
      </c>
      <c r="E10765" s="1" t="s">
        <v>43063</v>
      </c>
      <c r="F10765">
        <v>11800</v>
      </c>
      <c r="G10765" s="3" t="s">
        <v>43064</v>
      </c>
      <c r="H10765" t="str">
        <f t="shared" si="168"/>
        <v>89270277250030467500,89270277250030469993</v>
      </c>
    </row>
    <row r="10766" spans="1:8">
      <c r="A10766" s="1" t="s">
        <v>8</v>
      </c>
      <c r="B10766" s="1" t="s">
        <v>43065</v>
      </c>
      <c r="C10766" s="1" t="s">
        <v>43066</v>
      </c>
      <c r="D10766" s="2">
        <v>250</v>
      </c>
      <c r="E10766" s="1" t="s">
        <v>43067</v>
      </c>
      <c r="F10766">
        <v>11800</v>
      </c>
      <c r="G10766" s="3" t="s">
        <v>43068</v>
      </c>
      <c r="H10766" t="str">
        <f t="shared" si="168"/>
        <v>89270277250030470009,89270277250030472492</v>
      </c>
    </row>
    <row r="10767" spans="1:8">
      <c r="A10767" s="1" t="s">
        <v>8</v>
      </c>
      <c r="B10767" s="1" t="s">
        <v>43069</v>
      </c>
      <c r="C10767" s="1" t="s">
        <v>43070</v>
      </c>
      <c r="D10767" s="2">
        <v>250</v>
      </c>
      <c r="E10767" s="1" t="s">
        <v>43071</v>
      </c>
      <c r="F10767">
        <v>11800</v>
      </c>
      <c r="G10767" s="3" t="s">
        <v>43072</v>
      </c>
      <c r="H10767" t="str">
        <f t="shared" si="168"/>
        <v>89270277250030472500,89270277250030474993</v>
      </c>
    </row>
    <row r="10768" spans="1:8">
      <c r="A10768" s="1" t="s">
        <v>8</v>
      </c>
      <c r="B10768" s="1" t="s">
        <v>43073</v>
      </c>
      <c r="C10768" s="1" t="s">
        <v>43074</v>
      </c>
      <c r="D10768" s="2">
        <v>250</v>
      </c>
      <c r="E10768" s="1" t="s">
        <v>43075</v>
      </c>
      <c r="F10768">
        <v>11800</v>
      </c>
      <c r="G10768" s="3" t="s">
        <v>43076</v>
      </c>
      <c r="H10768" t="str">
        <f t="shared" si="168"/>
        <v>89270277250030475008,89270277250030477491</v>
      </c>
    </row>
    <row r="10769" spans="1:8">
      <c r="A10769" s="1" t="s">
        <v>8</v>
      </c>
      <c r="B10769" s="1" t="s">
        <v>43077</v>
      </c>
      <c r="C10769" s="1" t="s">
        <v>43078</v>
      </c>
      <c r="D10769" s="2">
        <v>250</v>
      </c>
      <c r="E10769" s="1" t="s">
        <v>43079</v>
      </c>
      <c r="F10769">
        <v>11800</v>
      </c>
      <c r="G10769" s="3" t="s">
        <v>43080</v>
      </c>
      <c r="H10769" t="str">
        <f t="shared" si="168"/>
        <v>89270277250030477509,89270277250030479992</v>
      </c>
    </row>
    <row r="10770" spans="1:8">
      <c r="A10770" s="1" t="s">
        <v>8</v>
      </c>
      <c r="B10770" s="1" t="s">
        <v>43081</v>
      </c>
      <c r="C10770" s="1" t="s">
        <v>43082</v>
      </c>
      <c r="D10770" s="2">
        <v>250</v>
      </c>
      <c r="E10770" s="1" t="s">
        <v>43083</v>
      </c>
      <c r="F10770">
        <v>11800</v>
      </c>
      <c r="G10770" s="3" t="s">
        <v>43084</v>
      </c>
      <c r="H10770" t="str">
        <f t="shared" si="168"/>
        <v>89270277250030480008,89270277250030482491</v>
      </c>
    </row>
    <row r="10771" spans="1:8">
      <c r="A10771" s="1" t="s">
        <v>8</v>
      </c>
      <c r="B10771" s="1" t="s">
        <v>43085</v>
      </c>
      <c r="C10771" s="1" t="s">
        <v>43086</v>
      </c>
      <c r="D10771" s="2">
        <v>250</v>
      </c>
      <c r="E10771" s="1" t="s">
        <v>43087</v>
      </c>
      <c r="F10771">
        <v>11800</v>
      </c>
      <c r="G10771" s="3" t="s">
        <v>43088</v>
      </c>
      <c r="H10771" t="str">
        <f t="shared" si="168"/>
        <v>89270277250030482509,89270277250030484992</v>
      </c>
    </row>
    <row r="10772" spans="1:8">
      <c r="A10772" s="1" t="s">
        <v>8</v>
      </c>
      <c r="B10772" s="1" t="s">
        <v>43089</v>
      </c>
      <c r="C10772" s="1" t="s">
        <v>43090</v>
      </c>
      <c r="D10772" s="2">
        <v>250</v>
      </c>
      <c r="E10772" s="1" t="s">
        <v>43091</v>
      </c>
      <c r="F10772">
        <v>11800</v>
      </c>
      <c r="G10772" s="3" t="s">
        <v>43092</v>
      </c>
      <c r="H10772" t="str">
        <f t="shared" si="168"/>
        <v>89270277250030485007,89270277250030487490</v>
      </c>
    </row>
    <row r="10773" spans="1:8">
      <c r="A10773" s="1" t="s">
        <v>8</v>
      </c>
      <c r="B10773" s="1" t="s">
        <v>43093</v>
      </c>
      <c r="C10773" s="1" t="s">
        <v>43094</v>
      </c>
      <c r="D10773" s="2">
        <v>250</v>
      </c>
      <c r="E10773" s="1" t="s">
        <v>43095</v>
      </c>
      <c r="F10773">
        <v>11800</v>
      </c>
      <c r="G10773" s="3" t="s">
        <v>43096</v>
      </c>
      <c r="H10773" t="str">
        <f t="shared" si="168"/>
        <v>89270277250030487508,89270277250030489991</v>
      </c>
    </row>
    <row r="10774" spans="1:8">
      <c r="A10774" s="1" t="s">
        <v>8</v>
      </c>
      <c r="B10774" s="1" t="s">
        <v>43097</v>
      </c>
      <c r="C10774" s="1" t="s">
        <v>43098</v>
      </c>
      <c r="D10774" s="2">
        <v>250</v>
      </c>
      <c r="E10774" s="1" t="s">
        <v>43099</v>
      </c>
      <c r="F10774">
        <v>11800</v>
      </c>
      <c r="G10774" s="3" t="s">
        <v>43100</v>
      </c>
      <c r="H10774" t="str">
        <f t="shared" si="168"/>
        <v>89270277250030490007,89270277250030492490</v>
      </c>
    </row>
    <row r="10775" spans="1:8">
      <c r="A10775" s="1" t="s">
        <v>8</v>
      </c>
      <c r="B10775" s="1" t="s">
        <v>43101</v>
      </c>
      <c r="C10775" s="1" t="s">
        <v>43102</v>
      </c>
      <c r="D10775" s="2">
        <v>250</v>
      </c>
      <c r="E10775" s="1" t="s">
        <v>43103</v>
      </c>
      <c r="F10775">
        <v>11800</v>
      </c>
      <c r="G10775" s="3" t="s">
        <v>43104</v>
      </c>
      <c r="H10775" t="str">
        <f t="shared" si="168"/>
        <v>89270277250030492508,89270277250030494991</v>
      </c>
    </row>
    <row r="10776" spans="1:8">
      <c r="A10776" s="1" t="s">
        <v>8</v>
      </c>
      <c r="B10776" s="1" t="s">
        <v>43105</v>
      </c>
      <c r="C10776" s="1" t="s">
        <v>43106</v>
      </c>
      <c r="D10776" s="2">
        <v>250</v>
      </c>
      <c r="E10776" s="1" t="s">
        <v>43107</v>
      </c>
      <c r="F10776">
        <v>11800</v>
      </c>
      <c r="G10776" s="3" t="s">
        <v>43108</v>
      </c>
      <c r="H10776" t="str">
        <f t="shared" si="168"/>
        <v>89270277250030495006,89270277250030497499</v>
      </c>
    </row>
    <row r="10777" spans="1:8">
      <c r="A10777" s="1" t="s">
        <v>8</v>
      </c>
      <c r="B10777" s="1" t="s">
        <v>43109</v>
      </c>
      <c r="C10777" s="1" t="s">
        <v>43110</v>
      </c>
      <c r="D10777" s="2">
        <v>250</v>
      </c>
      <c r="E10777" s="1" t="s">
        <v>43111</v>
      </c>
      <c r="F10777">
        <v>11800</v>
      </c>
      <c r="G10777" s="3" t="s">
        <v>43112</v>
      </c>
      <c r="H10777" t="str">
        <f t="shared" si="168"/>
        <v>89270277250030497507,89270277250030499990</v>
      </c>
    </row>
    <row r="10778" spans="1:8">
      <c r="A10778" s="1" t="s">
        <v>8</v>
      </c>
      <c r="B10778" s="1" t="s">
        <v>43113</v>
      </c>
      <c r="C10778" s="1" t="s">
        <v>43114</v>
      </c>
      <c r="D10778" s="2">
        <v>250</v>
      </c>
      <c r="E10778" s="1" t="s">
        <v>43115</v>
      </c>
      <c r="F10778">
        <v>11800</v>
      </c>
      <c r="G10778" s="3" t="s">
        <v>43116</v>
      </c>
      <c r="H10778" t="str">
        <f t="shared" si="168"/>
        <v>89270277250030500003,89270277250030502496</v>
      </c>
    </row>
    <row r="10779" spans="1:8">
      <c r="A10779" s="1" t="s">
        <v>8</v>
      </c>
      <c r="B10779" s="1" t="s">
        <v>43117</v>
      </c>
      <c r="C10779" s="1" t="s">
        <v>43118</v>
      </c>
      <c r="D10779" s="2">
        <v>250</v>
      </c>
      <c r="E10779" s="1" t="s">
        <v>43119</v>
      </c>
      <c r="F10779">
        <v>11800</v>
      </c>
      <c r="G10779" s="3" t="s">
        <v>43120</v>
      </c>
      <c r="H10779" t="str">
        <f t="shared" si="168"/>
        <v>89270277250030502504,89270277250030504997</v>
      </c>
    </row>
    <row r="10780" spans="1:8">
      <c r="A10780" s="1" t="s">
        <v>8</v>
      </c>
      <c r="B10780" s="1" t="s">
        <v>43121</v>
      </c>
      <c r="C10780" s="1" t="s">
        <v>43122</v>
      </c>
      <c r="D10780" s="2">
        <v>250</v>
      </c>
      <c r="E10780" s="1" t="s">
        <v>43123</v>
      </c>
      <c r="F10780">
        <v>11800</v>
      </c>
      <c r="G10780" s="3" t="s">
        <v>43124</v>
      </c>
      <c r="H10780" t="str">
        <f t="shared" si="168"/>
        <v>89270277250030505002,89270277250030507495</v>
      </c>
    </row>
    <row r="10781" spans="1:8">
      <c r="A10781" s="1" t="s">
        <v>8</v>
      </c>
      <c r="B10781" s="1" t="s">
        <v>43125</v>
      </c>
      <c r="C10781" s="1" t="s">
        <v>43126</v>
      </c>
      <c r="D10781" s="2">
        <v>250</v>
      </c>
      <c r="E10781" s="1" t="s">
        <v>43127</v>
      </c>
      <c r="F10781">
        <v>11800</v>
      </c>
      <c r="G10781" s="3" t="s">
        <v>43128</v>
      </c>
      <c r="H10781" t="str">
        <f t="shared" si="168"/>
        <v>89270277250030507503,89270277250030509996</v>
      </c>
    </row>
    <row r="10782" spans="1:8">
      <c r="A10782" s="1" t="s">
        <v>8</v>
      </c>
      <c r="B10782" s="1" t="s">
        <v>43129</v>
      </c>
      <c r="C10782" s="1" t="s">
        <v>43130</v>
      </c>
      <c r="D10782" s="2">
        <v>250</v>
      </c>
      <c r="E10782" s="1" t="s">
        <v>43131</v>
      </c>
      <c r="F10782">
        <v>11800</v>
      </c>
      <c r="G10782" s="3" t="s">
        <v>43132</v>
      </c>
      <c r="H10782" t="str">
        <f t="shared" si="168"/>
        <v>89270277250030510002,89270277250030512495</v>
      </c>
    </row>
    <row r="10783" spans="1:8">
      <c r="A10783" s="1" t="s">
        <v>8</v>
      </c>
      <c r="B10783" s="1" t="s">
        <v>43133</v>
      </c>
      <c r="C10783" s="1" t="s">
        <v>43134</v>
      </c>
      <c r="D10783" s="2">
        <v>250</v>
      </c>
      <c r="E10783" s="1" t="s">
        <v>43135</v>
      </c>
      <c r="F10783">
        <v>11800</v>
      </c>
      <c r="G10783" s="3" t="s">
        <v>43136</v>
      </c>
      <c r="H10783" t="str">
        <f t="shared" si="168"/>
        <v>89270277250030512503,89270277250030514996</v>
      </c>
    </row>
    <row r="10784" spans="1:8">
      <c r="A10784" s="1" t="s">
        <v>8</v>
      </c>
      <c r="B10784" s="1" t="s">
        <v>43137</v>
      </c>
      <c r="C10784" s="1" t="s">
        <v>43138</v>
      </c>
      <c r="D10784" s="2">
        <v>250</v>
      </c>
      <c r="E10784" s="1" t="s">
        <v>43139</v>
      </c>
      <c r="F10784">
        <v>11800</v>
      </c>
      <c r="G10784" s="3" t="s">
        <v>43140</v>
      </c>
      <c r="H10784" t="str">
        <f t="shared" si="168"/>
        <v>89270277250030515001,89270277250030517494</v>
      </c>
    </row>
    <row r="10785" spans="1:8">
      <c r="A10785" s="1" t="s">
        <v>8</v>
      </c>
      <c r="B10785" s="1" t="s">
        <v>43141</v>
      </c>
      <c r="C10785" s="1" t="s">
        <v>43142</v>
      </c>
      <c r="D10785" s="2">
        <v>250</v>
      </c>
      <c r="E10785" s="1" t="s">
        <v>43143</v>
      </c>
      <c r="F10785">
        <v>11800</v>
      </c>
      <c r="G10785" s="3" t="s">
        <v>43144</v>
      </c>
      <c r="H10785" t="str">
        <f t="shared" si="168"/>
        <v>89270277250030517502,89270277250030519995</v>
      </c>
    </row>
    <row r="10786" spans="1:8">
      <c r="A10786" s="1" t="s">
        <v>8</v>
      </c>
      <c r="B10786" s="1" t="s">
        <v>43145</v>
      </c>
      <c r="C10786" s="1" t="s">
        <v>43146</v>
      </c>
      <c r="D10786" s="2">
        <v>250</v>
      </c>
      <c r="E10786" s="1" t="s">
        <v>43147</v>
      </c>
      <c r="F10786">
        <v>11800</v>
      </c>
      <c r="G10786" s="3" t="s">
        <v>43148</v>
      </c>
      <c r="H10786" t="str">
        <f t="shared" si="168"/>
        <v>89270277250030520001,89270277250030522494</v>
      </c>
    </row>
    <row r="10787" spans="1:8">
      <c r="A10787" s="1" t="s">
        <v>8</v>
      </c>
      <c r="B10787" s="1" t="s">
        <v>43149</v>
      </c>
      <c r="C10787" s="1" t="s">
        <v>43150</v>
      </c>
      <c r="D10787" s="2">
        <v>250</v>
      </c>
      <c r="E10787" s="1" t="s">
        <v>43151</v>
      </c>
      <c r="F10787">
        <v>11800</v>
      </c>
      <c r="G10787" s="3" t="s">
        <v>43152</v>
      </c>
      <c r="H10787" t="str">
        <f t="shared" si="168"/>
        <v>89270277250030522502,89270277250030524995</v>
      </c>
    </row>
    <row r="10788" spans="1:8">
      <c r="A10788" s="1" t="s">
        <v>8</v>
      </c>
      <c r="B10788" s="1" t="s">
        <v>43153</v>
      </c>
      <c r="C10788" s="1" t="s">
        <v>43154</v>
      </c>
      <c r="D10788" s="2">
        <v>250</v>
      </c>
      <c r="E10788" s="1" t="s">
        <v>43155</v>
      </c>
      <c r="F10788">
        <v>11800</v>
      </c>
      <c r="G10788" s="3" t="s">
        <v>43156</v>
      </c>
      <c r="H10788" t="str">
        <f t="shared" si="168"/>
        <v>89270277250030525000,89270277250030527493</v>
      </c>
    </row>
    <row r="10789" spans="1:8">
      <c r="A10789" s="1" t="s">
        <v>8</v>
      </c>
      <c r="B10789" s="1" t="s">
        <v>43157</v>
      </c>
      <c r="C10789" s="1" t="s">
        <v>43158</v>
      </c>
      <c r="D10789" s="2">
        <v>250</v>
      </c>
      <c r="E10789" s="1" t="s">
        <v>43159</v>
      </c>
      <c r="F10789">
        <v>11800</v>
      </c>
      <c r="G10789" s="3" t="s">
        <v>43160</v>
      </c>
      <c r="H10789" t="str">
        <f t="shared" si="168"/>
        <v>89270277250030527501,89270277250030529994</v>
      </c>
    </row>
    <row r="10790" spans="1:8">
      <c r="A10790" s="1" t="s">
        <v>8</v>
      </c>
      <c r="B10790" s="1" t="s">
        <v>43161</v>
      </c>
      <c r="C10790" s="1" t="s">
        <v>43162</v>
      </c>
      <c r="D10790" s="2">
        <v>250</v>
      </c>
      <c r="E10790" s="1" t="s">
        <v>43163</v>
      </c>
      <c r="F10790">
        <v>11800</v>
      </c>
      <c r="G10790" s="3" t="s">
        <v>43164</v>
      </c>
      <c r="H10790" t="str">
        <f t="shared" si="168"/>
        <v>89270277250030530000,89270277250030532493</v>
      </c>
    </row>
    <row r="10791" spans="1:8">
      <c r="A10791" s="1" t="s">
        <v>8</v>
      </c>
      <c r="B10791" s="1" t="s">
        <v>43165</v>
      </c>
      <c r="C10791" s="1" t="s">
        <v>43166</v>
      </c>
      <c r="D10791" s="2">
        <v>250</v>
      </c>
      <c r="E10791" s="1" t="s">
        <v>43167</v>
      </c>
      <c r="F10791">
        <v>11800</v>
      </c>
      <c r="G10791" s="3" t="s">
        <v>43168</v>
      </c>
      <c r="H10791" t="str">
        <f t="shared" si="168"/>
        <v>89270277250030532501,89270277250030534994</v>
      </c>
    </row>
    <row r="10792" spans="1:8">
      <c r="A10792" s="1" t="s">
        <v>8</v>
      </c>
      <c r="B10792" s="1" t="s">
        <v>43169</v>
      </c>
      <c r="C10792" s="1" t="s">
        <v>43170</v>
      </c>
      <c r="D10792" s="2">
        <v>250</v>
      </c>
      <c r="E10792" s="1" t="s">
        <v>43171</v>
      </c>
      <c r="F10792">
        <v>11800</v>
      </c>
      <c r="G10792" s="3" t="s">
        <v>43172</v>
      </c>
      <c r="H10792" t="str">
        <f t="shared" si="168"/>
        <v>89270277250030535009,89270277250030537492</v>
      </c>
    </row>
    <row r="10793" spans="1:8">
      <c r="A10793" s="1" t="s">
        <v>8</v>
      </c>
      <c r="B10793" s="1" t="s">
        <v>43173</v>
      </c>
      <c r="C10793" s="1" t="s">
        <v>43174</v>
      </c>
      <c r="D10793" s="2">
        <v>250</v>
      </c>
      <c r="E10793" s="1" t="s">
        <v>43175</v>
      </c>
      <c r="F10793">
        <v>11800</v>
      </c>
      <c r="G10793" s="3" t="s">
        <v>43176</v>
      </c>
      <c r="H10793" t="str">
        <f t="shared" si="168"/>
        <v>89270277250030537500,89270277250030539993</v>
      </c>
    </row>
    <row r="10794" spans="1:8">
      <c r="A10794" s="1" t="s">
        <v>8</v>
      </c>
      <c r="B10794" s="1" t="s">
        <v>43177</v>
      </c>
      <c r="C10794" s="1" t="s">
        <v>43178</v>
      </c>
      <c r="D10794" s="2">
        <v>250</v>
      </c>
      <c r="E10794" s="1" t="s">
        <v>43179</v>
      </c>
      <c r="F10794">
        <v>11800</v>
      </c>
      <c r="G10794" s="3" t="s">
        <v>43180</v>
      </c>
      <c r="H10794" t="str">
        <f t="shared" si="168"/>
        <v>89270277250030540009,89270277250030542492</v>
      </c>
    </row>
    <row r="10795" spans="1:8">
      <c r="A10795" s="1" t="s">
        <v>8</v>
      </c>
      <c r="B10795" s="1" t="s">
        <v>43181</v>
      </c>
      <c r="C10795" s="1" t="s">
        <v>43182</v>
      </c>
      <c r="D10795" s="2">
        <v>250</v>
      </c>
      <c r="E10795" s="1" t="s">
        <v>43183</v>
      </c>
      <c r="F10795">
        <v>11800</v>
      </c>
      <c r="G10795" s="3" t="s">
        <v>43184</v>
      </c>
      <c r="H10795" t="str">
        <f t="shared" si="168"/>
        <v>89270277250030542500,89270277250030544993</v>
      </c>
    </row>
    <row r="10796" spans="1:8">
      <c r="A10796" s="1" t="s">
        <v>8</v>
      </c>
      <c r="B10796" s="1" t="s">
        <v>43185</v>
      </c>
      <c r="C10796" s="1" t="s">
        <v>43186</v>
      </c>
      <c r="D10796" s="2">
        <v>250</v>
      </c>
      <c r="E10796" s="1" t="s">
        <v>43187</v>
      </c>
      <c r="F10796">
        <v>11800</v>
      </c>
      <c r="G10796" s="3" t="s">
        <v>43188</v>
      </c>
      <c r="H10796" t="str">
        <f t="shared" si="168"/>
        <v>89270277250030545008,89270277250030547491</v>
      </c>
    </row>
    <row r="10797" spans="1:8">
      <c r="A10797" s="1" t="s">
        <v>8</v>
      </c>
      <c r="B10797" s="1" t="s">
        <v>43189</v>
      </c>
      <c r="C10797" s="1" t="s">
        <v>43190</v>
      </c>
      <c r="D10797" s="2">
        <v>250</v>
      </c>
      <c r="E10797" s="1" t="s">
        <v>43191</v>
      </c>
      <c r="F10797">
        <v>11800</v>
      </c>
      <c r="G10797" s="3" t="s">
        <v>43192</v>
      </c>
      <c r="H10797" t="str">
        <f t="shared" si="168"/>
        <v>89270277250030547509,89270277250030549992</v>
      </c>
    </row>
    <row r="10798" spans="1:8">
      <c r="A10798" s="1" t="s">
        <v>8</v>
      </c>
      <c r="B10798" s="1" t="s">
        <v>43193</v>
      </c>
      <c r="C10798" s="1" t="s">
        <v>43194</v>
      </c>
      <c r="D10798" s="2">
        <v>250</v>
      </c>
      <c r="E10798" s="1" t="s">
        <v>43195</v>
      </c>
      <c r="F10798">
        <v>11800</v>
      </c>
      <c r="G10798" s="3" t="s">
        <v>43196</v>
      </c>
      <c r="H10798" t="str">
        <f t="shared" si="168"/>
        <v>89270277250030550008,89270277250030552491</v>
      </c>
    </row>
    <row r="10799" spans="1:8">
      <c r="A10799" s="1" t="s">
        <v>8</v>
      </c>
      <c r="B10799" s="1" t="s">
        <v>43197</v>
      </c>
      <c r="C10799" s="1" t="s">
        <v>43198</v>
      </c>
      <c r="D10799" s="2">
        <v>250</v>
      </c>
      <c r="E10799" s="1" t="s">
        <v>43199</v>
      </c>
      <c r="F10799">
        <v>11800</v>
      </c>
      <c r="G10799" s="3" t="s">
        <v>43200</v>
      </c>
      <c r="H10799" t="str">
        <f t="shared" si="168"/>
        <v>89270277250030552509,89270277250030554992</v>
      </c>
    </row>
    <row r="10800" spans="1:8">
      <c r="A10800" s="1" t="s">
        <v>8</v>
      </c>
      <c r="B10800" s="1" t="s">
        <v>43201</v>
      </c>
      <c r="C10800" s="1" t="s">
        <v>43202</v>
      </c>
      <c r="D10800" s="2">
        <v>250</v>
      </c>
      <c r="E10800" s="1" t="s">
        <v>43203</v>
      </c>
      <c r="F10800">
        <v>11800</v>
      </c>
      <c r="G10800" s="3" t="s">
        <v>43204</v>
      </c>
      <c r="H10800" t="str">
        <f t="shared" si="168"/>
        <v>89270277250030555007,89270277250030557490</v>
      </c>
    </row>
    <row r="10801" spans="1:8">
      <c r="A10801" s="1" t="s">
        <v>8</v>
      </c>
      <c r="B10801" s="1" t="s">
        <v>43205</v>
      </c>
      <c r="C10801" s="1" t="s">
        <v>43206</v>
      </c>
      <c r="D10801" s="2">
        <v>250</v>
      </c>
      <c r="E10801" s="1" t="s">
        <v>43207</v>
      </c>
      <c r="F10801">
        <v>11800</v>
      </c>
      <c r="G10801" s="3" t="s">
        <v>43208</v>
      </c>
      <c r="H10801" t="str">
        <f t="shared" si="168"/>
        <v>89270277250030557508,89270277250030559991</v>
      </c>
    </row>
    <row r="10802" spans="1:8">
      <c r="A10802" s="1" t="s">
        <v>8</v>
      </c>
      <c r="B10802" s="1" t="s">
        <v>43209</v>
      </c>
      <c r="C10802" s="1" t="s">
        <v>43210</v>
      </c>
      <c r="D10802" s="2">
        <v>250</v>
      </c>
      <c r="E10802" s="1" t="s">
        <v>43211</v>
      </c>
      <c r="F10802">
        <v>11800</v>
      </c>
      <c r="G10802" s="3" t="s">
        <v>43212</v>
      </c>
      <c r="H10802" t="str">
        <f t="shared" si="168"/>
        <v>89270277250030560007,89270277250030562490</v>
      </c>
    </row>
    <row r="10803" spans="1:8">
      <c r="A10803" s="1" t="s">
        <v>8</v>
      </c>
      <c r="B10803" s="1" t="s">
        <v>43213</v>
      </c>
      <c r="C10803" s="1" t="s">
        <v>43214</v>
      </c>
      <c r="D10803" s="2">
        <v>250</v>
      </c>
      <c r="E10803" s="1" t="s">
        <v>43215</v>
      </c>
      <c r="F10803">
        <v>11800</v>
      </c>
      <c r="G10803" s="3" t="s">
        <v>43216</v>
      </c>
      <c r="H10803" t="str">
        <f t="shared" si="168"/>
        <v>89270277250030562508,89270277250030564991</v>
      </c>
    </row>
    <row r="10804" spans="1:8">
      <c r="A10804" s="1" t="s">
        <v>8</v>
      </c>
      <c r="B10804" s="1" t="s">
        <v>43217</v>
      </c>
      <c r="C10804" s="1" t="s">
        <v>43218</v>
      </c>
      <c r="D10804" s="2">
        <v>250</v>
      </c>
      <c r="E10804" s="1" t="s">
        <v>43219</v>
      </c>
      <c r="F10804">
        <v>11800</v>
      </c>
      <c r="G10804" s="3" t="s">
        <v>43220</v>
      </c>
      <c r="H10804" t="str">
        <f t="shared" si="168"/>
        <v>89270277250030565006,89270277250030567499</v>
      </c>
    </row>
    <row r="10805" spans="1:8">
      <c r="A10805" s="1" t="s">
        <v>8</v>
      </c>
      <c r="B10805" s="1" t="s">
        <v>43221</v>
      </c>
      <c r="C10805" s="1" t="s">
        <v>43222</v>
      </c>
      <c r="D10805" s="2">
        <v>250</v>
      </c>
      <c r="E10805" s="1" t="s">
        <v>43223</v>
      </c>
      <c r="F10805">
        <v>11800</v>
      </c>
      <c r="G10805" s="3" t="s">
        <v>43224</v>
      </c>
      <c r="H10805" t="str">
        <f t="shared" si="168"/>
        <v>89270277250030567507,89270277250030569990</v>
      </c>
    </row>
    <row r="10806" spans="1:8">
      <c r="A10806" s="1" t="s">
        <v>8</v>
      </c>
      <c r="B10806" s="1" t="s">
        <v>43225</v>
      </c>
      <c r="C10806" s="1" t="s">
        <v>43226</v>
      </c>
      <c r="D10806" s="2">
        <v>250</v>
      </c>
      <c r="E10806" s="1" t="s">
        <v>43227</v>
      </c>
      <c r="F10806">
        <v>11800</v>
      </c>
      <c r="G10806" s="3" t="s">
        <v>43228</v>
      </c>
      <c r="H10806" t="str">
        <f t="shared" si="168"/>
        <v>89270277250030570006,89270277250030572499</v>
      </c>
    </row>
    <row r="10807" spans="1:8">
      <c r="A10807" s="1" t="s">
        <v>8</v>
      </c>
      <c r="B10807" s="1" t="s">
        <v>43229</v>
      </c>
      <c r="C10807" s="1" t="s">
        <v>43230</v>
      </c>
      <c r="D10807" s="2">
        <v>250</v>
      </c>
      <c r="E10807" s="1" t="s">
        <v>43231</v>
      </c>
      <c r="F10807">
        <v>11800</v>
      </c>
      <c r="G10807" s="3" t="s">
        <v>43232</v>
      </c>
      <c r="H10807" t="str">
        <f t="shared" si="168"/>
        <v>89270277250030572507,89270277250030574990</v>
      </c>
    </row>
    <row r="10808" spans="1:8">
      <c r="A10808" s="1" t="s">
        <v>8</v>
      </c>
      <c r="B10808" s="1" t="s">
        <v>43233</v>
      </c>
      <c r="C10808" s="1" t="s">
        <v>43234</v>
      </c>
      <c r="D10808" s="2">
        <v>250</v>
      </c>
      <c r="E10808" s="1" t="s">
        <v>43235</v>
      </c>
      <c r="F10808">
        <v>11800</v>
      </c>
      <c r="G10808" s="3" t="s">
        <v>43236</v>
      </c>
      <c r="H10808" t="str">
        <f t="shared" si="168"/>
        <v>89270277250030575005,89270277250030577498</v>
      </c>
    </row>
    <row r="10809" spans="1:8">
      <c r="A10809" s="1" t="s">
        <v>8</v>
      </c>
      <c r="B10809" s="1" t="s">
        <v>43237</v>
      </c>
      <c r="C10809" s="1" t="s">
        <v>43238</v>
      </c>
      <c r="D10809" s="2">
        <v>250</v>
      </c>
      <c r="E10809" s="1" t="s">
        <v>43239</v>
      </c>
      <c r="F10809">
        <v>11800</v>
      </c>
      <c r="G10809" s="3" t="s">
        <v>43240</v>
      </c>
      <c r="H10809" t="str">
        <f t="shared" si="168"/>
        <v>89270277250030577506,89270277250030579999</v>
      </c>
    </row>
    <row r="10810" spans="1:8">
      <c r="A10810" s="1" t="s">
        <v>8</v>
      </c>
      <c r="B10810" s="1" t="s">
        <v>43241</v>
      </c>
      <c r="C10810" s="1" t="s">
        <v>43242</v>
      </c>
      <c r="D10810" s="2">
        <v>250</v>
      </c>
      <c r="E10810" s="1" t="s">
        <v>43243</v>
      </c>
      <c r="F10810">
        <v>11800</v>
      </c>
      <c r="G10810" s="3" t="s">
        <v>43244</v>
      </c>
      <c r="H10810" t="str">
        <f t="shared" si="168"/>
        <v>89270277250030580005,89270277250030582498</v>
      </c>
    </row>
    <row r="10811" spans="1:8">
      <c r="A10811" s="1" t="s">
        <v>8</v>
      </c>
      <c r="B10811" s="1" t="s">
        <v>43245</v>
      </c>
      <c r="C10811" s="1" t="s">
        <v>43246</v>
      </c>
      <c r="D10811" s="2">
        <v>250</v>
      </c>
      <c r="E10811" s="1" t="s">
        <v>43247</v>
      </c>
      <c r="F10811">
        <v>11800</v>
      </c>
      <c r="G10811" s="3" t="s">
        <v>43248</v>
      </c>
      <c r="H10811" t="str">
        <f t="shared" si="168"/>
        <v>89270277250030582506,89270277250030584999</v>
      </c>
    </row>
    <row r="10812" spans="1:8">
      <c r="A10812" s="1" t="s">
        <v>8</v>
      </c>
      <c r="B10812" s="1" t="s">
        <v>43249</v>
      </c>
      <c r="C10812" s="1" t="s">
        <v>43250</v>
      </c>
      <c r="D10812" s="2">
        <v>250</v>
      </c>
      <c r="E10812" s="1" t="s">
        <v>43251</v>
      </c>
      <c r="F10812">
        <v>11800</v>
      </c>
      <c r="G10812" s="3" t="s">
        <v>43252</v>
      </c>
      <c r="H10812" t="str">
        <f t="shared" si="168"/>
        <v>89270277250030585004,89270277250030587497</v>
      </c>
    </row>
    <row r="10813" spans="1:8">
      <c r="A10813" s="1" t="s">
        <v>8</v>
      </c>
      <c r="B10813" s="1" t="s">
        <v>43253</v>
      </c>
      <c r="C10813" s="1" t="s">
        <v>43254</v>
      </c>
      <c r="D10813" s="2">
        <v>250</v>
      </c>
      <c r="E10813" s="1" t="s">
        <v>43255</v>
      </c>
      <c r="F10813">
        <v>11800</v>
      </c>
      <c r="G10813" s="3" t="s">
        <v>43256</v>
      </c>
      <c r="H10813" t="str">
        <f t="shared" si="168"/>
        <v>89270277250030587505,89270277250030589998</v>
      </c>
    </row>
    <row r="10814" spans="1:8">
      <c r="A10814" s="1" t="s">
        <v>8</v>
      </c>
      <c r="B10814" s="1" t="s">
        <v>43257</v>
      </c>
      <c r="C10814" s="1" t="s">
        <v>43258</v>
      </c>
      <c r="D10814" s="2">
        <v>250</v>
      </c>
      <c r="E10814" s="1" t="s">
        <v>43259</v>
      </c>
      <c r="F10814">
        <v>11800</v>
      </c>
      <c r="G10814" s="3" t="s">
        <v>43260</v>
      </c>
      <c r="H10814" t="str">
        <f t="shared" si="168"/>
        <v>89270277250030590004,89270277250030592497</v>
      </c>
    </row>
    <row r="10815" spans="1:8">
      <c r="A10815" s="1" t="s">
        <v>8</v>
      </c>
      <c r="B10815" s="1" t="s">
        <v>43261</v>
      </c>
      <c r="C10815" s="1" t="s">
        <v>43262</v>
      </c>
      <c r="D10815" s="2">
        <v>250</v>
      </c>
      <c r="E10815" s="1" t="s">
        <v>43263</v>
      </c>
      <c r="F10815">
        <v>11800</v>
      </c>
      <c r="G10815" s="3" t="s">
        <v>43264</v>
      </c>
      <c r="H10815" t="str">
        <f t="shared" si="168"/>
        <v>89270277250030592505,89270277250030594998</v>
      </c>
    </row>
    <row r="10816" spans="1:8">
      <c r="A10816" s="1" t="s">
        <v>8</v>
      </c>
      <c r="B10816" s="1" t="s">
        <v>43265</v>
      </c>
      <c r="C10816" s="1" t="s">
        <v>43266</v>
      </c>
      <c r="D10816" s="2">
        <v>250</v>
      </c>
      <c r="E10816" s="1" t="s">
        <v>43267</v>
      </c>
      <c r="F10816">
        <v>11800</v>
      </c>
      <c r="G10816" s="3" t="s">
        <v>43268</v>
      </c>
      <c r="H10816" t="str">
        <f t="shared" si="168"/>
        <v>89270277250030595003,89270277250030597496</v>
      </c>
    </row>
    <row r="10817" spans="1:8">
      <c r="A10817" s="1" t="s">
        <v>8</v>
      </c>
      <c r="B10817" s="1" t="s">
        <v>43269</v>
      </c>
      <c r="C10817" s="1" t="s">
        <v>43270</v>
      </c>
      <c r="D10817" s="2">
        <v>250</v>
      </c>
      <c r="E10817" s="1" t="s">
        <v>43271</v>
      </c>
      <c r="F10817">
        <v>11800</v>
      </c>
      <c r="G10817" s="3" t="s">
        <v>43272</v>
      </c>
      <c r="H10817" t="str">
        <f t="shared" si="168"/>
        <v>89270277250030597504,89270277250030599997</v>
      </c>
    </row>
    <row r="10818" spans="1:8">
      <c r="A10818" s="1" t="s">
        <v>8</v>
      </c>
      <c r="B10818" s="1" t="s">
        <v>43273</v>
      </c>
      <c r="C10818" s="1" t="s">
        <v>43274</v>
      </c>
      <c r="D10818" s="2">
        <v>250</v>
      </c>
      <c r="E10818" s="1" t="s">
        <v>43275</v>
      </c>
      <c r="F10818">
        <v>11800</v>
      </c>
      <c r="G10818" s="3" t="s">
        <v>43276</v>
      </c>
      <c r="H10818" t="str">
        <f t="shared" si="168"/>
        <v>89270277250030600001,89270277250030602494</v>
      </c>
    </row>
    <row r="10819" spans="1:8">
      <c r="A10819" s="1" t="s">
        <v>8</v>
      </c>
      <c r="B10819" s="1" t="s">
        <v>43277</v>
      </c>
      <c r="C10819" s="1" t="s">
        <v>43278</v>
      </c>
      <c r="D10819" s="2">
        <v>250</v>
      </c>
      <c r="E10819" s="1" t="s">
        <v>43279</v>
      </c>
      <c r="F10819">
        <v>11800</v>
      </c>
      <c r="G10819" s="3" t="s">
        <v>43280</v>
      </c>
      <c r="H10819" t="str">
        <f t="shared" ref="H10819:H10882" si="169">CONCATENATE(B10819,",",C10819)</f>
        <v>89270277250030602502,89270277250030604995</v>
      </c>
    </row>
    <row r="10820" spans="1:8">
      <c r="A10820" s="1" t="s">
        <v>8</v>
      </c>
      <c r="B10820" s="1" t="s">
        <v>43281</v>
      </c>
      <c r="C10820" s="1" t="s">
        <v>43282</v>
      </c>
      <c r="D10820" s="2">
        <v>250</v>
      </c>
      <c r="E10820" s="1" t="s">
        <v>43283</v>
      </c>
      <c r="F10820">
        <v>11800</v>
      </c>
      <c r="G10820" s="3" t="s">
        <v>43284</v>
      </c>
      <c r="H10820" t="str">
        <f t="shared" si="169"/>
        <v>89270277250030605000,89270277250030607493</v>
      </c>
    </row>
    <row r="10821" spans="1:8">
      <c r="A10821" s="1" t="s">
        <v>8</v>
      </c>
      <c r="B10821" s="1" t="s">
        <v>43285</v>
      </c>
      <c r="C10821" s="1" t="s">
        <v>43286</v>
      </c>
      <c r="D10821" s="2">
        <v>250</v>
      </c>
      <c r="E10821" s="1" t="s">
        <v>43287</v>
      </c>
      <c r="F10821">
        <v>11800</v>
      </c>
      <c r="G10821" s="3" t="s">
        <v>43288</v>
      </c>
      <c r="H10821" t="str">
        <f t="shared" si="169"/>
        <v>89270277250030607501,89270277250030609994</v>
      </c>
    </row>
    <row r="10822" spans="1:8">
      <c r="A10822" s="1" t="s">
        <v>8</v>
      </c>
      <c r="B10822" s="1" t="s">
        <v>43289</v>
      </c>
      <c r="C10822" s="1" t="s">
        <v>43290</v>
      </c>
      <c r="D10822" s="2">
        <v>250</v>
      </c>
      <c r="E10822" s="1" t="s">
        <v>43291</v>
      </c>
      <c r="F10822">
        <v>11800</v>
      </c>
      <c r="G10822" s="3" t="s">
        <v>43292</v>
      </c>
      <c r="H10822" t="str">
        <f t="shared" si="169"/>
        <v>89270277250030610000,89270277250030612493</v>
      </c>
    </row>
    <row r="10823" spans="1:8">
      <c r="A10823" s="1" t="s">
        <v>8</v>
      </c>
      <c r="B10823" s="1" t="s">
        <v>43293</v>
      </c>
      <c r="C10823" s="1" t="s">
        <v>43294</v>
      </c>
      <c r="D10823" s="2">
        <v>250</v>
      </c>
      <c r="E10823" s="1" t="s">
        <v>43295</v>
      </c>
      <c r="F10823">
        <v>11800</v>
      </c>
      <c r="G10823" s="3" t="s">
        <v>43296</v>
      </c>
      <c r="H10823" t="str">
        <f t="shared" si="169"/>
        <v>89270277250030612501,89270277250030614994</v>
      </c>
    </row>
    <row r="10824" spans="1:8">
      <c r="A10824" s="1" t="s">
        <v>8</v>
      </c>
      <c r="B10824" s="1" t="s">
        <v>43297</v>
      </c>
      <c r="C10824" s="1" t="s">
        <v>43298</v>
      </c>
      <c r="D10824" s="2">
        <v>250</v>
      </c>
      <c r="E10824" s="1" t="s">
        <v>43299</v>
      </c>
      <c r="F10824">
        <v>11800</v>
      </c>
      <c r="G10824" s="3" t="s">
        <v>43300</v>
      </c>
      <c r="H10824" t="str">
        <f t="shared" si="169"/>
        <v>89270277250030615009,89270277250030617492</v>
      </c>
    </row>
    <row r="10825" spans="1:8">
      <c r="A10825" s="1" t="s">
        <v>8</v>
      </c>
      <c r="B10825" s="1" t="s">
        <v>43301</v>
      </c>
      <c r="C10825" s="1" t="s">
        <v>43302</v>
      </c>
      <c r="D10825" s="2">
        <v>250</v>
      </c>
      <c r="E10825" s="1" t="s">
        <v>43303</v>
      </c>
      <c r="F10825">
        <v>11800</v>
      </c>
      <c r="G10825" s="3" t="s">
        <v>43304</v>
      </c>
      <c r="H10825" t="str">
        <f t="shared" si="169"/>
        <v>89270277250030617500,89270277250030619993</v>
      </c>
    </row>
    <row r="10826" spans="1:8">
      <c r="A10826" s="1" t="s">
        <v>8</v>
      </c>
      <c r="B10826" s="1" t="s">
        <v>43305</v>
      </c>
      <c r="C10826" s="1" t="s">
        <v>43306</v>
      </c>
      <c r="D10826" s="2">
        <v>250</v>
      </c>
      <c r="E10826" s="1" t="s">
        <v>43307</v>
      </c>
      <c r="F10826">
        <v>11800</v>
      </c>
      <c r="G10826" s="3" t="s">
        <v>43308</v>
      </c>
      <c r="H10826" t="str">
        <f t="shared" si="169"/>
        <v>89270277250030620009,89270277250030622492</v>
      </c>
    </row>
    <row r="10827" spans="1:8">
      <c r="A10827" s="1" t="s">
        <v>8</v>
      </c>
      <c r="B10827" s="1" t="s">
        <v>43309</v>
      </c>
      <c r="C10827" s="1" t="s">
        <v>43310</v>
      </c>
      <c r="D10827" s="2">
        <v>250</v>
      </c>
      <c r="E10827" s="1" t="s">
        <v>43311</v>
      </c>
      <c r="F10827">
        <v>11800</v>
      </c>
      <c r="G10827" s="3" t="s">
        <v>43312</v>
      </c>
      <c r="H10827" t="str">
        <f t="shared" si="169"/>
        <v>89270277250030622500,89270277250030624993</v>
      </c>
    </row>
    <row r="10828" spans="1:8">
      <c r="A10828" s="1" t="s">
        <v>8</v>
      </c>
      <c r="B10828" s="1" t="s">
        <v>43313</v>
      </c>
      <c r="C10828" s="1" t="s">
        <v>43314</v>
      </c>
      <c r="D10828" s="2">
        <v>250</v>
      </c>
      <c r="E10828" s="1" t="s">
        <v>43315</v>
      </c>
      <c r="F10828">
        <v>11800</v>
      </c>
      <c r="G10828" s="3" t="s">
        <v>43316</v>
      </c>
      <c r="H10828" t="str">
        <f t="shared" si="169"/>
        <v>89270277250030625008,89270277250030627491</v>
      </c>
    </row>
    <row r="10829" spans="1:8">
      <c r="A10829" s="1" t="s">
        <v>8</v>
      </c>
      <c r="B10829" s="1" t="s">
        <v>43317</v>
      </c>
      <c r="C10829" s="1" t="s">
        <v>43318</v>
      </c>
      <c r="D10829" s="2">
        <v>250</v>
      </c>
      <c r="E10829" s="1" t="s">
        <v>43319</v>
      </c>
      <c r="F10829">
        <v>11800</v>
      </c>
      <c r="G10829" s="3" t="s">
        <v>43320</v>
      </c>
      <c r="H10829" t="str">
        <f t="shared" si="169"/>
        <v>89270277250030627509,89270277250030629992</v>
      </c>
    </row>
    <row r="10830" spans="1:8">
      <c r="A10830" s="1" t="s">
        <v>8</v>
      </c>
      <c r="B10830" s="1" t="s">
        <v>43321</v>
      </c>
      <c r="C10830" s="1" t="s">
        <v>43322</v>
      </c>
      <c r="D10830" s="2">
        <v>250</v>
      </c>
      <c r="E10830" s="1" t="s">
        <v>43323</v>
      </c>
      <c r="F10830">
        <v>11800</v>
      </c>
      <c r="G10830" s="3" t="s">
        <v>43324</v>
      </c>
      <c r="H10830" t="str">
        <f t="shared" si="169"/>
        <v>89270277250030630008,89270277250030632491</v>
      </c>
    </row>
    <row r="10831" spans="1:8">
      <c r="A10831" s="1" t="s">
        <v>8</v>
      </c>
      <c r="B10831" s="1" t="s">
        <v>43325</v>
      </c>
      <c r="C10831" s="1" t="s">
        <v>43326</v>
      </c>
      <c r="D10831" s="2">
        <v>250</v>
      </c>
      <c r="E10831" s="1" t="s">
        <v>43327</v>
      </c>
      <c r="F10831">
        <v>11800</v>
      </c>
      <c r="G10831" s="3" t="s">
        <v>43328</v>
      </c>
      <c r="H10831" t="str">
        <f t="shared" si="169"/>
        <v>89270277250030632509,89270277250030634992</v>
      </c>
    </row>
    <row r="10832" spans="1:8">
      <c r="A10832" s="1" t="s">
        <v>8</v>
      </c>
      <c r="B10832" s="1" t="s">
        <v>43329</v>
      </c>
      <c r="C10832" s="1" t="s">
        <v>43330</v>
      </c>
      <c r="D10832" s="2">
        <v>250</v>
      </c>
      <c r="E10832" s="1" t="s">
        <v>43331</v>
      </c>
      <c r="F10832">
        <v>11800</v>
      </c>
      <c r="G10832" s="3" t="s">
        <v>43332</v>
      </c>
      <c r="H10832" t="str">
        <f t="shared" si="169"/>
        <v>89270277250030635007,89270277250030637490</v>
      </c>
    </row>
    <row r="10833" spans="1:8">
      <c r="A10833" s="1" t="s">
        <v>8</v>
      </c>
      <c r="B10833" s="1" t="s">
        <v>43333</v>
      </c>
      <c r="C10833" s="1" t="s">
        <v>43334</v>
      </c>
      <c r="D10833" s="2">
        <v>250</v>
      </c>
      <c r="E10833" s="1" t="s">
        <v>43335</v>
      </c>
      <c r="F10833">
        <v>11800</v>
      </c>
      <c r="G10833" s="3" t="s">
        <v>43336</v>
      </c>
      <c r="H10833" t="str">
        <f t="shared" si="169"/>
        <v>89270277250030637508,89270277250030639991</v>
      </c>
    </row>
    <row r="10834" spans="1:8">
      <c r="A10834" s="1" t="s">
        <v>8</v>
      </c>
      <c r="B10834" s="1" t="s">
        <v>43337</v>
      </c>
      <c r="C10834" s="1" t="s">
        <v>43338</v>
      </c>
      <c r="D10834" s="2">
        <v>250</v>
      </c>
      <c r="E10834" s="1" t="s">
        <v>43339</v>
      </c>
      <c r="F10834">
        <v>11800</v>
      </c>
      <c r="G10834" s="3" t="s">
        <v>43340</v>
      </c>
      <c r="H10834" t="str">
        <f t="shared" si="169"/>
        <v>89270277250030640007,89270277250030642490</v>
      </c>
    </row>
    <row r="10835" spans="1:8">
      <c r="A10835" s="1" t="s">
        <v>8</v>
      </c>
      <c r="B10835" s="1" t="s">
        <v>43341</v>
      </c>
      <c r="C10835" s="1" t="s">
        <v>43342</v>
      </c>
      <c r="D10835" s="2">
        <v>250</v>
      </c>
      <c r="E10835" s="1" t="s">
        <v>43343</v>
      </c>
      <c r="F10835">
        <v>11800</v>
      </c>
      <c r="G10835" s="3" t="s">
        <v>43344</v>
      </c>
      <c r="H10835" t="str">
        <f t="shared" si="169"/>
        <v>89270277250030642508,89270277250030644991</v>
      </c>
    </row>
    <row r="10836" spans="1:8">
      <c r="A10836" s="1" t="s">
        <v>8</v>
      </c>
      <c r="B10836" s="1" t="s">
        <v>43345</v>
      </c>
      <c r="C10836" s="1" t="s">
        <v>43346</v>
      </c>
      <c r="D10836" s="2">
        <v>250</v>
      </c>
      <c r="E10836" s="1" t="s">
        <v>43347</v>
      </c>
      <c r="F10836">
        <v>11800</v>
      </c>
      <c r="G10836" s="3" t="s">
        <v>43348</v>
      </c>
      <c r="H10836" t="str">
        <f t="shared" si="169"/>
        <v>89270277250030645006,89270277250030647499</v>
      </c>
    </row>
    <row r="10837" spans="1:8">
      <c r="A10837" s="1" t="s">
        <v>8</v>
      </c>
      <c r="B10837" s="1" t="s">
        <v>43349</v>
      </c>
      <c r="C10837" s="1" t="s">
        <v>43350</v>
      </c>
      <c r="D10837" s="2">
        <v>250</v>
      </c>
      <c r="E10837" s="1" t="s">
        <v>43351</v>
      </c>
      <c r="F10837">
        <v>11800</v>
      </c>
      <c r="G10837" s="3" t="s">
        <v>43352</v>
      </c>
      <c r="H10837" t="str">
        <f t="shared" si="169"/>
        <v>89270277250030647507,89270277250030649990</v>
      </c>
    </row>
    <row r="10838" spans="1:8">
      <c r="A10838" s="1" t="s">
        <v>8</v>
      </c>
      <c r="B10838" s="1" t="s">
        <v>43353</v>
      </c>
      <c r="C10838" s="1" t="s">
        <v>43354</v>
      </c>
      <c r="D10838" s="2">
        <v>250</v>
      </c>
      <c r="E10838" s="1" t="s">
        <v>43355</v>
      </c>
      <c r="F10838">
        <v>11800</v>
      </c>
      <c r="G10838" s="3" t="s">
        <v>43356</v>
      </c>
      <c r="H10838" t="str">
        <f t="shared" si="169"/>
        <v>89270277250030650006,89270277250030652499</v>
      </c>
    </row>
    <row r="10839" spans="1:8">
      <c r="A10839" s="1" t="s">
        <v>8</v>
      </c>
      <c r="B10839" s="1" t="s">
        <v>43357</v>
      </c>
      <c r="C10839" s="1" t="s">
        <v>43358</v>
      </c>
      <c r="D10839" s="2">
        <v>250</v>
      </c>
      <c r="E10839" s="1" t="s">
        <v>43359</v>
      </c>
      <c r="F10839">
        <v>11800</v>
      </c>
      <c r="G10839" s="3" t="s">
        <v>43360</v>
      </c>
      <c r="H10839" t="str">
        <f t="shared" si="169"/>
        <v>89270277250030652507,89270277250030654990</v>
      </c>
    </row>
    <row r="10840" spans="1:8">
      <c r="A10840" s="1" t="s">
        <v>8</v>
      </c>
      <c r="B10840" s="1" t="s">
        <v>43361</v>
      </c>
      <c r="C10840" s="1" t="s">
        <v>43362</v>
      </c>
      <c r="D10840" s="2">
        <v>250</v>
      </c>
      <c r="E10840" s="1" t="s">
        <v>43363</v>
      </c>
      <c r="F10840">
        <v>11800</v>
      </c>
      <c r="G10840" s="3" t="s">
        <v>43364</v>
      </c>
      <c r="H10840" t="str">
        <f t="shared" si="169"/>
        <v>89270277250030655005,89270277250030657498</v>
      </c>
    </row>
    <row r="10841" spans="1:8">
      <c r="A10841" s="1" t="s">
        <v>8</v>
      </c>
      <c r="B10841" s="1" t="s">
        <v>43365</v>
      </c>
      <c r="C10841" s="1" t="s">
        <v>43366</v>
      </c>
      <c r="D10841" s="2">
        <v>250</v>
      </c>
      <c r="E10841" s="1" t="s">
        <v>43367</v>
      </c>
      <c r="F10841">
        <v>11800</v>
      </c>
      <c r="G10841" s="3" t="s">
        <v>43368</v>
      </c>
      <c r="H10841" t="str">
        <f t="shared" si="169"/>
        <v>89270277250030657506,89270277250030659999</v>
      </c>
    </row>
    <row r="10842" spans="1:8">
      <c r="A10842" s="1" t="s">
        <v>8</v>
      </c>
      <c r="B10842" s="1" t="s">
        <v>43369</v>
      </c>
      <c r="C10842" s="1" t="s">
        <v>43370</v>
      </c>
      <c r="D10842" s="2">
        <v>250</v>
      </c>
      <c r="E10842" s="1" t="s">
        <v>43371</v>
      </c>
      <c r="F10842">
        <v>11800</v>
      </c>
      <c r="G10842" s="3" t="s">
        <v>43372</v>
      </c>
      <c r="H10842" t="str">
        <f t="shared" si="169"/>
        <v>89270277250030660005,89270277250030662498</v>
      </c>
    </row>
    <row r="10843" spans="1:8">
      <c r="A10843" s="1" t="s">
        <v>8</v>
      </c>
      <c r="B10843" s="1" t="s">
        <v>43373</v>
      </c>
      <c r="C10843" s="1" t="s">
        <v>43374</v>
      </c>
      <c r="D10843" s="2">
        <v>250</v>
      </c>
      <c r="E10843" s="1" t="s">
        <v>43375</v>
      </c>
      <c r="F10843">
        <v>11800</v>
      </c>
      <c r="G10843" s="3" t="s">
        <v>43376</v>
      </c>
      <c r="H10843" t="str">
        <f t="shared" si="169"/>
        <v>89270277250030662506,89270277250030664999</v>
      </c>
    </row>
    <row r="10844" spans="1:8">
      <c r="A10844" s="1" t="s">
        <v>8</v>
      </c>
      <c r="B10844" s="1" t="s">
        <v>43377</v>
      </c>
      <c r="C10844" s="1" t="s">
        <v>43378</v>
      </c>
      <c r="D10844" s="2">
        <v>250</v>
      </c>
      <c r="E10844" s="1" t="s">
        <v>43379</v>
      </c>
      <c r="F10844">
        <v>11800</v>
      </c>
      <c r="G10844" s="3" t="s">
        <v>43380</v>
      </c>
      <c r="H10844" t="str">
        <f t="shared" si="169"/>
        <v>89270277250030665004,89270277250030667497</v>
      </c>
    </row>
    <row r="10845" spans="1:8">
      <c r="A10845" s="1" t="s">
        <v>8</v>
      </c>
      <c r="B10845" s="1" t="s">
        <v>43381</v>
      </c>
      <c r="C10845" s="1" t="s">
        <v>43382</v>
      </c>
      <c r="D10845" s="2">
        <v>250</v>
      </c>
      <c r="E10845" s="1" t="s">
        <v>43383</v>
      </c>
      <c r="F10845">
        <v>11800</v>
      </c>
      <c r="G10845" s="3" t="s">
        <v>43384</v>
      </c>
      <c r="H10845" t="str">
        <f t="shared" si="169"/>
        <v>89270277250030667505,89270277250030669998</v>
      </c>
    </row>
    <row r="10846" spans="1:8">
      <c r="A10846" s="1" t="s">
        <v>8</v>
      </c>
      <c r="B10846" s="1" t="s">
        <v>43385</v>
      </c>
      <c r="C10846" s="1" t="s">
        <v>43386</v>
      </c>
      <c r="D10846" s="2">
        <v>250</v>
      </c>
      <c r="E10846" s="1" t="s">
        <v>43387</v>
      </c>
      <c r="F10846">
        <v>11800</v>
      </c>
      <c r="G10846" s="3" t="s">
        <v>43388</v>
      </c>
      <c r="H10846" t="str">
        <f t="shared" si="169"/>
        <v>89270277250030670004,89270277250030672497</v>
      </c>
    </row>
    <row r="10847" spans="1:8">
      <c r="A10847" s="1" t="s">
        <v>8</v>
      </c>
      <c r="B10847" s="1" t="s">
        <v>43389</v>
      </c>
      <c r="C10847" s="1" t="s">
        <v>43390</v>
      </c>
      <c r="D10847" s="2">
        <v>250</v>
      </c>
      <c r="E10847" s="1" t="s">
        <v>43391</v>
      </c>
      <c r="F10847">
        <v>11800</v>
      </c>
      <c r="G10847" s="3" t="s">
        <v>43392</v>
      </c>
      <c r="H10847" t="str">
        <f t="shared" si="169"/>
        <v>89270277250030672505,89270277250030674998</v>
      </c>
    </row>
    <row r="10848" spans="1:8">
      <c r="A10848" s="1" t="s">
        <v>8</v>
      </c>
      <c r="B10848" s="1" t="s">
        <v>43393</v>
      </c>
      <c r="C10848" s="1" t="s">
        <v>43394</v>
      </c>
      <c r="D10848" s="2">
        <v>250</v>
      </c>
      <c r="E10848" s="1" t="s">
        <v>43395</v>
      </c>
      <c r="F10848">
        <v>11800</v>
      </c>
      <c r="G10848" s="3" t="s">
        <v>43396</v>
      </c>
      <c r="H10848" t="str">
        <f t="shared" si="169"/>
        <v>89270277250030675003,89270277250030677496</v>
      </c>
    </row>
    <row r="10849" spans="1:8">
      <c r="A10849" s="1" t="s">
        <v>8</v>
      </c>
      <c r="B10849" s="1" t="s">
        <v>43397</v>
      </c>
      <c r="C10849" s="1" t="s">
        <v>43398</v>
      </c>
      <c r="D10849" s="2">
        <v>250</v>
      </c>
      <c r="E10849" s="1" t="s">
        <v>43399</v>
      </c>
      <c r="F10849">
        <v>11800</v>
      </c>
      <c r="G10849" s="3" t="s">
        <v>43400</v>
      </c>
      <c r="H10849" t="str">
        <f t="shared" si="169"/>
        <v>89270277250030677504,89270277250030679997</v>
      </c>
    </row>
    <row r="10850" spans="1:8">
      <c r="A10850" s="1" t="s">
        <v>8</v>
      </c>
      <c r="B10850" s="1" t="s">
        <v>43401</v>
      </c>
      <c r="C10850" s="1" t="s">
        <v>43402</v>
      </c>
      <c r="D10850" s="2">
        <v>250</v>
      </c>
      <c r="E10850" s="1" t="s">
        <v>43403</v>
      </c>
      <c r="F10850">
        <v>11800</v>
      </c>
      <c r="G10850" s="3" t="s">
        <v>43404</v>
      </c>
      <c r="H10850" t="str">
        <f t="shared" si="169"/>
        <v>89270277250030680003,89270277250030682496</v>
      </c>
    </row>
    <row r="10851" spans="1:8">
      <c r="A10851" s="1" t="s">
        <v>8</v>
      </c>
      <c r="B10851" s="1" t="s">
        <v>43405</v>
      </c>
      <c r="C10851" s="1" t="s">
        <v>43406</v>
      </c>
      <c r="D10851" s="2">
        <v>250</v>
      </c>
      <c r="E10851" s="1" t="s">
        <v>43407</v>
      </c>
      <c r="F10851">
        <v>11800</v>
      </c>
      <c r="G10851" s="3" t="s">
        <v>43408</v>
      </c>
      <c r="H10851" t="str">
        <f t="shared" si="169"/>
        <v>89270277250030682504,89270277250030684997</v>
      </c>
    </row>
    <row r="10852" spans="1:8">
      <c r="A10852" s="1" t="s">
        <v>8</v>
      </c>
      <c r="B10852" s="1" t="s">
        <v>43409</v>
      </c>
      <c r="C10852" s="1" t="s">
        <v>43410</v>
      </c>
      <c r="D10852" s="2">
        <v>250</v>
      </c>
      <c r="E10852" s="1" t="s">
        <v>43411</v>
      </c>
      <c r="F10852">
        <v>11800</v>
      </c>
      <c r="G10852" s="3" t="s">
        <v>43412</v>
      </c>
      <c r="H10852" t="str">
        <f t="shared" si="169"/>
        <v>89270277250030685002,89270277250030687495</v>
      </c>
    </row>
    <row r="10853" spans="1:8">
      <c r="A10853" s="1" t="s">
        <v>8</v>
      </c>
      <c r="B10853" s="1" t="s">
        <v>43413</v>
      </c>
      <c r="C10853" s="1" t="s">
        <v>43414</v>
      </c>
      <c r="D10853" s="2">
        <v>250</v>
      </c>
      <c r="E10853" s="1" t="s">
        <v>43415</v>
      </c>
      <c r="F10853">
        <v>11800</v>
      </c>
      <c r="G10853" s="3" t="s">
        <v>43416</v>
      </c>
      <c r="H10853" t="str">
        <f t="shared" si="169"/>
        <v>89270277250030687503,89270277250030689996</v>
      </c>
    </row>
    <row r="10854" spans="1:8">
      <c r="A10854" s="1" t="s">
        <v>8</v>
      </c>
      <c r="B10854" s="1" t="s">
        <v>43417</v>
      </c>
      <c r="C10854" s="1" t="s">
        <v>43418</v>
      </c>
      <c r="D10854" s="2">
        <v>250</v>
      </c>
      <c r="E10854" s="1" t="s">
        <v>43419</v>
      </c>
      <c r="F10854">
        <v>11800</v>
      </c>
      <c r="G10854" s="3" t="s">
        <v>43420</v>
      </c>
      <c r="H10854" t="str">
        <f t="shared" si="169"/>
        <v>89270277250030690002,89270277250030692495</v>
      </c>
    </row>
    <row r="10855" spans="1:8">
      <c r="A10855" s="1" t="s">
        <v>8</v>
      </c>
      <c r="B10855" s="1" t="s">
        <v>43421</v>
      </c>
      <c r="C10855" s="1" t="s">
        <v>43422</v>
      </c>
      <c r="D10855" s="2">
        <v>250</v>
      </c>
      <c r="E10855" s="1" t="s">
        <v>43423</v>
      </c>
      <c r="F10855">
        <v>11800</v>
      </c>
      <c r="G10855" s="3" t="s">
        <v>43424</v>
      </c>
      <c r="H10855" t="str">
        <f t="shared" si="169"/>
        <v>89270277250030692503,89270277250030694996</v>
      </c>
    </row>
    <row r="10856" spans="1:8">
      <c r="A10856" s="1" t="s">
        <v>8</v>
      </c>
      <c r="B10856" s="1" t="s">
        <v>43425</v>
      </c>
      <c r="C10856" s="1" t="s">
        <v>43426</v>
      </c>
      <c r="D10856" s="2">
        <v>250</v>
      </c>
      <c r="E10856" s="1" t="s">
        <v>43427</v>
      </c>
      <c r="F10856">
        <v>11800</v>
      </c>
      <c r="G10856" s="3" t="s">
        <v>43428</v>
      </c>
      <c r="H10856" t="str">
        <f t="shared" si="169"/>
        <v>89270277250030695001,89270277250030697494</v>
      </c>
    </row>
    <row r="10857" spans="1:8">
      <c r="A10857" s="1" t="s">
        <v>8</v>
      </c>
      <c r="B10857" s="1" t="s">
        <v>43429</v>
      </c>
      <c r="C10857" s="1" t="s">
        <v>43430</v>
      </c>
      <c r="D10857" s="2">
        <v>250</v>
      </c>
      <c r="E10857" s="1" t="s">
        <v>43431</v>
      </c>
      <c r="F10857">
        <v>11800</v>
      </c>
      <c r="G10857" s="3" t="s">
        <v>43432</v>
      </c>
      <c r="H10857" t="str">
        <f t="shared" si="169"/>
        <v>89270277250030697502,89270277250030699995</v>
      </c>
    </row>
    <row r="10858" spans="1:8">
      <c r="A10858" s="1" t="s">
        <v>8</v>
      </c>
      <c r="B10858" s="1" t="s">
        <v>43433</v>
      </c>
      <c r="C10858" s="1" t="s">
        <v>43434</v>
      </c>
      <c r="D10858" s="2">
        <v>250</v>
      </c>
      <c r="E10858" s="1" t="s">
        <v>43435</v>
      </c>
      <c r="F10858">
        <v>11800</v>
      </c>
      <c r="G10858" s="3" t="s">
        <v>43436</v>
      </c>
      <c r="H10858" t="str">
        <f t="shared" si="169"/>
        <v>89270277250030700009,89270277250030702492</v>
      </c>
    </row>
    <row r="10859" spans="1:8">
      <c r="A10859" s="1" t="s">
        <v>8</v>
      </c>
      <c r="B10859" s="1" t="s">
        <v>43437</v>
      </c>
      <c r="C10859" s="1" t="s">
        <v>43438</v>
      </c>
      <c r="D10859" s="2">
        <v>250</v>
      </c>
      <c r="E10859" s="1" t="s">
        <v>43439</v>
      </c>
      <c r="F10859">
        <v>11800</v>
      </c>
      <c r="G10859" s="3" t="s">
        <v>43440</v>
      </c>
      <c r="H10859" t="str">
        <f t="shared" si="169"/>
        <v>89270277250030702500,89270277250030704993</v>
      </c>
    </row>
    <row r="10860" spans="1:8">
      <c r="A10860" s="1" t="s">
        <v>8</v>
      </c>
      <c r="B10860" s="1" t="s">
        <v>43441</v>
      </c>
      <c r="C10860" s="1" t="s">
        <v>43442</v>
      </c>
      <c r="D10860" s="2">
        <v>250</v>
      </c>
      <c r="E10860" s="1" t="s">
        <v>43443</v>
      </c>
      <c r="F10860">
        <v>11800</v>
      </c>
      <c r="G10860" s="3" t="s">
        <v>43444</v>
      </c>
      <c r="H10860" t="str">
        <f t="shared" si="169"/>
        <v>89270277250030705008,89270277250030707491</v>
      </c>
    </row>
    <row r="10861" spans="1:8">
      <c r="A10861" s="1" t="s">
        <v>8</v>
      </c>
      <c r="B10861" s="1" t="s">
        <v>43445</v>
      </c>
      <c r="C10861" s="1" t="s">
        <v>43446</v>
      </c>
      <c r="D10861" s="2">
        <v>250</v>
      </c>
      <c r="E10861" s="1" t="s">
        <v>43447</v>
      </c>
      <c r="F10861">
        <v>11800</v>
      </c>
      <c r="G10861" s="3" t="s">
        <v>43448</v>
      </c>
      <c r="H10861" t="str">
        <f t="shared" si="169"/>
        <v>89270277250030707509,89270277250030709992</v>
      </c>
    </row>
    <row r="10862" spans="1:8">
      <c r="A10862" s="1" t="s">
        <v>8</v>
      </c>
      <c r="B10862" s="1" t="s">
        <v>43449</v>
      </c>
      <c r="C10862" s="1" t="s">
        <v>43450</v>
      </c>
      <c r="D10862" s="2">
        <v>250</v>
      </c>
      <c r="E10862" s="1" t="s">
        <v>43451</v>
      </c>
      <c r="F10862">
        <v>11800</v>
      </c>
      <c r="G10862" s="3" t="s">
        <v>43452</v>
      </c>
      <c r="H10862" t="str">
        <f t="shared" si="169"/>
        <v>89270277250030710008,89270277250030712491</v>
      </c>
    </row>
    <row r="10863" spans="1:8">
      <c r="A10863" s="1" t="s">
        <v>8</v>
      </c>
      <c r="B10863" s="1" t="s">
        <v>43453</v>
      </c>
      <c r="C10863" s="1" t="s">
        <v>43454</v>
      </c>
      <c r="D10863" s="2">
        <v>250</v>
      </c>
      <c r="E10863" s="1" t="s">
        <v>43455</v>
      </c>
      <c r="F10863">
        <v>11800</v>
      </c>
      <c r="G10863" s="3" t="s">
        <v>43456</v>
      </c>
      <c r="H10863" t="str">
        <f t="shared" si="169"/>
        <v>89270277250030712509,89270277250030714992</v>
      </c>
    </row>
    <row r="10864" spans="1:8">
      <c r="A10864" s="1" t="s">
        <v>8</v>
      </c>
      <c r="B10864" s="1" t="s">
        <v>43457</v>
      </c>
      <c r="C10864" s="1" t="s">
        <v>43458</v>
      </c>
      <c r="D10864" s="2">
        <v>250</v>
      </c>
      <c r="E10864" s="1" t="s">
        <v>43459</v>
      </c>
      <c r="F10864">
        <v>11800</v>
      </c>
      <c r="G10864" s="3" t="s">
        <v>43460</v>
      </c>
      <c r="H10864" t="str">
        <f t="shared" si="169"/>
        <v>89270277250030715007,89270277250030717490</v>
      </c>
    </row>
    <row r="10865" spans="1:8">
      <c r="A10865" s="1" t="s">
        <v>8</v>
      </c>
      <c r="B10865" s="1" t="s">
        <v>43461</v>
      </c>
      <c r="C10865" s="1" t="s">
        <v>43462</v>
      </c>
      <c r="D10865" s="2">
        <v>250</v>
      </c>
      <c r="E10865" s="1" t="s">
        <v>43463</v>
      </c>
      <c r="F10865">
        <v>11800</v>
      </c>
      <c r="G10865" s="3" t="s">
        <v>43464</v>
      </c>
      <c r="H10865" t="str">
        <f t="shared" si="169"/>
        <v>89270277250030717508,89270277250030719991</v>
      </c>
    </row>
    <row r="10866" spans="1:8">
      <c r="A10866" s="1" t="s">
        <v>8</v>
      </c>
      <c r="B10866" s="1" t="s">
        <v>43465</v>
      </c>
      <c r="C10866" s="1" t="s">
        <v>43466</v>
      </c>
      <c r="D10866" s="2">
        <v>250</v>
      </c>
      <c r="E10866" s="1" t="s">
        <v>43467</v>
      </c>
      <c r="F10866">
        <v>11800</v>
      </c>
      <c r="G10866" s="3" t="s">
        <v>43468</v>
      </c>
      <c r="H10866" t="str">
        <f t="shared" si="169"/>
        <v>89270277250030720007,89270277250030722490</v>
      </c>
    </row>
    <row r="10867" spans="1:8">
      <c r="A10867" s="1" t="s">
        <v>8</v>
      </c>
      <c r="B10867" s="1" t="s">
        <v>43469</v>
      </c>
      <c r="C10867" s="1" t="s">
        <v>43470</v>
      </c>
      <c r="D10867" s="2">
        <v>250</v>
      </c>
      <c r="E10867" s="1" t="s">
        <v>43471</v>
      </c>
      <c r="F10867">
        <v>11800</v>
      </c>
      <c r="G10867" s="3" t="s">
        <v>43472</v>
      </c>
      <c r="H10867" t="str">
        <f t="shared" si="169"/>
        <v>89270277250030722508,89270277250030724991</v>
      </c>
    </row>
    <row r="10868" spans="1:8">
      <c r="A10868" s="1" t="s">
        <v>8</v>
      </c>
      <c r="B10868" s="1" t="s">
        <v>43473</v>
      </c>
      <c r="C10868" s="1" t="s">
        <v>43474</v>
      </c>
      <c r="D10868" s="2">
        <v>250</v>
      </c>
      <c r="E10868" s="1" t="s">
        <v>43475</v>
      </c>
      <c r="F10868">
        <v>11800</v>
      </c>
      <c r="G10868" s="3" t="s">
        <v>43476</v>
      </c>
      <c r="H10868" t="str">
        <f t="shared" si="169"/>
        <v>89270277250030725006,89270277250030727499</v>
      </c>
    </row>
    <row r="10869" spans="1:8">
      <c r="A10869" s="1" t="s">
        <v>8</v>
      </c>
      <c r="B10869" s="1" t="s">
        <v>43477</v>
      </c>
      <c r="C10869" s="1" t="s">
        <v>43478</v>
      </c>
      <c r="D10869" s="2">
        <v>250</v>
      </c>
      <c r="E10869" s="1" t="s">
        <v>43479</v>
      </c>
      <c r="F10869">
        <v>11800</v>
      </c>
      <c r="G10869" s="3" t="s">
        <v>43480</v>
      </c>
      <c r="H10869" t="str">
        <f t="shared" si="169"/>
        <v>89270277250030727507,89270277250030729990</v>
      </c>
    </row>
    <row r="10870" spans="1:8">
      <c r="A10870" s="1" t="s">
        <v>8</v>
      </c>
      <c r="B10870" s="1" t="s">
        <v>43481</v>
      </c>
      <c r="C10870" s="1" t="s">
        <v>43482</v>
      </c>
      <c r="D10870" s="2">
        <v>250</v>
      </c>
      <c r="E10870" s="1" t="s">
        <v>43483</v>
      </c>
      <c r="F10870">
        <v>11800</v>
      </c>
      <c r="G10870" s="3" t="s">
        <v>43484</v>
      </c>
      <c r="H10870" t="str">
        <f t="shared" si="169"/>
        <v>89270277250030730006,89270277250030732499</v>
      </c>
    </row>
    <row r="10871" spans="1:8">
      <c r="A10871" s="1" t="s">
        <v>8</v>
      </c>
      <c r="B10871" s="1" t="s">
        <v>43485</v>
      </c>
      <c r="C10871" s="1" t="s">
        <v>43486</v>
      </c>
      <c r="D10871" s="2">
        <v>250</v>
      </c>
      <c r="E10871" s="1" t="s">
        <v>43487</v>
      </c>
      <c r="F10871">
        <v>11800</v>
      </c>
      <c r="G10871" s="3" t="s">
        <v>43488</v>
      </c>
      <c r="H10871" t="str">
        <f t="shared" si="169"/>
        <v>89270277250030732507,89270277250030734990</v>
      </c>
    </row>
    <row r="10872" spans="1:8">
      <c r="A10872" s="1" t="s">
        <v>8</v>
      </c>
      <c r="B10872" s="1" t="s">
        <v>43489</v>
      </c>
      <c r="C10872" s="1" t="s">
        <v>43490</v>
      </c>
      <c r="D10872" s="2">
        <v>250</v>
      </c>
      <c r="E10872" s="1" t="s">
        <v>43491</v>
      </c>
      <c r="F10872">
        <v>11800</v>
      </c>
      <c r="G10872" s="3" t="s">
        <v>43492</v>
      </c>
      <c r="H10872" t="str">
        <f t="shared" si="169"/>
        <v>89270277250030735005,89270277250030737498</v>
      </c>
    </row>
    <row r="10873" spans="1:8">
      <c r="A10873" s="1" t="s">
        <v>8</v>
      </c>
      <c r="B10873" s="1" t="s">
        <v>43493</v>
      </c>
      <c r="C10873" s="1" t="s">
        <v>43494</v>
      </c>
      <c r="D10873" s="2">
        <v>250</v>
      </c>
      <c r="E10873" s="1" t="s">
        <v>43495</v>
      </c>
      <c r="F10873">
        <v>11800</v>
      </c>
      <c r="G10873" s="3" t="s">
        <v>43496</v>
      </c>
      <c r="H10873" t="str">
        <f t="shared" si="169"/>
        <v>89270277250030737506,89270277250030739999</v>
      </c>
    </row>
    <row r="10874" spans="1:8">
      <c r="A10874" s="1" t="s">
        <v>8</v>
      </c>
      <c r="B10874" s="1" t="s">
        <v>43497</v>
      </c>
      <c r="C10874" s="1" t="s">
        <v>43498</v>
      </c>
      <c r="D10874" s="2">
        <v>250</v>
      </c>
      <c r="E10874" s="1" t="s">
        <v>43499</v>
      </c>
      <c r="F10874">
        <v>11800</v>
      </c>
      <c r="G10874" s="3" t="s">
        <v>43500</v>
      </c>
      <c r="H10874" t="str">
        <f t="shared" si="169"/>
        <v>89270277250030740005,89270277250030742498</v>
      </c>
    </row>
    <row r="10875" spans="1:8">
      <c r="A10875" s="1" t="s">
        <v>8</v>
      </c>
      <c r="B10875" s="1" t="s">
        <v>43501</v>
      </c>
      <c r="C10875" s="1" t="s">
        <v>43502</v>
      </c>
      <c r="D10875" s="2">
        <v>250</v>
      </c>
      <c r="E10875" s="1" t="s">
        <v>43503</v>
      </c>
      <c r="F10875">
        <v>11800</v>
      </c>
      <c r="G10875" s="3" t="s">
        <v>43504</v>
      </c>
      <c r="H10875" t="str">
        <f t="shared" si="169"/>
        <v>89270277250030742506,89270277250030744999</v>
      </c>
    </row>
    <row r="10876" spans="1:8">
      <c r="A10876" s="1" t="s">
        <v>8</v>
      </c>
      <c r="B10876" s="1" t="s">
        <v>43505</v>
      </c>
      <c r="C10876" s="1" t="s">
        <v>43506</v>
      </c>
      <c r="D10876" s="2">
        <v>250</v>
      </c>
      <c r="E10876" s="1" t="s">
        <v>43507</v>
      </c>
      <c r="F10876">
        <v>11800</v>
      </c>
      <c r="G10876" s="3" t="s">
        <v>43508</v>
      </c>
      <c r="H10876" t="str">
        <f t="shared" si="169"/>
        <v>89270277250030745004,89270277250030747497</v>
      </c>
    </row>
    <row r="10877" spans="1:8">
      <c r="A10877" s="1" t="s">
        <v>8</v>
      </c>
      <c r="B10877" s="1" t="s">
        <v>43509</v>
      </c>
      <c r="C10877" s="1" t="s">
        <v>43510</v>
      </c>
      <c r="D10877" s="2">
        <v>250</v>
      </c>
      <c r="E10877" s="1" t="s">
        <v>43511</v>
      </c>
      <c r="F10877">
        <v>11800</v>
      </c>
      <c r="G10877" s="3" t="s">
        <v>43512</v>
      </c>
      <c r="H10877" t="str">
        <f t="shared" si="169"/>
        <v>89270277250030747505,89270277250030749998</v>
      </c>
    </row>
    <row r="10878" spans="1:8">
      <c r="A10878" s="1" t="s">
        <v>8</v>
      </c>
      <c r="B10878" s="1" t="s">
        <v>43513</v>
      </c>
      <c r="C10878" s="1" t="s">
        <v>43514</v>
      </c>
      <c r="D10878" s="2">
        <v>250</v>
      </c>
      <c r="E10878" s="1" t="s">
        <v>43515</v>
      </c>
      <c r="F10878">
        <v>11800</v>
      </c>
      <c r="G10878" s="3" t="s">
        <v>43516</v>
      </c>
      <c r="H10878" t="str">
        <f t="shared" si="169"/>
        <v>89270277250030750004,89270277250030752497</v>
      </c>
    </row>
    <row r="10879" spans="1:8">
      <c r="A10879" s="1" t="s">
        <v>8</v>
      </c>
      <c r="B10879" s="1" t="s">
        <v>43517</v>
      </c>
      <c r="C10879" s="1" t="s">
        <v>43518</v>
      </c>
      <c r="D10879" s="2">
        <v>250</v>
      </c>
      <c r="E10879" s="1" t="s">
        <v>43519</v>
      </c>
      <c r="F10879">
        <v>11800</v>
      </c>
      <c r="G10879" s="3" t="s">
        <v>43520</v>
      </c>
      <c r="H10879" t="str">
        <f t="shared" si="169"/>
        <v>89270277250030752505,89270277250030754998</v>
      </c>
    </row>
    <row r="10880" spans="1:8">
      <c r="A10880" s="1" t="s">
        <v>8</v>
      </c>
      <c r="B10880" s="1" t="s">
        <v>43521</v>
      </c>
      <c r="C10880" s="1" t="s">
        <v>43522</v>
      </c>
      <c r="D10880" s="2">
        <v>250</v>
      </c>
      <c r="E10880" s="1" t="s">
        <v>43523</v>
      </c>
      <c r="F10880">
        <v>11800</v>
      </c>
      <c r="G10880" s="3" t="s">
        <v>43524</v>
      </c>
      <c r="H10880" t="str">
        <f t="shared" si="169"/>
        <v>89270277250030755003,89270277250030757496</v>
      </c>
    </row>
    <row r="10881" spans="1:8">
      <c r="A10881" s="1" t="s">
        <v>8</v>
      </c>
      <c r="B10881" s="1" t="s">
        <v>43525</v>
      </c>
      <c r="C10881" s="1" t="s">
        <v>43526</v>
      </c>
      <c r="D10881" s="2">
        <v>250</v>
      </c>
      <c r="E10881" s="1" t="s">
        <v>43527</v>
      </c>
      <c r="F10881">
        <v>11800</v>
      </c>
      <c r="G10881" s="3" t="s">
        <v>43528</v>
      </c>
      <c r="H10881" t="str">
        <f t="shared" si="169"/>
        <v>89270277250030757504,89270277250030759997</v>
      </c>
    </row>
    <row r="10882" spans="1:8">
      <c r="A10882" s="1" t="s">
        <v>8</v>
      </c>
      <c r="B10882" s="1" t="s">
        <v>43529</v>
      </c>
      <c r="C10882" s="1" t="s">
        <v>43530</v>
      </c>
      <c r="D10882" s="2">
        <v>250</v>
      </c>
      <c r="E10882" s="1" t="s">
        <v>43531</v>
      </c>
      <c r="F10882">
        <v>11800</v>
      </c>
      <c r="G10882" s="3" t="s">
        <v>43532</v>
      </c>
      <c r="H10882" t="str">
        <f t="shared" si="169"/>
        <v>89270277250030760003,89270277250030762496</v>
      </c>
    </row>
    <row r="10883" spans="1:8">
      <c r="A10883" s="1" t="s">
        <v>8</v>
      </c>
      <c r="B10883" s="1" t="s">
        <v>43533</v>
      </c>
      <c r="C10883" s="1" t="s">
        <v>43534</v>
      </c>
      <c r="D10883" s="2">
        <v>250</v>
      </c>
      <c r="E10883" s="1" t="s">
        <v>43535</v>
      </c>
      <c r="F10883">
        <v>11800</v>
      </c>
      <c r="G10883" s="3" t="s">
        <v>43536</v>
      </c>
      <c r="H10883" t="str">
        <f t="shared" ref="H10883:H10946" si="170">CONCATENATE(B10883,",",C10883)</f>
        <v>89270277250030762504,89270277250030764997</v>
      </c>
    </row>
    <row r="10884" spans="1:8">
      <c r="A10884" s="1" t="s">
        <v>8</v>
      </c>
      <c r="B10884" s="1" t="s">
        <v>43537</v>
      </c>
      <c r="C10884" s="1" t="s">
        <v>43538</v>
      </c>
      <c r="D10884" s="2">
        <v>250</v>
      </c>
      <c r="E10884" s="1" t="s">
        <v>43539</v>
      </c>
      <c r="F10884">
        <v>11800</v>
      </c>
      <c r="G10884" s="3" t="s">
        <v>43540</v>
      </c>
      <c r="H10884" t="str">
        <f t="shared" si="170"/>
        <v>89270277250030765002,89270277250030767495</v>
      </c>
    </row>
    <row r="10885" spans="1:8">
      <c r="A10885" s="1" t="s">
        <v>8</v>
      </c>
      <c r="B10885" s="1" t="s">
        <v>43541</v>
      </c>
      <c r="C10885" s="1" t="s">
        <v>43542</v>
      </c>
      <c r="D10885" s="2">
        <v>250</v>
      </c>
      <c r="E10885" s="1" t="s">
        <v>43543</v>
      </c>
      <c r="F10885">
        <v>11800</v>
      </c>
      <c r="G10885" s="3" t="s">
        <v>43544</v>
      </c>
      <c r="H10885" t="str">
        <f t="shared" si="170"/>
        <v>89270277250030767503,89270277250030769996</v>
      </c>
    </row>
    <row r="10886" spans="1:8">
      <c r="A10886" s="1" t="s">
        <v>8</v>
      </c>
      <c r="B10886" s="1" t="s">
        <v>43545</v>
      </c>
      <c r="C10886" s="1" t="s">
        <v>43546</v>
      </c>
      <c r="D10886" s="2">
        <v>250</v>
      </c>
      <c r="E10886" s="1" t="s">
        <v>43547</v>
      </c>
      <c r="F10886">
        <v>11800</v>
      </c>
      <c r="G10886" s="3" t="s">
        <v>43548</v>
      </c>
      <c r="H10886" t="str">
        <f t="shared" si="170"/>
        <v>89270277250030770002,89270277250030772495</v>
      </c>
    </row>
    <row r="10887" spans="1:8">
      <c r="A10887" s="1" t="s">
        <v>8</v>
      </c>
      <c r="B10887" s="1" t="s">
        <v>43549</v>
      </c>
      <c r="C10887" s="1" t="s">
        <v>43550</v>
      </c>
      <c r="D10887" s="2">
        <v>250</v>
      </c>
      <c r="E10887" s="1" t="s">
        <v>43551</v>
      </c>
      <c r="F10887">
        <v>11800</v>
      </c>
      <c r="G10887" s="3" t="s">
        <v>43552</v>
      </c>
      <c r="H10887" t="str">
        <f t="shared" si="170"/>
        <v>89270277250030772503,89270277250030774996</v>
      </c>
    </row>
    <row r="10888" spans="1:8">
      <c r="A10888" s="1" t="s">
        <v>8</v>
      </c>
      <c r="B10888" s="1" t="s">
        <v>43553</v>
      </c>
      <c r="C10888" s="1" t="s">
        <v>43554</v>
      </c>
      <c r="D10888" s="2">
        <v>250</v>
      </c>
      <c r="E10888" s="1" t="s">
        <v>43555</v>
      </c>
      <c r="F10888">
        <v>11800</v>
      </c>
      <c r="G10888" s="3" t="s">
        <v>43556</v>
      </c>
      <c r="H10888" t="str">
        <f t="shared" si="170"/>
        <v>89270277250030775001,89270277250030777494</v>
      </c>
    </row>
    <row r="10889" spans="1:8">
      <c r="A10889" s="1" t="s">
        <v>8</v>
      </c>
      <c r="B10889" s="1" t="s">
        <v>43557</v>
      </c>
      <c r="C10889" s="1" t="s">
        <v>43558</v>
      </c>
      <c r="D10889" s="2">
        <v>250</v>
      </c>
      <c r="E10889" s="1" t="s">
        <v>43559</v>
      </c>
      <c r="F10889">
        <v>11800</v>
      </c>
      <c r="G10889" s="3" t="s">
        <v>43560</v>
      </c>
      <c r="H10889" t="str">
        <f t="shared" si="170"/>
        <v>89270277250030777502,89270277250030779995</v>
      </c>
    </row>
    <row r="10890" spans="1:8">
      <c r="A10890" s="1" t="s">
        <v>8</v>
      </c>
      <c r="B10890" s="1" t="s">
        <v>43561</v>
      </c>
      <c r="C10890" s="1" t="s">
        <v>43562</v>
      </c>
      <c r="D10890" s="2">
        <v>250</v>
      </c>
      <c r="E10890" s="1" t="s">
        <v>43563</v>
      </c>
      <c r="F10890">
        <v>11800</v>
      </c>
      <c r="G10890" s="3" t="s">
        <v>43564</v>
      </c>
      <c r="H10890" t="str">
        <f t="shared" si="170"/>
        <v>89270277250030780001,89270277250030782494</v>
      </c>
    </row>
    <row r="10891" spans="1:8">
      <c r="A10891" s="1" t="s">
        <v>8</v>
      </c>
      <c r="B10891" s="1" t="s">
        <v>43565</v>
      </c>
      <c r="C10891" s="1" t="s">
        <v>43566</v>
      </c>
      <c r="D10891" s="2">
        <v>250</v>
      </c>
      <c r="E10891" s="1" t="s">
        <v>43567</v>
      </c>
      <c r="F10891">
        <v>11800</v>
      </c>
      <c r="G10891" s="3" t="s">
        <v>43568</v>
      </c>
      <c r="H10891" t="str">
        <f t="shared" si="170"/>
        <v>89270277250030782502,89270277250030784995</v>
      </c>
    </row>
    <row r="10892" spans="1:8">
      <c r="A10892" s="1" t="s">
        <v>8</v>
      </c>
      <c r="B10892" s="1" t="s">
        <v>43569</v>
      </c>
      <c r="C10892" s="1" t="s">
        <v>43570</v>
      </c>
      <c r="D10892" s="2">
        <v>250</v>
      </c>
      <c r="E10892" s="1" t="s">
        <v>43571</v>
      </c>
      <c r="F10892">
        <v>11800</v>
      </c>
      <c r="G10892" s="3" t="s">
        <v>43572</v>
      </c>
      <c r="H10892" t="str">
        <f t="shared" si="170"/>
        <v>89270277250030785000,89270277250030787493</v>
      </c>
    </row>
    <row r="10893" spans="1:8">
      <c r="A10893" s="1" t="s">
        <v>8</v>
      </c>
      <c r="B10893" s="1" t="s">
        <v>43573</v>
      </c>
      <c r="C10893" s="1" t="s">
        <v>43574</v>
      </c>
      <c r="D10893" s="2">
        <v>250</v>
      </c>
      <c r="E10893" s="1" t="s">
        <v>43575</v>
      </c>
      <c r="F10893">
        <v>11800</v>
      </c>
      <c r="G10893" s="3" t="s">
        <v>43576</v>
      </c>
      <c r="H10893" t="str">
        <f t="shared" si="170"/>
        <v>89270277250030787501,89270277250030789994</v>
      </c>
    </row>
    <row r="10894" spans="1:8">
      <c r="A10894" s="1" t="s">
        <v>8</v>
      </c>
      <c r="B10894" s="1" t="s">
        <v>43577</v>
      </c>
      <c r="C10894" s="1" t="s">
        <v>43578</v>
      </c>
      <c r="D10894" s="2">
        <v>250</v>
      </c>
      <c r="E10894" s="1" t="s">
        <v>43579</v>
      </c>
      <c r="F10894">
        <v>11800</v>
      </c>
      <c r="G10894" s="3" t="s">
        <v>43580</v>
      </c>
      <c r="H10894" t="str">
        <f t="shared" si="170"/>
        <v>89270277250030790000,89270277250030792493</v>
      </c>
    </row>
    <row r="10895" spans="1:8">
      <c r="A10895" s="1" t="s">
        <v>8</v>
      </c>
      <c r="B10895" s="1" t="s">
        <v>43581</v>
      </c>
      <c r="C10895" s="1" t="s">
        <v>43582</v>
      </c>
      <c r="D10895" s="2">
        <v>250</v>
      </c>
      <c r="E10895" s="1" t="s">
        <v>43583</v>
      </c>
      <c r="F10895">
        <v>11800</v>
      </c>
      <c r="G10895" s="3" t="s">
        <v>43584</v>
      </c>
      <c r="H10895" t="str">
        <f t="shared" si="170"/>
        <v>89270277250030792501,89270277250030794994</v>
      </c>
    </row>
    <row r="10896" spans="1:8">
      <c r="A10896" s="1" t="s">
        <v>8</v>
      </c>
      <c r="B10896" s="1" t="s">
        <v>43585</v>
      </c>
      <c r="C10896" s="1" t="s">
        <v>43586</v>
      </c>
      <c r="D10896" s="2">
        <v>250</v>
      </c>
      <c r="E10896" s="1" t="s">
        <v>43587</v>
      </c>
      <c r="F10896">
        <v>11800</v>
      </c>
      <c r="G10896" s="3" t="s">
        <v>43588</v>
      </c>
      <c r="H10896" t="str">
        <f t="shared" si="170"/>
        <v>89270277250030795009,89270277250030797492</v>
      </c>
    </row>
    <row r="10897" spans="1:8">
      <c r="A10897" s="1" t="s">
        <v>8</v>
      </c>
      <c r="B10897" s="1" t="s">
        <v>43589</v>
      </c>
      <c r="C10897" s="1" t="s">
        <v>43590</v>
      </c>
      <c r="D10897" s="2">
        <v>250</v>
      </c>
      <c r="E10897" s="1" t="s">
        <v>43591</v>
      </c>
      <c r="F10897">
        <v>11800</v>
      </c>
      <c r="G10897" s="3" t="s">
        <v>43592</v>
      </c>
      <c r="H10897" t="str">
        <f t="shared" si="170"/>
        <v>89270277250030797500,89270277250030799993</v>
      </c>
    </row>
    <row r="10898" spans="1:8">
      <c r="A10898" s="1" t="s">
        <v>8</v>
      </c>
      <c r="B10898" s="1" t="s">
        <v>43593</v>
      </c>
      <c r="C10898" s="1" t="s">
        <v>43594</v>
      </c>
      <c r="D10898" s="2">
        <v>250</v>
      </c>
      <c r="E10898" s="1" t="s">
        <v>43595</v>
      </c>
      <c r="F10898">
        <v>11800</v>
      </c>
      <c r="G10898" s="3" t="s">
        <v>43596</v>
      </c>
      <c r="H10898" t="str">
        <f t="shared" si="170"/>
        <v>89270277250030800007,89270277250030802490</v>
      </c>
    </row>
    <row r="10899" spans="1:8">
      <c r="A10899" s="1" t="s">
        <v>8</v>
      </c>
      <c r="B10899" s="1" t="s">
        <v>43597</v>
      </c>
      <c r="C10899" s="1" t="s">
        <v>43598</v>
      </c>
      <c r="D10899" s="2">
        <v>250</v>
      </c>
      <c r="E10899" s="1" t="s">
        <v>43599</v>
      </c>
      <c r="F10899">
        <v>11800</v>
      </c>
      <c r="G10899" s="3" t="s">
        <v>43600</v>
      </c>
      <c r="H10899" t="str">
        <f t="shared" si="170"/>
        <v>89270277250030802508,89270277250030804991</v>
      </c>
    </row>
    <row r="10900" spans="1:8">
      <c r="A10900" s="1" t="s">
        <v>8</v>
      </c>
      <c r="B10900" s="1" t="s">
        <v>43601</v>
      </c>
      <c r="C10900" s="1" t="s">
        <v>43602</v>
      </c>
      <c r="D10900" s="2">
        <v>250</v>
      </c>
      <c r="E10900" s="1" t="s">
        <v>43603</v>
      </c>
      <c r="F10900">
        <v>11800</v>
      </c>
      <c r="G10900" s="3" t="s">
        <v>43604</v>
      </c>
      <c r="H10900" t="str">
        <f t="shared" si="170"/>
        <v>89270277250030805006,89270277250030807499</v>
      </c>
    </row>
    <row r="10901" spans="1:8">
      <c r="A10901" s="1" t="s">
        <v>8</v>
      </c>
      <c r="B10901" s="1" t="s">
        <v>43605</v>
      </c>
      <c r="C10901" s="1" t="s">
        <v>43606</v>
      </c>
      <c r="D10901" s="2">
        <v>250</v>
      </c>
      <c r="E10901" s="1" t="s">
        <v>43607</v>
      </c>
      <c r="F10901">
        <v>11800</v>
      </c>
      <c r="G10901" s="3" t="s">
        <v>43608</v>
      </c>
      <c r="H10901" t="str">
        <f t="shared" si="170"/>
        <v>89270277250030807507,89270277250030809990</v>
      </c>
    </row>
    <row r="10902" spans="1:8">
      <c r="A10902" s="1" t="s">
        <v>8</v>
      </c>
      <c r="B10902" s="1" t="s">
        <v>43609</v>
      </c>
      <c r="C10902" s="1" t="s">
        <v>43610</v>
      </c>
      <c r="D10902" s="2">
        <v>250</v>
      </c>
      <c r="E10902" s="1" t="s">
        <v>43611</v>
      </c>
      <c r="F10902">
        <v>11800</v>
      </c>
      <c r="G10902" s="3" t="s">
        <v>43612</v>
      </c>
      <c r="H10902" t="str">
        <f t="shared" si="170"/>
        <v>89270277250030810006,89270277250030812499</v>
      </c>
    </row>
    <row r="10903" spans="1:8">
      <c r="A10903" s="1" t="s">
        <v>8</v>
      </c>
      <c r="B10903" s="1" t="s">
        <v>43613</v>
      </c>
      <c r="C10903" s="1" t="s">
        <v>43614</v>
      </c>
      <c r="D10903" s="2">
        <v>250</v>
      </c>
      <c r="E10903" s="1" t="s">
        <v>43615</v>
      </c>
      <c r="F10903">
        <v>11800</v>
      </c>
      <c r="G10903" s="3" t="s">
        <v>43616</v>
      </c>
      <c r="H10903" t="str">
        <f t="shared" si="170"/>
        <v>89270277250030812507,89270277250030814990</v>
      </c>
    </row>
    <row r="10904" spans="1:8">
      <c r="A10904" s="1" t="s">
        <v>8</v>
      </c>
      <c r="B10904" s="1" t="s">
        <v>43617</v>
      </c>
      <c r="C10904" s="1" t="s">
        <v>43618</v>
      </c>
      <c r="D10904" s="2">
        <v>250</v>
      </c>
      <c r="E10904" s="1" t="s">
        <v>43619</v>
      </c>
      <c r="F10904">
        <v>11800</v>
      </c>
      <c r="G10904" s="3" t="s">
        <v>43620</v>
      </c>
      <c r="H10904" t="str">
        <f t="shared" si="170"/>
        <v>89270277250030815005,89270277250030817498</v>
      </c>
    </row>
    <row r="10905" spans="1:8">
      <c r="A10905" s="1" t="s">
        <v>8</v>
      </c>
      <c r="B10905" s="1" t="s">
        <v>43621</v>
      </c>
      <c r="C10905" s="1" t="s">
        <v>43622</v>
      </c>
      <c r="D10905" s="2">
        <v>250</v>
      </c>
      <c r="E10905" s="1" t="s">
        <v>43623</v>
      </c>
      <c r="F10905">
        <v>11800</v>
      </c>
      <c r="G10905" s="3" t="s">
        <v>43624</v>
      </c>
      <c r="H10905" t="str">
        <f t="shared" si="170"/>
        <v>89270277250030817506,89270277250030819999</v>
      </c>
    </row>
    <row r="10906" spans="1:8">
      <c r="A10906" s="1" t="s">
        <v>8</v>
      </c>
      <c r="B10906" s="1" t="s">
        <v>43625</v>
      </c>
      <c r="C10906" s="1" t="s">
        <v>43626</v>
      </c>
      <c r="D10906" s="2">
        <v>250</v>
      </c>
      <c r="E10906" s="1" t="s">
        <v>43627</v>
      </c>
      <c r="F10906">
        <v>11800</v>
      </c>
      <c r="G10906" s="3" t="s">
        <v>43628</v>
      </c>
      <c r="H10906" t="str">
        <f t="shared" si="170"/>
        <v>89270277250030820005,89270277250030822498</v>
      </c>
    </row>
    <row r="10907" spans="1:8">
      <c r="A10907" s="1" t="s">
        <v>8</v>
      </c>
      <c r="B10907" s="1" t="s">
        <v>43629</v>
      </c>
      <c r="C10907" s="1" t="s">
        <v>43630</v>
      </c>
      <c r="D10907" s="2">
        <v>250</v>
      </c>
      <c r="E10907" s="1" t="s">
        <v>43631</v>
      </c>
      <c r="F10907">
        <v>11800</v>
      </c>
      <c r="G10907" s="3" t="s">
        <v>43632</v>
      </c>
      <c r="H10907" t="str">
        <f t="shared" si="170"/>
        <v>89270277250030822506,89270277250030824999</v>
      </c>
    </row>
    <row r="10908" spans="1:8">
      <c r="A10908" s="1" t="s">
        <v>8</v>
      </c>
      <c r="B10908" s="1" t="s">
        <v>43633</v>
      </c>
      <c r="C10908" s="1" t="s">
        <v>43634</v>
      </c>
      <c r="D10908" s="2">
        <v>250</v>
      </c>
      <c r="E10908" s="1" t="s">
        <v>43635</v>
      </c>
      <c r="F10908">
        <v>11800</v>
      </c>
      <c r="G10908" s="3" t="s">
        <v>43636</v>
      </c>
      <c r="H10908" t="str">
        <f t="shared" si="170"/>
        <v>89270277250030825004,89270277250030827497</v>
      </c>
    </row>
    <row r="10909" spans="1:8">
      <c r="A10909" s="1" t="s">
        <v>8</v>
      </c>
      <c r="B10909" s="1" t="s">
        <v>43637</v>
      </c>
      <c r="C10909" s="1" t="s">
        <v>43638</v>
      </c>
      <c r="D10909" s="2">
        <v>250</v>
      </c>
      <c r="E10909" s="1" t="s">
        <v>43639</v>
      </c>
      <c r="F10909">
        <v>11800</v>
      </c>
      <c r="G10909" s="3" t="s">
        <v>43640</v>
      </c>
      <c r="H10909" t="str">
        <f t="shared" si="170"/>
        <v>89270277250030827505,89270277250030829998</v>
      </c>
    </row>
    <row r="10910" spans="1:8">
      <c r="A10910" s="1" t="s">
        <v>8</v>
      </c>
      <c r="B10910" s="1" t="s">
        <v>43641</v>
      </c>
      <c r="C10910" s="1" t="s">
        <v>43642</v>
      </c>
      <c r="D10910" s="2">
        <v>250</v>
      </c>
      <c r="E10910" s="1" t="s">
        <v>43643</v>
      </c>
      <c r="F10910">
        <v>11800</v>
      </c>
      <c r="G10910" s="3" t="s">
        <v>43644</v>
      </c>
      <c r="H10910" t="str">
        <f t="shared" si="170"/>
        <v>89270277250030830004,89270277250030832497</v>
      </c>
    </row>
    <row r="10911" spans="1:8">
      <c r="A10911" s="1" t="s">
        <v>8</v>
      </c>
      <c r="B10911" s="1" t="s">
        <v>43645</v>
      </c>
      <c r="C10911" s="1" t="s">
        <v>43646</v>
      </c>
      <c r="D10911" s="2">
        <v>250</v>
      </c>
      <c r="E10911" s="1" t="s">
        <v>43647</v>
      </c>
      <c r="F10911">
        <v>11800</v>
      </c>
      <c r="G10911" s="3" t="s">
        <v>43648</v>
      </c>
      <c r="H10911" t="str">
        <f t="shared" si="170"/>
        <v>89270277250030832505,89270277250030834998</v>
      </c>
    </row>
    <row r="10912" spans="1:8">
      <c r="A10912" s="1" t="s">
        <v>8</v>
      </c>
      <c r="B10912" s="1" t="s">
        <v>43649</v>
      </c>
      <c r="C10912" s="1" t="s">
        <v>43650</v>
      </c>
      <c r="D10912" s="2">
        <v>250</v>
      </c>
      <c r="E10912" s="1" t="s">
        <v>43651</v>
      </c>
      <c r="F10912">
        <v>11800</v>
      </c>
      <c r="G10912" s="3" t="s">
        <v>43652</v>
      </c>
      <c r="H10912" t="str">
        <f t="shared" si="170"/>
        <v>89270277250030835003,89270277250030837496</v>
      </c>
    </row>
    <row r="10913" spans="1:8">
      <c r="A10913" s="1" t="s">
        <v>8</v>
      </c>
      <c r="B10913" s="1" t="s">
        <v>43653</v>
      </c>
      <c r="C10913" s="1" t="s">
        <v>43654</v>
      </c>
      <c r="D10913" s="2">
        <v>250</v>
      </c>
      <c r="E10913" s="1" t="s">
        <v>43655</v>
      </c>
      <c r="F10913">
        <v>11800</v>
      </c>
      <c r="G10913" s="3" t="s">
        <v>43656</v>
      </c>
      <c r="H10913" t="str">
        <f t="shared" si="170"/>
        <v>89270277250030837504,89270277250030839997</v>
      </c>
    </row>
    <row r="10914" spans="1:8">
      <c r="A10914" s="1" t="s">
        <v>8</v>
      </c>
      <c r="B10914" s="1" t="s">
        <v>43657</v>
      </c>
      <c r="C10914" s="1" t="s">
        <v>43658</v>
      </c>
      <c r="D10914" s="2">
        <v>250</v>
      </c>
      <c r="E10914" s="1" t="s">
        <v>43659</v>
      </c>
      <c r="F10914">
        <v>11800</v>
      </c>
      <c r="G10914" s="3" t="s">
        <v>43660</v>
      </c>
      <c r="H10914" t="str">
        <f t="shared" si="170"/>
        <v>89270277250030840003,89270277250030842496</v>
      </c>
    </row>
    <row r="10915" spans="1:8">
      <c r="A10915" s="1" t="s">
        <v>8</v>
      </c>
      <c r="B10915" s="1" t="s">
        <v>43661</v>
      </c>
      <c r="C10915" s="1" t="s">
        <v>43662</v>
      </c>
      <c r="D10915" s="2">
        <v>250</v>
      </c>
      <c r="E10915" s="1" t="s">
        <v>43663</v>
      </c>
      <c r="F10915">
        <v>11800</v>
      </c>
      <c r="G10915" s="3" t="s">
        <v>43664</v>
      </c>
      <c r="H10915" t="str">
        <f t="shared" si="170"/>
        <v>89270277250030842504,89270277250030844997</v>
      </c>
    </row>
    <row r="10916" spans="1:8">
      <c r="A10916" s="1" t="s">
        <v>8</v>
      </c>
      <c r="B10916" s="1" t="s">
        <v>43665</v>
      </c>
      <c r="C10916" s="1" t="s">
        <v>43666</v>
      </c>
      <c r="D10916" s="2">
        <v>250</v>
      </c>
      <c r="E10916" s="1" t="s">
        <v>43667</v>
      </c>
      <c r="F10916">
        <v>11800</v>
      </c>
      <c r="G10916" s="3" t="s">
        <v>43668</v>
      </c>
      <c r="H10916" t="str">
        <f t="shared" si="170"/>
        <v>89270277250030845002,89270277250030847495</v>
      </c>
    </row>
    <row r="10917" spans="1:8">
      <c r="A10917" s="1" t="s">
        <v>8</v>
      </c>
      <c r="B10917" s="1" t="s">
        <v>43669</v>
      </c>
      <c r="C10917" s="1" t="s">
        <v>43670</v>
      </c>
      <c r="D10917" s="2">
        <v>250</v>
      </c>
      <c r="E10917" s="1" t="s">
        <v>43671</v>
      </c>
      <c r="F10917">
        <v>11800</v>
      </c>
      <c r="G10917" s="3" t="s">
        <v>43672</v>
      </c>
      <c r="H10917" t="str">
        <f t="shared" si="170"/>
        <v>89270277250030847503,89270277250030849996</v>
      </c>
    </row>
    <row r="10918" spans="1:8">
      <c r="A10918" s="1" t="s">
        <v>8</v>
      </c>
      <c r="B10918" s="1" t="s">
        <v>43673</v>
      </c>
      <c r="C10918" s="1" t="s">
        <v>43674</v>
      </c>
      <c r="D10918" s="2">
        <v>250</v>
      </c>
      <c r="E10918" s="1" t="s">
        <v>43675</v>
      </c>
      <c r="F10918">
        <v>11800</v>
      </c>
      <c r="G10918" s="3" t="s">
        <v>43676</v>
      </c>
      <c r="H10918" t="str">
        <f t="shared" si="170"/>
        <v>89270277250030850002,89270277250030852495</v>
      </c>
    </row>
    <row r="10919" spans="1:8">
      <c r="A10919" s="1" t="s">
        <v>8</v>
      </c>
      <c r="B10919" s="1" t="s">
        <v>43677</v>
      </c>
      <c r="C10919" s="1" t="s">
        <v>43678</v>
      </c>
      <c r="D10919" s="2">
        <v>250</v>
      </c>
      <c r="E10919" s="1" t="s">
        <v>43679</v>
      </c>
      <c r="F10919">
        <v>11800</v>
      </c>
      <c r="G10919" s="3" t="s">
        <v>43680</v>
      </c>
      <c r="H10919" t="str">
        <f t="shared" si="170"/>
        <v>89270277250030852503,89270277250030854996</v>
      </c>
    </row>
    <row r="10920" spans="1:8">
      <c r="A10920" s="1" t="s">
        <v>8</v>
      </c>
      <c r="B10920" s="1" t="s">
        <v>43681</v>
      </c>
      <c r="C10920" s="1" t="s">
        <v>43682</v>
      </c>
      <c r="D10920" s="2">
        <v>250</v>
      </c>
      <c r="E10920" s="1" t="s">
        <v>43683</v>
      </c>
      <c r="F10920">
        <v>11800</v>
      </c>
      <c r="G10920" s="3" t="s">
        <v>43684</v>
      </c>
      <c r="H10920" t="str">
        <f t="shared" si="170"/>
        <v>89270277250030855001,89270277250030857494</v>
      </c>
    </row>
    <row r="10921" spans="1:8">
      <c r="A10921" s="1" t="s">
        <v>8</v>
      </c>
      <c r="B10921" s="1" t="s">
        <v>43685</v>
      </c>
      <c r="C10921" s="1" t="s">
        <v>43686</v>
      </c>
      <c r="D10921" s="2">
        <v>250</v>
      </c>
      <c r="E10921" s="1" t="s">
        <v>43687</v>
      </c>
      <c r="F10921">
        <v>11800</v>
      </c>
      <c r="G10921" s="3" t="s">
        <v>43688</v>
      </c>
      <c r="H10921" t="str">
        <f t="shared" si="170"/>
        <v>89270277250030857502,89270277250030859995</v>
      </c>
    </row>
    <row r="10922" spans="1:8">
      <c r="A10922" s="1" t="s">
        <v>8</v>
      </c>
      <c r="B10922" s="1" t="s">
        <v>43689</v>
      </c>
      <c r="C10922" s="1" t="s">
        <v>43690</v>
      </c>
      <c r="D10922" s="2">
        <v>250</v>
      </c>
      <c r="E10922" s="1" t="s">
        <v>43691</v>
      </c>
      <c r="F10922">
        <v>11800</v>
      </c>
      <c r="G10922" s="3" t="s">
        <v>43692</v>
      </c>
      <c r="H10922" t="str">
        <f t="shared" si="170"/>
        <v>89270277250030860001,89270277250030862494</v>
      </c>
    </row>
    <row r="10923" spans="1:8">
      <c r="A10923" s="1" t="s">
        <v>8</v>
      </c>
      <c r="B10923" s="1" t="s">
        <v>43693</v>
      </c>
      <c r="C10923" s="1" t="s">
        <v>43694</v>
      </c>
      <c r="D10923" s="2">
        <v>250</v>
      </c>
      <c r="E10923" s="1" t="s">
        <v>43695</v>
      </c>
      <c r="F10923">
        <v>11800</v>
      </c>
      <c r="G10923" s="3" t="s">
        <v>43696</v>
      </c>
      <c r="H10923" t="str">
        <f t="shared" si="170"/>
        <v>89270277250030862502,89270277250030864995</v>
      </c>
    </row>
    <row r="10924" spans="1:8">
      <c r="A10924" s="1" t="s">
        <v>8</v>
      </c>
      <c r="B10924" s="1" t="s">
        <v>43697</v>
      </c>
      <c r="C10924" s="1" t="s">
        <v>43698</v>
      </c>
      <c r="D10924" s="2">
        <v>250</v>
      </c>
      <c r="E10924" s="1" t="s">
        <v>43699</v>
      </c>
      <c r="F10924">
        <v>11800</v>
      </c>
      <c r="G10924" s="3" t="s">
        <v>43700</v>
      </c>
      <c r="H10924" t="str">
        <f t="shared" si="170"/>
        <v>89270277250030865000,89270277250030867493</v>
      </c>
    </row>
    <row r="10925" spans="1:8">
      <c r="A10925" s="1" t="s">
        <v>8</v>
      </c>
      <c r="B10925" s="1" t="s">
        <v>43701</v>
      </c>
      <c r="C10925" s="1" t="s">
        <v>43702</v>
      </c>
      <c r="D10925" s="2">
        <v>250</v>
      </c>
      <c r="E10925" s="1" t="s">
        <v>43703</v>
      </c>
      <c r="F10925">
        <v>11800</v>
      </c>
      <c r="G10925" s="3" t="s">
        <v>43704</v>
      </c>
      <c r="H10925" t="str">
        <f t="shared" si="170"/>
        <v>89270277250030867501,89270277250030869994</v>
      </c>
    </row>
    <row r="10926" spans="1:8">
      <c r="A10926" s="1" t="s">
        <v>8</v>
      </c>
      <c r="B10926" s="1" t="s">
        <v>43705</v>
      </c>
      <c r="C10926" s="1" t="s">
        <v>43706</v>
      </c>
      <c r="D10926" s="2">
        <v>250</v>
      </c>
      <c r="E10926" s="1" t="s">
        <v>43707</v>
      </c>
      <c r="F10926">
        <v>11800</v>
      </c>
      <c r="G10926" s="3" t="s">
        <v>43708</v>
      </c>
      <c r="H10926" t="str">
        <f t="shared" si="170"/>
        <v>89270277250030870000,89270277250030872493</v>
      </c>
    </row>
    <row r="10927" spans="1:8">
      <c r="A10927" s="1" t="s">
        <v>8</v>
      </c>
      <c r="B10927" s="1" t="s">
        <v>43709</v>
      </c>
      <c r="C10927" s="1" t="s">
        <v>43710</v>
      </c>
      <c r="D10927" s="2">
        <v>250</v>
      </c>
      <c r="E10927" s="1" t="s">
        <v>43711</v>
      </c>
      <c r="F10927">
        <v>11800</v>
      </c>
      <c r="G10927" s="3" t="s">
        <v>43712</v>
      </c>
      <c r="H10927" t="str">
        <f t="shared" si="170"/>
        <v>89270277250030872501,89270277250030874994</v>
      </c>
    </row>
    <row r="10928" spans="1:8">
      <c r="A10928" s="1" t="s">
        <v>8</v>
      </c>
      <c r="B10928" s="1" t="s">
        <v>43713</v>
      </c>
      <c r="C10928" s="1" t="s">
        <v>43714</v>
      </c>
      <c r="D10928" s="2">
        <v>250</v>
      </c>
      <c r="E10928" s="1" t="s">
        <v>43715</v>
      </c>
      <c r="F10928">
        <v>11800</v>
      </c>
      <c r="G10928" s="3" t="s">
        <v>43716</v>
      </c>
      <c r="H10928" t="str">
        <f t="shared" si="170"/>
        <v>89270277250030875009,89270277250030877492</v>
      </c>
    </row>
    <row r="10929" spans="1:8">
      <c r="A10929" s="1" t="s">
        <v>8</v>
      </c>
      <c r="B10929" s="1" t="s">
        <v>43717</v>
      </c>
      <c r="C10929" s="1" t="s">
        <v>43718</v>
      </c>
      <c r="D10929" s="2">
        <v>250</v>
      </c>
      <c r="E10929" s="1" t="s">
        <v>43719</v>
      </c>
      <c r="F10929">
        <v>11800</v>
      </c>
      <c r="G10929" s="3" t="s">
        <v>43720</v>
      </c>
      <c r="H10929" t="str">
        <f t="shared" si="170"/>
        <v>89270277250030877500,89270277250030879993</v>
      </c>
    </row>
    <row r="10930" spans="1:8">
      <c r="A10930" s="1" t="s">
        <v>8</v>
      </c>
      <c r="B10930" s="1" t="s">
        <v>43721</v>
      </c>
      <c r="C10930" s="1" t="s">
        <v>43722</v>
      </c>
      <c r="D10930" s="2">
        <v>250</v>
      </c>
      <c r="E10930" s="1" t="s">
        <v>43723</v>
      </c>
      <c r="F10930">
        <v>11800</v>
      </c>
      <c r="G10930" s="3" t="s">
        <v>43724</v>
      </c>
      <c r="H10930" t="str">
        <f t="shared" si="170"/>
        <v>89270277250030880009,89270277250030882492</v>
      </c>
    </row>
    <row r="10931" spans="1:8">
      <c r="A10931" s="1" t="s">
        <v>8</v>
      </c>
      <c r="B10931" s="1" t="s">
        <v>43725</v>
      </c>
      <c r="C10931" s="1" t="s">
        <v>43726</v>
      </c>
      <c r="D10931" s="2">
        <v>250</v>
      </c>
      <c r="E10931" s="1" t="s">
        <v>43727</v>
      </c>
      <c r="F10931">
        <v>11800</v>
      </c>
      <c r="G10931" s="3" t="s">
        <v>43728</v>
      </c>
      <c r="H10931" t="str">
        <f t="shared" si="170"/>
        <v>89270277250030882500,89270277250030884993</v>
      </c>
    </row>
    <row r="10932" spans="1:8">
      <c r="A10932" s="1" t="s">
        <v>8</v>
      </c>
      <c r="B10932" s="1" t="s">
        <v>43729</v>
      </c>
      <c r="C10932" s="1" t="s">
        <v>43730</v>
      </c>
      <c r="D10932" s="2">
        <v>250</v>
      </c>
      <c r="E10932" s="1" t="s">
        <v>43731</v>
      </c>
      <c r="F10932">
        <v>11800</v>
      </c>
      <c r="G10932" s="3" t="s">
        <v>43732</v>
      </c>
      <c r="H10932" t="str">
        <f t="shared" si="170"/>
        <v>89270277250030885008,89270277250030887491</v>
      </c>
    </row>
    <row r="10933" spans="1:8">
      <c r="A10933" s="1" t="s">
        <v>8</v>
      </c>
      <c r="B10933" s="1" t="s">
        <v>43733</v>
      </c>
      <c r="C10933" s="1" t="s">
        <v>43734</v>
      </c>
      <c r="D10933" s="2">
        <v>250</v>
      </c>
      <c r="E10933" s="1" t="s">
        <v>43735</v>
      </c>
      <c r="F10933">
        <v>11800</v>
      </c>
      <c r="G10933" s="3" t="s">
        <v>43736</v>
      </c>
      <c r="H10933" t="str">
        <f t="shared" si="170"/>
        <v>89270277250030887509,89270277250030889992</v>
      </c>
    </row>
    <row r="10934" spans="1:8">
      <c r="A10934" s="1" t="s">
        <v>8</v>
      </c>
      <c r="B10934" s="1" t="s">
        <v>43737</v>
      </c>
      <c r="C10934" s="1" t="s">
        <v>43738</v>
      </c>
      <c r="D10934" s="2">
        <v>250</v>
      </c>
      <c r="E10934" s="1" t="s">
        <v>43739</v>
      </c>
      <c r="F10934">
        <v>11800</v>
      </c>
      <c r="G10934" s="3" t="s">
        <v>43740</v>
      </c>
      <c r="H10934" t="str">
        <f t="shared" si="170"/>
        <v>89270277250030890008,89270277250030892491</v>
      </c>
    </row>
    <row r="10935" spans="1:8">
      <c r="A10935" s="1" t="s">
        <v>8</v>
      </c>
      <c r="B10935" s="1" t="s">
        <v>43741</v>
      </c>
      <c r="C10935" s="1" t="s">
        <v>43742</v>
      </c>
      <c r="D10935" s="2">
        <v>250</v>
      </c>
      <c r="E10935" s="1" t="s">
        <v>43743</v>
      </c>
      <c r="F10935">
        <v>11800</v>
      </c>
      <c r="G10935" s="3" t="s">
        <v>43744</v>
      </c>
      <c r="H10935" t="str">
        <f t="shared" si="170"/>
        <v>89270277250030892509,89270277250030894992</v>
      </c>
    </row>
    <row r="10936" spans="1:8">
      <c r="A10936" s="1" t="s">
        <v>8</v>
      </c>
      <c r="B10936" s="1" t="s">
        <v>43745</v>
      </c>
      <c r="C10936" s="1" t="s">
        <v>43746</v>
      </c>
      <c r="D10936" s="2">
        <v>250</v>
      </c>
      <c r="E10936" s="1" t="s">
        <v>43747</v>
      </c>
      <c r="F10936">
        <v>11800</v>
      </c>
      <c r="G10936" s="3" t="s">
        <v>43748</v>
      </c>
      <c r="H10936" t="str">
        <f t="shared" si="170"/>
        <v>89270277250030895007,89270277250030897490</v>
      </c>
    </row>
    <row r="10937" spans="1:8">
      <c r="A10937" s="1" t="s">
        <v>8</v>
      </c>
      <c r="B10937" s="1" t="s">
        <v>43749</v>
      </c>
      <c r="C10937" s="1" t="s">
        <v>43750</v>
      </c>
      <c r="D10937" s="2">
        <v>250</v>
      </c>
      <c r="E10937" s="1" t="s">
        <v>43751</v>
      </c>
      <c r="F10937">
        <v>11800</v>
      </c>
      <c r="G10937" s="3" t="s">
        <v>43752</v>
      </c>
      <c r="H10937" t="str">
        <f t="shared" si="170"/>
        <v>89270277250030897508,89270277250030899991</v>
      </c>
    </row>
    <row r="10938" spans="1:8">
      <c r="A10938" s="1" t="s">
        <v>8</v>
      </c>
      <c r="B10938" s="1" t="s">
        <v>43753</v>
      </c>
      <c r="C10938" s="1" t="s">
        <v>43754</v>
      </c>
      <c r="D10938" s="2">
        <v>250</v>
      </c>
      <c r="E10938" s="1" t="s">
        <v>43755</v>
      </c>
      <c r="F10938">
        <v>11800</v>
      </c>
      <c r="G10938" s="3" t="s">
        <v>43756</v>
      </c>
      <c r="H10938" t="str">
        <f t="shared" si="170"/>
        <v>89270277250030900005,89270277250030902498</v>
      </c>
    </row>
    <row r="10939" spans="1:8">
      <c r="A10939" s="1" t="s">
        <v>8</v>
      </c>
      <c r="B10939" s="1" t="s">
        <v>43757</v>
      </c>
      <c r="C10939" s="1" t="s">
        <v>43758</v>
      </c>
      <c r="D10939" s="2">
        <v>250</v>
      </c>
      <c r="E10939" s="1" t="s">
        <v>43759</v>
      </c>
      <c r="F10939">
        <v>11800</v>
      </c>
      <c r="G10939" s="3" t="s">
        <v>43760</v>
      </c>
      <c r="H10939" t="str">
        <f t="shared" si="170"/>
        <v>89270277250030902506,89270277250030904999</v>
      </c>
    </row>
    <row r="10940" spans="1:8">
      <c r="A10940" s="1" t="s">
        <v>8</v>
      </c>
      <c r="B10940" s="1" t="s">
        <v>43761</v>
      </c>
      <c r="C10940" s="1" t="s">
        <v>43762</v>
      </c>
      <c r="D10940" s="2">
        <v>250</v>
      </c>
      <c r="E10940" s="1" t="s">
        <v>43763</v>
      </c>
      <c r="F10940">
        <v>11800</v>
      </c>
      <c r="G10940" s="3" t="s">
        <v>43764</v>
      </c>
      <c r="H10940" t="str">
        <f t="shared" si="170"/>
        <v>89270277250030905004,89270277250030907497</v>
      </c>
    </row>
    <row r="10941" spans="1:8">
      <c r="A10941" s="1" t="s">
        <v>8</v>
      </c>
      <c r="B10941" s="1" t="s">
        <v>43765</v>
      </c>
      <c r="C10941" s="1" t="s">
        <v>43766</v>
      </c>
      <c r="D10941" s="2">
        <v>250</v>
      </c>
      <c r="E10941" s="1" t="s">
        <v>43767</v>
      </c>
      <c r="F10941">
        <v>11800</v>
      </c>
      <c r="G10941" s="3" t="s">
        <v>43768</v>
      </c>
      <c r="H10941" t="str">
        <f t="shared" si="170"/>
        <v>89270277250030907505,89270277250030909998</v>
      </c>
    </row>
    <row r="10942" spans="1:8">
      <c r="A10942" s="1" t="s">
        <v>8</v>
      </c>
      <c r="B10942" s="1" t="s">
        <v>43769</v>
      </c>
      <c r="C10942" s="1" t="s">
        <v>43770</v>
      </c>
      <c r="D10942" s="2">
        <v>250</v>
      </c>
      <c r="E10942" s="1" t="s">
        <v>43771</v>
      </c>
      <c r="F10942">
        <v>11800</v>
      </c>
      <c r="G10942" s="3" t="s">
        <v>43772</v>
      </c>
      <c r="H10942" t="str">
        <f t="shared" si="170"/>
        <v>89270277250030910004,89270277250030912497</v>
      </c>
    </row>
    <row r="10943" spans="1:8">
      <c r="A10943" s="1" t="s">
        <v>8</v>
      </c>
      <c r="B10943" s="1" t="s">
        <v>43773</v>
      </c>
      <c r="C10943" s="1" t="s">
        <v>43774</v>
      </c>
      <c r="D10943" s="2">
        <v>250</v>
      </c>
      <c r="E10943" s="1" t="s">
        <v>43775</v>
      </c>
      <c r="F10943">
        <v>11800</v>
      </c>
      <c r="G10943" s="3" t="s">
        <v>43776</v>
      </c>
      <c r="H10943" t="str">
        <f t="shared" si="170"/>
        <v>89270277250030912505,89270277250030914998</v>
      </c>
    </row>
    <row r="10944" spans="1:8">
      <c r="A10944" s="1" t="s">
        <v>8</v>
      </c>
      <c r="B10944" s="1" t="s">
        <v>43777</v>
      </c>
      <c r="C10944" s="1" t="s">
        <v>43778</v>
      </c>
      <c r="D10944" s="2">
        <v>250</v>
      </c>
      <c r="E10944" s="1" t="s">
        <v>43779</v>
      </c>
      <c r="F10944">
        <v>11800</v>
      </c>
      <c r="G10944" s="3" t="s">
        <v>43780</v>
      </c>
      <c r="H10944" t="str">
        <f t="shared" si="170"/>
        <v>89270277250030915003,89270277250030917496</v>
      </c>
    </row>
    <row r="10945" spans="1:8">
      <c r="A10945" s="1" t="s">
        <v>8</v>
      </c>
      <c r="B10945" s="1" t="s">
        <v>43781</v>
      </c>
      <c r="C10945" s="1" t="s">
        <v>43782</v>
      </c>
      <c r="D10945" s="2">
        <v>250</v>
      </c>
      <c r="E10945" s="1" t="s">
        <v>43783</v>
      </c>
      <c r="F10945">
        <v>11800</v>
      </c>
      <c r="G10945" s="3" t="s">
        <v>43784</v>
      </c>
      <c r="H10945" t="str">
        <f t="shared" si="170"/>
        <v>89270277250030917504,89270277250030919997</v>
      </c>
    </row>
    <row r="10946" spans="1:8">
      <c r="A10946" s="1" t="s">
        <v>8</v>
      </c>
      <c r="B10946" s="1" t="s">
        <v>43785</v>
      </c>
      <c r="C10946" s="1" t="s">
        <v>43786</v>
      </c>
      <c r="D10946" s="2">
        <v>250</v>
      </c>
      <c r="E10946" s="1" t="s">
        <v>43787</v>
      </c>
      <c r="F10946">
        <v>11800</v>
      </c>
      <c r="G10946" s="3" t="s">
        <v>43788</v>
      </c>
      <c r="H10946" t="str">
        <f t="shared" si="170"/>
        <v>89270277250030920003,89270277250030922496</v>
      </c>
    </row>
    <row r="10947" spans="1:8">
      <c r="A10947" s="1" t="s">
        <v>8</v>
      </c>
      <c r="B10947" s="1" t="s">
        <v>43789</v>
      </c>
      <c r="C10947" s="1" t="s">
        <v>43790</v>
      </c>
      <c r="D10947" s="2">
        <v>250</v>
      </c>
      <c r="E10947" s="1" t="s">
        <v>43791</v>
      </c>
      <c r="F10947">
        <v>11800</v>
      </c>
      <c r="G10947" s="3" t="s">
        <v>43792</v>
      </c>
      <c r="H10947" t="str">
        <f t="shared" ref="H10947:H11010" si="171">CONCATENATE(B10947,",",C10947)</f>
        <v>89270277250030922504,89270277250030924997</v>
      </c>
    </row>
    <row r="10948" spans="1:8">
      <c r="A10948" s="1" t="s">
        <v>8</v>
      </c>
      <c r="B10948" s="1" t="s">
        <v>43793</v>
      </c>
      <c r="C10948" s="1" t="s">
        <v>43794</v>
      </c>
      <c r="D10948" s="2">
        <v>250</v>
      </c>
      <c r="E10948" s="1" t="s">
        <v>43795</v>
      </c>
      <c r="F10948">
        <v>11800</v>
      </c>
      <c r="G10948" s="3" t="s">
        <v>43796</v>
      </c>
      <c r="H10948" t="str">
        <f t="shared" si="171"/>
        <v>89270277250030925002,89270277250030927495</v>
      </c>
    </row>
    <row r="10949" spans="1:8">
      <c r="A10949" s="1" t="s">
        <v>8</v>
      </c>
      <c r="B10949" s="1" t="s">
        <v>43797</v>
      </c>
      <c r="C10949" s="1" t="s">
        <v>43798</v>
      </c>
      <c r="D10949" s="2">
        <v>250</v>
      </c>
      <c r="E10949" s="1" t="s">
        <v>43799</v>
      </c>
      <c r="F10949">
        <v>11800</v>
      </c>
      <c r="G10949" s="3" t="s">
        <v>43800</v>
      </c>
      <c r="H10949" t="str">
        <f t="shared" si="171"/>
        <v>89270277250030927503,89270277250030929996</v>
      </c>
    </row>
    <row r="10950" spans="1:8">
      <c r="A10950" s="1" t="s">
        <v>8</v>
      </c>
      <c r="B10950" s="1" t="s">
        <v>43801</v>
      </c>
      <c r="C10950" s="1" t="s">
        <v>43802</v>
      </c>
      <c r="D10950" s="2">
        <v>250</v>
      </c>
      <c r="E10950" s="1" t="s">
        <v>43803</v>
      </c>
      <c r="F10950">
        <v>11800</v>
      </c>
      <c r="G10950" s="3" t="s">
        <v>43804</v>
      </c>
      <c r="H10950" t="str">
        <f t="shared" si="171"/>
        <v>89270277250030930002,89270277250030932495</v>
      </c>
    </row>
    <row r="10951" spans="1:8">
      <c r="A10951" s="1" t="s">
        <v>8</v>
      </c>
      <c r="B10951" s="1" t="s">
        <v>43805</v>
      </c>
      <c r="C10951" s="1" t="s">
        <v>43806</v>
      </c>
      <c r="D10951" s="2">
        <v>250</v>
      </c>
      <c r="E10951" s="1" t="s">
        <v>43807</v>
      </c>
      <c r="F10951">
        <v>11800</v>
      </c>
      <c r="G10951" s="3" t="s">
        <v>43808</v>
      </c>
      <c r="H10951" t="str">
        <f t="shared" si="171"/>
        <v>89270277250030932503,89270277250030934996</v>
      </c>
    </row>
    <row r="10952" spans="1:8">
      <c r="A10952" s="1" t="s">
        <v>8</v>
      </c>
      <c r="B10952" s="1" t="s">
        <v>43809</v>
      </c>
      <c r="C10952" s="1" t="s">
        <v>43810</v>
      </c>
      <c r="D10952" s="2">
        <v>250</v>
      </c>
      <c r="E10952" s="1" t="s">
        <v>43811</v>
      </c>
      <c r="F10952">
        <v>11800</v>
      </c>
      <c r="G10952" s="3" t="s">
        <v>43812</v>
      </c>
      <c r="H10952" t="str">
        <f t="shared" si="171"/>
        <v>89270277250030935001,89270277250030937494</v>
      </c>
    </row>
    <row r="10953" spans="1:8">
      <c r="A10953" s="1" t="s">
        <v>8</v>
      </c>
      <c r="B10953" s="1" t="s">
        <v>43813</v>
      </c>
      <c r="C10953" s="1" t="s">
        <v>43814</v>
      </c>
      <c r="D10953" s="2">
        <v>250</v>
      </c>
      <c r="E10953" s="1" t="s">
        <v>43815</v>
      </c>
      <c r="F10953">
        <v>11800</v>
      </c>
      <c r="G10953" s="3" t="s">
        <v>43816</v>
      </c>
      <c r="H10953" t="str">
        <f t="shared" si="171"/>
        <v>89270277250030937502,89270277250030939995</v>
      </c>
    </row>
    <row r="10954" spans="1:8">
      <c r="A10954" s="1" t="s">
        <v>8</v>
      </c>
      <c r="B10954" s="1" t="s">
        <v>43817</v>
      </c>
      <c r="C10954" s="1" t="s">
        <v>43818</v>
      </c>
      <c r="D10954" s="2">
        <v>250</v>
      </c>
      <c r="E10954" s="1" t="s">
        <v>43819</v>
      </c>
      <c r="F10954">
        <v>11800</v>
      </c>
      <c r="G10954" s="3" t="s">
        <v>43820</v>
      </c>
      <c r="H10954" t="str">
        <f t="shared" si="171"/>
        <v>89270277250030940001,89270277250030942494</v>
      </c>
    </row>
    <row r="10955" spans="1:8">
      <c r="A10955" s="1" t="s">
        <v>8</v>
      </c>
      <c r="B10955" s="1" t="s">
        <v>43821</v>
      </c>
      <c r="C10955" s="1" t="s">
        <v>43822</v>
      </c>
      <c r="D10955" s="2">
        <v>250</v>
      </c>
      <c r="E10955" s="1" t="s">
        <v>43823</v>
      </c>
      <c r="F10955">
        <v>11800</v>
      </c>
      <c r="G10955" s="3" t="s">
        <v>43824</v>
      </c>
      <c r="H10955" t="str">
        <f t="shared" si="171"/>
        <v>89270277250030942502,89270277250030944995</v>
      </c>
    </row>
    <row r="10956" spans="1:8">
      <c r="A10956" s="1" t="s">
        <v>8</v>
      </c>
      <c r="B10956" s="1" t="s">
        <v>43825</v>
      </c>
      <c r="C10956" s="1" t="s">
        <v>43826</v>
      </c>
      <c r="D10956" s="2">
        <v>250</v>
      </c>
      <c r="E10956" s="1" t="s">
        <v>43827</v>
      </c>
      <c r="F10956">
        <v>11800</v>
      </c>
      <c r="G10956" s="3" t="s">
        <v>43828</v>
      </c>
      <c r="H10956" t="str">
        <f t="shared" si="171"/>
        <v>89270277250030945000,89270277250030947493</v>
      </c>
    </row>
    <row r="10957" spans="1:8">
      <c r="A10957" s="1" t="s">
        <v>8</v>
      </c>
      <c r="B10957" s="1" t="s">
        <v>43829</v>
      </c>
      <c r="C10957" s="1" t="s">
        <v>43830</v>
      </c>
      <c r="D10957" s="2">
        <v>250</v>
      </c>
      <c r="E10957" s="1" t="s">
        <v>43831</v>
      </c>
      <c r="F10957">
        <v>11800</v>
      </c>
      <c r="G10957" s="3" t="s">
        <v>43832</v>
      </c>
      <c r="H10957" t="str">
        <f t="shared" si="171"/>
        <v>89270277250030947501,89270277250030949994</v>
      </c>
    </row>
    <row r="10958" spans="1:8">
      <c r="A10958" s="1" t="s">
        <v>8</v>
      </c>
      <c r="B10958" s="1" t="s">
        <v>43833</v>
      </c>
      <c r="C10958" s="1" t="s">
        <v>43834</v>
      </c>
      <c r="D10958" s="2">
        <v>250</v>
      </c>
      <c r="E10958" s="1" t="s">
        <v>43835</v>
      </c>
      <c r="F10958">
        <v>11800</v>
      </c>
      <c r="G10958" s="3" t="s">
        <v>43836</v>
      </c>
      <c r="H10958" t="str">
        <f t="shared" si="171"/>
        <v>89270277250030950000,89270277250030952493</v>
      </c>
    </row>
    <row r="10959" spans="1:8">
      <c r="A10959" s="1" t="s">
        <v>8</v>
      </c>
      <c r="B10959" s="1" t="s">
        <v>43837</v>
      </c>
      <c r="C10959" s="1" t="s">
        <v>43838</v>
      </c>
      <c r="D10959" s="2">
        <v>250</v>
      </c>
      <c r="E10959" s="1" t="s">
        <v>43839</v>
      </c>
      <c r="F10959">
        <v>11800</v>
      </c>
      <c r="G10959" s="3" t="s">
        <v>43840</v>
      </c>
      <c r="H10959" t="str">
        <f t="shared" si="171"/>
        <v>89270277250030952501,89270277250030954994</v>
      </c>
    </row>
    <row r="10960" spans="1:8">
      <c r="A10960" s="1" t="s">
        <v>8</v>
      </c>
      <c r="B10960" s="1" t="s">
        <v>43841</v>
      </c>
      <c r="C10960" s="1" t="s">
        <v>43842</v>
      </c>
      <c r="D10960" s="2">
        <v>250</v>
      </c>
      <c r="E10960" s="1" t="s">
        <v>43843</v>
      </c>
      <c r="F10960">
        <v>11800</v>
      </c>
      <c r="G10960" s="3" t="s">
        <v>43844</v>
      </c>
      <c r="H10960" t="str">
        <f t="shared" si="171"/>
        <v>89270277250030955009,89270277250030957492</v>
      </c>
    </row>
    <row r="10961" spans="1:8">
      <c r="A10961" s="1" t="s">
        <v>8</v>
      </c>
      <c r="B10961" s="1" t="s">
        <v>43845</v>
      </c>
      <c r="C10961" s="1" t="s">
        <v>43846</v>
      </c>
      <c r="D10961" s="2">
        <v>250</v>
      </c>
      <c r="E10961" s="1" t="s">
        <v>43847</v>
      </c>
      <c r="F10961">
        <v>11800</v>
      </c>
      <c r="G10961" s="3" t="s">
        <v>43848</v>
      </c>
      <c r="H10961" t="str">
        <f t="shared" si="171"/>
        <v>89270277250030957500,89270277250030959993</v>
      </c>
    </row>
    <row r="10962" spans="1:8">
      <c r="A10962" s="1" t="s">
        <v>8</v>
      </c>
      <c r="B10962" s="1" t="s">
        <v>43849</v>
      </c>
      <c r="C10962" s="1" t="s">
        <v>43850</v>
      </c>
      <c r="D10962" s="2">
        <v>250</v>
      </c>
      <c r="E10962" s="1" t="s">
        <v>43851</v>
      </c>
      <c r="F10962">
        <v>11800</v>
      </c>
      <c r="G10962" s="3" t="s">
        <v>43852</v>
      </c>
      <c r="H10962" t="str">
        <f t="shared" si="171"/>
        <v>89270277250030960009,89270277250030962492</v>
      </c>
    </row>
    <row r="10963" spans="1:8">
      <c r="A10963" s="1" t="s">
        <v>8</v>
      </c>
      <c r="B10963" s="1" t="s">
        <v>43853</v>
      </c>
      <c r="C10963" s="1" t="s">
        <v>43854</v>
      </c>
      <c r="D10963" s="2">
        <v>250</v>
      </c>
      <c r="E10963" s="1" t="s">
        <v>43855</v>
      </c>
      <c r="F10963">
        <v>11800</v>
      </c>
      <c r="G10963" s="3" t="s">
        <v>43856</v>
      </c>
      <c r="H10963" t="str">
        <f t="shared" si="171"/>
        <v>89270277250030962500,89270277250030964993</v>
      </c>
    </row>
    <row r="10964" spans="1:8">
      <c r="A10964" s="1" t="s">
        <v>8</v>
      </c>
      <c r="B10964" s="1" t="s">
        <v>43857</v>
      </c>
      <c r="C10964" s="1" t="s">
        <v>43858</v>
      </c>
      <c r="D10964" s="2">
        <v>250</v>
      </c>
      <c r="E10964" s="1" t="s">
        <v>43859</v>
      </c>
      <c r="F10964">
        <v>11800</v>
      </c>
      <c r="G10964" s="3" t="s">
        <v>43860</v>
      </c>
      <c r="H10964" t="str">
        <f t="shared" si="171"/>
        <v>89270277250030965008,89270277250030967491</v>
      </c>
    </row>
    <row r="10965" spans="1:8">
      <c r="A10965" s="1" t="s">
        <v>8</v>
      </c>
      <c r="B10965" s="1" t="s">
        <v>43861</v>
      </c>
      <c r="C10965" s="1" t="s">
        <v>43862</v>
      </c>
      <c r="D10965" s="2">
        <v>250</v>
      </c>
      <c r="E10965" s="1" t="s">
        <v>43863</v>
      </c>
      <c r="F10965">
        <v>11800</v>
      </c>
      <c r="G10965" s="3" t="s">
        <v>43864</v>
      </c>
      <c r="H10965" t="str">
        <f t="shared" si="171"/>
        <v>89270277250030967509,89270277250030969992</v>
      </c>
    </row>
    <row r="10966" spans="1:8">
      <c r="A10966" s="1" t="s">
        <v>8</v>
      </c>
      <c r="B10966" s="1" t="s">
        <v>43865</v>
      </c>
      <c r="C10966" s="1" t="s">
        <v>43866</v>
      </c>
      <c r="D10966" s="2">
        <v>250</v>
      </c>
      <c r="E10966" s="1" t="s">
        <v>43867</v>
      </c>
      <c r="F10966">
        <v>11800</v>
      </c>
      <c r="G10966" s="3" t="s">
        <v>43868</v>
      </c>
      <c r="H10966" t="str">
        <f t="shared" si="171"/>
        <v>89270277250030970008,89270277250030972491</v>
      </c>
    </row>
    <row r="10967" spans="1:8">
      <c r="A10967" s="1" t="s">
        <v>8</v>
      </c>
      <c r="B10967" s="1" t="s">
        <v>43869</v>
      </c>
      <c r="C10967" s="1" t="s">
        <v>43870</v>
      </c>
      <c r="D10967" s="2">
        <v>250</v>
      </c>
      <c r="E10967" s="1" t="s">
        <v>43871</v>
      </c>
      <c r="F10967">
        <v>11800</v>
      </c>
      <c r="G10967" s="3" t="s">
        <v>43872</v>
      </c>
      <c r="H10967" t="str">
        <f t="shared" si="171"/>
        <v>89270277250030972509,89270277250030974992</v>
      </c>
    </row>
    <row r="10968" spans="1:8">
      <c r="A10968" s="1" t="s">
        <v>8</v>
      </c>
      <c r="B10968" s="1" t="s">
        <v>43873</v>
      </c>
      <c r="C10968" s="1" t="s">
        <v>43874</v>
      </c>
      <c r="D10968" s="2">
        <v>250</v>
      </c>
      <c r="E10968" s="1" t="s">
        <v>43875</v>
      </c>
      <c r="F10968">
        <v>11800</v>
      </c>
      <c r="G10968" s="3" t="s">
        <v>43876</v>
      </c>
      <c r="H10968" t="str">
        <f t="shared" si="171"/>
        <v>89270277250030975007,89270277250030977490</v>
      </c>
    </row>
    <row r="10969" spans="1:8">
      <c r="A10969" s="1" t="s">
        <v>8</v>
      </c>
      <c r="B10969" s="1" t="s">
        <v>43877</v>
      </c>
      <c r="C10969" s="1" t="s">
        <v>43878</v>
      </c>
      <c r="D10969" s="2">
        <v>250</v>
      </c>
      <c r="E10969" s="1" t="s">
        <v>43879</v>
      </c>
      <c r="F10969">
        <v>11800</v>
      </c>
      <c r="G10969" s="3" t="s">
        <v>43880</v>
      </c>
      <c r="H10969" t="str">
        <f t="shared" si="171"/>
        <v>89270277250030977508,89270277250030979991</v>
      </c>
    </row>
    <row r="10970" spans="1:8">
      <c r="A10970" s="1" t="s">
        <v>8</v>
      </c>
      <c r="B10970" s="1" t="s">
        <v>43881</v>
      </c>
      <c r="C10970" s="1" t="s">
        <v>43882</v>
      </c>
      <c r="D10970" s="2">
        <v>250</v>
      </c>
      <c r="E10970" s="1" t="s">
        <v>43883</v>
      </c>
      <c r="F10970">
        <v>11800</v>
      </c>
      <c r="G10970" s="3" t="s">
        <v>43884</v>
      </c>
      <c r="H10970" t="str">
        <f t="shared" si="171"/>
        <v>89270277250030980007,89270277250030982490</v>
      </c>
    </row>
    <row r="10971" spans="1:8">
      <c r="A10971" s="1" t="s">
        <v>8</v>
      </c>
      <c r="B10971" s="1" t="s">
        <v>43885</v>
      </c>
      <c r="C10971" s="1" t="s">
        <v>43886</v>
      </c>
      <c r="D10971" s="2">
        <v>250</v>
      </c>
      <c r="E10971" s="1" t="s">
        <v>43887</v>
      </c>
      <c r="F10971">
        <v>11800</v>
      </c>
      <c r="G10971" s="3" t="s">
        <v>43888</v>
      </c>
      <c r="H10971" t="str">
        <f t="shared" si="171"/>
        <v>89270277250030982508,89270277250030984991</v>
      </c>
    </row>
    <row r="10972" spans="1:8">
      <c r="A10972" s="1" t="s">
        <v>8</v>
      </c>
      <c r="B10972" s="1" t="s">
        <v>43889</v>
      </c>
      <c r="C10972" s="1" t="s">
        <v>43890</v>
      </c>
      <c r="D10972" s="2">
        <v>250</v>
      </c>
      <c r="E10972" s="1" t="s">
        <v>43891</v>
      </c>
      <c r="F10972">
        <v>11800</v>
      </c>
      <c r="G10972" s="3" t="s">
        <v>43892</v>
      </c>
      <c r="H10972" t="str">
        <f t="shared" si="171"/>
        <v>89270277250030985006,89270277250030987499</v>
      </c>
    </row>
    <row r="10973" spans="1:8">
      <c r="A10973" s="1" t="s">
        <v>8</v>
      </c>
      <c r="B10973" s="1" t="s">
        <v>43893</v>
      </c>
      <c r="C10973" s="1" t="s">
        <v>43894</v>
      </c>
      <c r="D10973" s="2">
        <v>250</v>
      </c>
      <c r="E10973" s="1" t="s">
        <v>43895</v>
      </c>
      <c r="F10973">
        <v>11800</v>
      </c>
      <c r="G10973" s="3" t="s">
        <v>43896</v>
      </c>
      <c r="H10973" t="str">
        <f t="shared" si="171"/>
        <v>89270277250030987507,89270277250030989990</v>
      </c>
    </row>
    <row r="10974" spans="1:8">
      <c r="A10974" s="1" t="s">
        <v>8</v>
      </c>
      <c r="B10974" s="1" t="s">
        <v>43897</v>
      </c>
      <c r="C10974" s="1" t="s">
        <v>43898</v>
      </c>
      <c r="D10974" s="2">
        <v>250</v>
      </c>
      <c r="E10974" s="1" t="s">
        <v>43899</v>
      </c>
      <c r="F10974">
        <v>11800</v>
      </c>
      <c r="G10974" s="3" t="s">
        <v>43900</v>
      </c>
      <c r="H10974" t="str">
        <f t="shared" si="171"/>
        <v>89270277250030990006,89270277250030992499</v>
      </c>
    </row>
    <row r="10975" spans="1:8">
      <c r="A10975" s="1" t="s">
        <v>8</v>
      </c>
      <c r="B10975" s="1" t="s">
        <v>43901</v>
      </c>
      <c r="C10975" s="1" t="s">
        <v>43902</v>
      </c>
      <c r="D10975" s="2">
        <v>250</v>
      </c>
      <c r="E10975" s="1" t="s">
        <v>43903</v>
      </c>
      <c r="F10975">
        <v>11800</v>
      </c>
      <c r="G10975" s="3" t="s">
        <v>43904</v>
      </c>
      <c r="H10975" t="str">
        <f t="shared" si="171"/>
        <v>89270277250030992507,89270277250030994990</v>
      </c>
    </row>
    <row r="10976" spans="1:8">
      <c r="A10976" s="1" t="s">
        <v>8</v>
      </c>
      <c r="B10976" s="1" t="s">
        <v>43905</v>
      </c>
      <c r="C10976" s="1" t="s">
        <v>43906</v>
      </c>
      <c r="D10976" s="2">
        <v>250</v>
      </c>
      <c r="E10976" s="1" t="s">
        <v>43907</v>
      </c>
      <c r="F10976">
        <v>11800</v>
      </c>
      <c r="G10976" s="3" t="s">
        <v>43908</v>
      </c>
      <c r="H10976" t="str">
        <f t="shared" si="171"/>
        <v>89270277250030995005,89270277250030997498</v>
      </c>
    </row>
    <row r="10977" spans="1:8">
      <c r="A10977" s="1" t="s">
        <v>8</v>
      </c>
      <c r="B10977" s="1" t="s">
        <v>43909</v>
      </c>
      <c r="C10977" s="1" t="s">
        <v>43910</v>
      </c>
      <c r="D10977" s="2">
        <v>250</v>
      </c>
      <c r="E10977" s="1" t="s">
        <v>43911</v>
      </c>
      <c r="F10977">
        <v>11800</v>
      </c>
      <c r="G10977" s="3" t="s">
        <v>43912</v>
      </c>
      <c r="H10977" t="str">
        <f t="shared" si="171"/>
        <v>89270277250030997506,89270277250030999999</v>
      </c>
    </row>
    <row r="10978" spans="1:8">
      <c r="A10978" s="1" t="s">
        <v>8</v>
      </c>
      <c r="B10978" s="1" t="s">
        <v>43913</v>
      </c>
      <c r="C10978" s="1" t="s">
        <v>43914</v>
      </c>
      <c r="D10978" s="2">
        <v>250</v>
      </c>
      <c r="E10978" s="1" t="s">
        <v>43915</v>
      </c>
      <c r="F10978">
        <v>11800</v>
      </c>
      <c r="G10978" s="3" t="s">
        <v>43916</v>
      </c>
      <c r="H10978" t="str">
        <f t="shared" si="171"/>
        <v>89270277250031000003,89270277250031002496</v>
      </c>
    </row>
    <row r="10979" spans="1:8">
      <c r="A10979" s="1" t="s">
        <v>8</v>
      </c>
      <c r="B10979" s="1" t="s">
        <v>43917</v>
      </c>
      <c r="C10979" s="1" t="s">
        <v>43918</v>
      </c>
      <c r="D10979" s="2">
        <v>250</v>
      </c>
      <c r="E10979" s="1" t="s">
        <v>43919</v>
      </c>
      <c r="F10979">
        <v>11800</v>
      </c>
      <c r="G10979" s="3" t="s">
        <v>43920</v>
      </c>
      <c r="H10979" t="str">
        <f t="shared" si="171"/>
        <v>89270277250031002504,89270277250031004997</v>
      </c>
    </row>
    <row r="10980" spans="1:8">
      <c r="A10980" s="1" t="s">
        <v>8</v>
      </c>
      <c r="B10980" s="1" t="s">
        <v>43921</v>
      </c>
      <c r="C10980" s="1" t="s">
        <v>43922</v>
      </c>
      <c r="D10980" s="2">
        <v>250</v>
      </c>
      <c r="E10980" s="1" t="s">
        <v>43923</v>
      </c>
      <c r="F10980">
        <v>11800</v>
      </c>
      <c r="G10980" s="3" t="s">
        <v>43924</v>
      </c>
      <c r="H10980" t="str">
        <f t="shared" si="171"/>
        <v>89270277250031005002,89270277250031007495</v>
      </c>
    </row>
    <row r="10981" spans="1:8">
      <c r="A10981" s="1" t="s">
        <v>8</v>
      </c>
      <c r="B10981" s="1" t="s">
        <v>43925</v>
      </c>
      <c r="C10981" s="1" t="s">
        <v>43926</v>
      </c>
      <c r="D10981" s="2">
        <v>250</v>
      </c>
      <c r="E10981" s="1" t="s">
        <v>43927</v>
      </c>
      <c r="F10981">
        <v>11800</v>
      </c>
      <c r="G10981" s="3" t="s">
        <v>43928</v>
      </c>
      <c r="H10981" t="str">
        <f t="shared" si="171"/>
        <v>89270277250031007503,89270277250031009996</v>
      </c>
    </row>
    <row r="10982" spans="1:8">
      <c r="A10982" s="1" t="s">
        <v>8</v>
      </c>
      <c r="B10982" s="1" t="s">
        <v>43929</v>
      </c>
      <c r="C10982" s="1" t="s">
        <v>43930</v>
      </c>
      <c r="D10982" s="2">
        <v>250</v>
      </c>
      <c r="E10982" s="1" t="s">
        <v>43931</v>
      </c>
      <c r="F10982">
        <v>11800</v>
      </c>
      <c r="G10982" s="3" t="s">
        <v>43932</v>
      </c>
      <c r="H10982" t="str">
        <f t="shared" si="171"/>
        <v>89270277250031010002,89270277250031012495</v>
      </c>
    </row>
    <row r="10983" spans="1:8">
      <c r="A10983" s="1" t="s">
        <v>8</v>
      </c>
      <c r="B10983" s="1" t="s">
        <v>43933</v>
      </c>
      <c r="C10983" s="1" t="s">
        <v>43934</v>
      </c>
      <c r="D10983" s="2">
        <v>250</v>
      </c>
      <c r="E10983" s="1" t="s">
        <v>43935</v>
      </c>
      <c r="F10983">
        <v>11800</v>
      </c>
      <c r="G10983" s="3" t="s">
        <v>43936</v>
      </c>
      <c r="H10983" t="str">
        <f t="shared" si="171"/>
        <v>89270277250031012503,89270277250031014996</v>
      </c>
    </row>
    <row r="10984" spans="1:8">
      <c r="A10984" s="1" t="s">
        <v>8</v>
      </c>
      <c r="B10984" s="1" t="s">
        <v>43937</v>
      </c>
      <c r="C10984" s="1" t="s">
        <v>43938</v>
      </c>
      <c r="D10984" s="2">
        <v>250</v>
      </c>
      <c r="E10984" s="1" t="s">
        <v>43939</v>
      </c>
      <c r="F10984">
        <v>11800</v>
      </c>
      <c r="G10984" s="3" t="s">
        <v>43940</v>
      </c>
      <c r="H10984" t="str">
        <f t="shared" si="171"/>
        <v>89270277250031015001,89270277250031017494</v>
      </c>
    </row>
    <row r="10985" spans="1:8">
      <c r="A10985" s="1" t="s">
        <v>8</v>
      </c>
      <c r="B10985" s="1" t="s">
        <v>43941</v>
      </c>
      <c r="C10985" s="1" t="s">
        <v>43942</v>
      </c>
      <c r="D10985" s="2">
        <v>250</v>
      </c>
      <c r="E10985" s="1" t="s">
        <v>43943</v>
      </c>
      <c r="F10985">
        <v>11800</v>
      </c>
      <c r="G10985" s="3" t="s">
        <v>43944</v>
      </c>
      <c r="H10985" t="str">
        <f t="shared" si="171"/>
        <v>89270277250031017502,89270277250031019995</v>
      </c>
    </row>
    <row r="10986" spans="1:8">
      <c r="A10986" s="1" t="s">
        <v>8</v>
      </c>
      <c r="B10986" s="1" t="s">
        <v>43945</v>
      </c>
      <c r="C10986" s="1" t="s">
        <v>43946</v>
      </c>
      <c r="D10986" s="2">
        <v>250</v>
      </c>
      <c r="E10986" s="1" t="s">
        <v>43947</v>
      </c>
      <c r="F10986">
        <v>11800</v>
      </c>
      <c r="G10986" s="3" t="s">
        <v>43948</v>
      </c>
      <c r="H10986" t="str">
        <f t="shared" si="171"/>
        <v>89270277250031020001,89270277250031022494</v>
      </c>
    </row>
    <row r="10987" spans="1:8">
      <c r="A10987" s="1" t="s">
        <v>8</v>
      </c>
      <c r="B10987" s="1" t="s">
        <v>43949</v>
      </c>
      <c r="C10987" s="1" t="s">
        <v>43950</v>
      </c>
      <c r="D10987" s="2">
        <v>250</v>
      </c>
      <c r="E10987" s="1" t="s">
        <v>43951</v>
      </c>
      <c r="F10987">
        <v>11800</v>
      </c>
      <c r="G10987" s="3" t="s">
        <v>43952</v>
      </c>
      <c r="H10987" t="str">
        <f t="shared" si="171"/>
        <v>89270277250031022502,89270277250031024995</v>
      </c>
    </row>
    <row r="10988" spans="1:8">
      <c r="A10988" s="1" t="s">
        <v>8</v>
      </c>
      <c r="B10988" s="1" t="s">
        <v>43953</v>
      </c>
      <c r="C10988" s="1" t="s">
        <v>43954</v>
      </c>
      <c r="D10988" s="2">
        <v>250</v>
      </c>
      <c r="E10988" s="1" t="s">
        <v>43955</v>
      </c>
      <c r="F10988">
        <v>11800</v>
      </c>
      <c r="G10988" s="3" t="s">
        <v>43956</v>
      </c>
      <c r="H10988" t="str">
        <f t="shared" si="171"/>
        <v>89270277250031025000,89270277250031027493</v>
      </c>
    </row>
    <row r="10989" spans="1:8">
      <c r="A10989" s="1" t="s">
        <v>8</v>
      </c>
      <c r="B10989" s="1" t="s">
        <v>43957</v>
      </c>
      <c r="C10989" s="1" t="s">
        <v>43958</v>
      </c>
      <c r="D10989" s="2">
        <v>250</v>
      </c>
      <c r="E10989" s="1" t="s">
        <v>43959</v>
      </c>
      <c r="F10989">
        <v>11800</v>
      </c>
      <c r="G10989" s="3" t="s">
        <v>43960</v>
      </c>
      <c r="H10989" t="str">
        <f t="shared" si="171"/>
        <v>89270277250031027501,89270277250031029994</v>
      </c>
    </row>
    <row r="10990" spans="1:8">
      <c r="A10990" s="1" t="s">
        <v>8</v>
      </c>
      <c r="B10990" s="1" t="s">
        <v>43961</v>
      </c>
      <c r="C10990" s="1" t="s">
        <v>43962</v>
      </c>
      <c r="D10990" s="2">
        <v>250</v>
      </c>
      <c r="E10990" s="1" t="s">
        <v>43963</v>
      </c>
      <c r="F10990">
        <v>11800</v>
      </c>
      <c r="G10990" s="3" t="s">
        <v>43964</v>
      </c>
      <c r="H10990" t="str">
        <f t="shared" si="171"/>
        <v>89270277250031030000,89270277250031032493</v>
      </c>
    </row>
    <row r="10991" spans="1:8">
      <c r="A10991" s="1" t="s">
        <v>8</v>
      </c>
      <c r="B10991" s="1" t="s">
        <v>43965</v>
      </c>
      <c r="C10991" s="1" t="s">
        <v>43966</v>
      </c>
      <c r="D10991" s="2">
        <v>250</v>
      </c>
      <c r="E10991" s="1" t="s">
        <v>43967</v>
      </c>
      <c r="F10991">
        <v>11800</v>
      </c>
      <c r="G10991" s="3" t="s">
        <v>43968</v>
      </c>
      <c r="H10991" t="str">
        <f t="shared" si="171"/>
        <v>89270277250031032501,89270277250031034994</v>
      </c>
    </row>
    <row r="10992" spans="1:8">
      <c r="A10992" s="1" t="s">
        <v>8</v>
      </c>
      <c r="B10992" s="1" t="s">
        <v>43969</v>
      </c>
      <c r="C10992" s="1" t="s">
        <v>43970</v>
      </c>
      <c r="D10992" s="2">
        <v>250</v>
      </c>
      <c r="E10992" s="1" t="s">
        <v>43971</v>
      </c>
      <c r="F10992">
        <v>11800</v>
      </c>
      <c r="G10992" s="3" t="s">
        <v>43972</v>
      </c>
      <c r="H10992" t="str">
        <f t="shared" si="171"/>
        <v>89270277250031035009,89270277250031037492</v>
      </c>
    </row>
    <row r="10993" spans="1:8">
      <c r="A10993" s="1" t="s">
        <v>8</v>
      </c>
      <c r="B10993" s="1" t="s">
        <v>43973</v>
      </c>
      <c r="C10993" s="1" t="s">
        <v>43974</v>
      </c>
      <c r="D10993" s="2">
        <v>250</v>
      </c>
      <c r="E10993" s="1" t="s">
        <v>43975</v>
      </c>
      <c r="F10993">
        <v>11800</v>
      </c>
      <c r="G10993" s="3" t="s">
        <v>43976</v>
      </c>
      <c r="H10993" t="str">
        <f t="shared" si="171"/>
        <v>89270277250031037500,89270277250031039993</v>
      </c>
    </row>
    <row r="10994" spans="1:8">
      <c r="A10994" s="1" t="s">
        <v>8</v>
      </c>
      <c r="B10994" s="1" t="s">
        <v>43977</v>
      </c>
      <c r="C10994" s="1" t="s">
        <v>43978</v>
      </c>
      <c r="D10994" s="2">
        <v>250</v>
      </c>
      <c r="E10994" s="1" t="s">
        <v>43979</v>
      </c>
      <c r="F10994">
        <v>11800</v>
      </c>
      <c r="G10994" s="3" t="s">
        <v>43980</v>
      </c>
      <c r="H10994" t="str">
        <f t="shared" si="171"/>
        <v>89270277250031040009,89270277250031042492</v>
      </c>
    </row>
    <row r="10995" spans="1:8">
      <c r="A10995" s="1" t="s">
        <v>8</v>
      </c>
      <c r="B10995" s="1" t="s">
        <v>43981</v>
      </c>
      <c r="C10995" s="1" t="s">
        <v>43982</v>
      </c>
      <c r="D10995" s="2">
        <v>250</v>
      </c>
      <c r="E10995" s="1" t="s">
        <v>43983</v>
      </c>
      <c r="F10995">
        <v>11800</v>
      </c>
      <c r="G10995" s="3" t="s">
        <v>43984</v>
      </c>
      <c r="H10995" t="str">
        <f t="shared" si="171"/>
        <v>89270277250031042500,89270277250031044993</v>
      </c>
    </row>
    <row r="10996" spans="1:8">
      <c r="A10996" s="1" t="s">
        <v>8</v>
      </c>
      <c r="B10996" s="1" t="s">
        <v>43985</v>
      </c>
      <c r="C10996" s="1" t="s">
        <v>43986</v>
      </c>
      <c r="D10996" s="2">
        <v>250</v>
      </c>
      <c r="E10996" s="1" t="s">
        <v>43987</v>
      </c>
      <c r="F10996">
        <v>11800</v>
      </c>
      <c r="G10996" s="3" t="s">
        <v>43988</v>
      </c>
      <c r="H10996" t="str">
        <f t="shared" si="171"/>
        <v>89270277250031045008,89270277250031047491</v>
      </c>
    </row>
    <row r="10997" spans="1:8">
      <c r="A10997" s="1" t="s">
        <v>8</v>
      </c>
      <c r="B10997" s="1" t="s">
        <v>43989</v>
      </c>
      <c r="C10997" s="1" t="s">
        <v>43990</v>
      </c>
      <c r="D10997" s="2">
        <v>250</v>
      </c>
      <c r="E10997" s="1" t="s">
        <v>43991</v>
      </c>
      <c r="F10997">
        <v>11800</v>
      </c>
      <c r="G10997" s="3" t="s">
        <v>43992</v>
      </c>
      <c r="H10997" t="str">
        <f t="shared" si="171"/>
        <v>89270277250031047509,89270277250031049992</v>
      </c>
    </row>
    <row r="10998" spans="1:8">
      <c r="A10998" s="1" t="s">
        <v>8</v>
      </c>
      <c r="B10998" s="1" t="s">
        <v>43993</v>
      </c>
      <c r="C10998" s="1" t="s">
        <v>43994</v>
      </c>
      <c r="D10998" s="2">
        <v>250</v>
      </c>
      <c r="E10998" s="1" t="s">
        <v>43995</v>
      </c>
      <c r="F10998">
        <v>11800</v>
      </c>
      <c r="G10998" s="3" t="s">
        <v>43996</v>
      </c>
      <c r="H10998" t="str">
        <f t="shared" si="171"/>
        <v>89270277250031050008,89270277250031052491</v>
      </c>
    </row>
    <row r="10999" spans="1:8">
      <c r="A10999" s="1" t="s">
        <v>8</v>
      </c>
      <c r="B10999" s="1" t="s">
        <v>43997</v>
      </c>
      <c r="C10999" s="1" t="s">
        <v>43998</v>
      </c>
      <c r="D10999" s="2">
        <v>250</v>
      </c>
      <c r="E10999" s="1" t="s">
        <v>43999</v>
      </c>
      <c r="F10999">
        <v>11800</v>
      </c>
      <c r="G10999" s="3" t="s">
        <v>44000</v>
      </c>
      <c r="H10999" t="str">
        <f t="shared" si="171"/>
        <v>89270277250031052509,89270277250031054992</v>
      </c>
    </row>
    <row r="11000" spans="1:8">
      <c r="A11000" s="1" t="s">
        <v>8</v>
      </c>
      <c r="B11000" s="1" t="s">
        <v>44001</v>
      </c>
      <c r="C11000" s="1" t="s">
        <v>44002</v>
      </c>
      <c r="D11000" s="2">
        <v>250</v>
      </c>
      <c r="E11000" s="1" t="s">
        <v>44003</v>
      </c>
      <c r="F11000">
        <v>11800</v>
      </c>
      <c r="G11000" s="3" t="s">
        <v>44004</v>
      </c>
      <c r="H11000" t="str">
        <f t="shared" si="171"/>
        <v>89270277250031055007,89270277250031057490</v>
      </c>
    </row>
    <row r="11001" spans="1:8">
      <c r="A11001" s="1" t="s">
        <v>8</v>
      </c>
      <c r="B11001" s="1" t="s">
        <v>44005</v>
      </c>
      <c r="C11001" s="1" t="s">
        <v>44006</v>
      </c>
      <c r="D11001" s="2">
        <v>250</v>
      </c>
      <c r="E11001" s="1" t="s">
        <v>44007</v>
      </c>
      <c r="F11001">
        <v>11800</v>
      </c>
      <c r="G11001" s="3" t="s">
        <v>44008</v>
      </c>
      <c r="H11001" t="str">
        <f t="shared" si="171"/>
        <v>89270277250031057508,89270277250031059991</v>
      </c>
    </row>
    <row r="11002" spans="1:8">
      <c r="A11002" s="1" t="s">
        <v>8</v>
      </c>
      <c r="B11002" s="1" t="s">
        <v>44009</v>
      </c>
      <c r="C11002" s="1" t="s">
        <v>44010</v>
      </c>
      <c r="D11002" s="2">
        <v>250</v>
      </c>
      <c r="E11002" s="1" t="s">
        <v>44011</v>
      </c>
      <c r="F11002">
        <v>11800</v>
      </c>
      <c r="G11002" s="3" t="s">
        <v>44012</v>
      </c>
      <c r="H11002" t="str">
        <f t="shared" si="171"/>
        <v>89270277250031060007,89270277250031062490</v>
      </c>
    </row>
    <row r="11003" spans="1:8">
      <c r="A11003" s="1" t="s">
        <v>8</v>
      </c>
      <c r="B11003" s="1" t="s">
        <v>44013</v>
      </c>
      <c r="C11003" s="1" t="s">
        <v>44014</v>
      </c>
      <c r="D11003" s="2">
        <v>250</v>
      </c>
      <c r="E11003" s="1" t="s">
        <v>44015</v>
      </c>
      <c r="F11003">
        <v>11800</v>
      </c>
      <c r="G11003" s="3" t="s">
        <v>44016</v>
      </c>
      <c r="H11003" t="str">
        <f t="shared" si="171"/>
        <v>89270277250031062508,89270277250031064991</v>
      </c>
    </row>
    <row r="11004" spans="1:8">
      <c r="A11004" s="1" t="s">
        <v>8</v>
      </c>
      <c r="B11004" s="1" t="s">
        <v>44017</v>
      </c>
      <c r="C11004" s="1" t="s">
        <v>44018</v>
      </c>
      <c r="D11004" s="2">
        <v>250</v>
      </c>
      <c r="E11004" s="1" t="s">
        <v>44019</v>
      </c>
      <c r="F11004">
        <v>11800</v>
      </c>
      <c r="G11004" s="3" t="s">
        <v>44020</v>
      </c>
      <c r="H11004" t="str">
        <f t="shared" si="171"/>
        <v>89270277250031065006,89270277250031067499</v>
      </c>
    </row>
    <row r="11005" spans="1:8">
      <c r="A11005" s="1" t="s">
        <v>8</v>
      </c>
      <c r="B11005" s="1" t="s">
        <v>44021</v>
      </c>
      <c r="C11005" s="1" t="s">
        <v>44022</v>
      </c>
      <c r="D11005" s="2">
        <v>250</v>
      </c>
      <c r="E11005" s="1" t="s">
        <v>44023</v>
      </c>
      <c r="F11005">
        <v>11800</v>
      </c>
      <c r="G11005" s="3" t="s">
        <v>44024</v>
      </c>
      <c r="H11005" t="str">
        <f t="shared" si="171"/>
        <v>89270277250031067507,89270277250031069990</v>
      </c>
    </row>
    <row r="11006" spans="1:8">
      <c r="A11006" s="1" t="s">
        <v>8</v>
      </c>
      <c r="B11006" s="1" t="s">
        <v>44025</v>
      </c>
      <c r="C11006" s="1" t="s">
        <v>44026</v>
      </c>
      <c r="D11006" s="2">
        <v>250</v>
      </c>
      <c r="E11006" s="1" t="s">
        <v>44027</v>
      </c>
      <c r="F11006">
        <v>11800</v>
      </c>
      <c r="G11006" s="3" t="s">
        <v>44028</v>
      </c>
      <c r="H11006" t="str">
        <f t="shared" si="171"/>
        <v>89270277250031070006,89270277250031072499</v>
      </c>
    </row>
    <row r="11007" spans="1:8">
      <c r="A11007" s="1" t="s">
        <v>8</v>
      </c>
      <c r="B11007" s="1" t="s">
        <v>44029</v>
      </c>
      <c r="C11007" s="1" t="s">
        <v>44030</v>
      </c>
      <c r="D11007" s="2">
        <v>250</v>
      </c>
      <c r="E11007" s="1" t="s">
        <v>44031</v>
      </c>
      <c r="F11007">
        <v>11800</v>
      </c>
      <c r="G11007" s="3" t="s">
        <v>44032</v>
      </c>
      <c r="H11007" t="str">
        <f t="shared" si="171"/>
        <v>89270277250031072507,89270277250031074990</v>
      </c>
    </row>
    <row r="11008" spans="1:8">
      <c r="A11008" s="1" t="s">
        <v>8</v>
      </c>
      <c r="B11008" s="1" t="s">
        <v>44033</v>
      </c>
      <c r="C11008" s="1" t="s">
        <v>44034</v>
      </c>
      <c r="D11008" s="2">
        <v>250</v>
      </c>
      <c r="E11008" s="1" t="s">
        <v>44035</v>
      </c>
      <c r="F11008">
        <v>11800</v>
      </c>
      <c r="G11008" s="3" t="s">
        <v>44036</v>
      </c>
      <c r="H11008" t="str">
        <f t="shared" si="171"/>
        <v>89270277250031075005,89270277250031077498</v>
      </c>
    </row>
    <row r="11009" spans="1:8">
      <c r="A11009" s="1" t="s">
        <v>8</v>
      </c>
      <c r="B11009" s="1" t="s">
        <v>44037</v>
      </c>
      <c r="C11009" s="1" t="s">
        <v>44038</v>
      </c>
      <c r="D11009" s="2">
        <v>250</v>
      </c>
      <c r="E11009" s="1" t="s">
        <v>44039</v>
      </c>
      <c r="F11009">
        <v>11800</v>
      </c>
      <c r="G11009" s="3" t="s">
        <v>44040</v>
      </c>
      <c r="H11009" t="str">
        <f t="shared" si="171"/>
        <v>89270277250031077506,89270277250031079999</v>
      </c>
    </row>
    <row r="11010" spans="1:8">
      <c r="A11010" s="1" t="s">
        <v>8</v>
      </c>
      <c r="B11010" s="1" t="s">
        <v>44041</v>
      </c>
      <c r="C11010" s="1" t="s">
        <v>44042</v>
      </c>
      <c r="D11010" s="2">
        <v>250</v>
      </c>
      <c r="E11010" s="1" t="s">
        <v>44043</v>
      </c>
      <c r="F11010">
        <v>11800</v>
      </c>
      <c r="G11010" s="3" t="s">
        <v>44044</v>
      </c>
      <c r="H11010" t="str">
        <f t="shared" si="171"/>
        <v>89270277250031080005,89270277250031082498</v>
      </c>
    </row>
    <row r="11011" spans="1:8">
      <c r="A11011" s="1" t="s">
        <v>8</v>
      </c>
      <c r="B11011" s="1" t="s">
        <v>44045</v>
      </c>
      <c r="C11011" s="1" t="s">
        <v>44046</v>
      </c>
      <c r="D11011" s="2">
        <v>250</v>
      </c>
      <c r="E11011" s="1" t="s">
        <v>44047</v>
      </c>
      <c r="F11011">
        <v>11800</v>
      </c>
      <c r="G11011" s="3" t="s">
        <v>44048</v>
      </c>
      <c r="H11011" t="str">
        <f t="shared" ref="H11011:H11074" si="172">CONCATENATE(B11011,",",C11011)</f>
        <v>89270277250031082506,89270277250031084999</v>
      </c>
    </row>
    <row r="11012" spans="1:8">
      <c r="A11012" s="1" t="s">
        <v>8</v>
      </c>
      <c r="B11012" s="1" t="s">
        <v>44049</v>
      </c>
      <c r="C11012" s="1" t="s">
        <v>44050</v>
      </c>
      <c r="D11012" s="2">
        <v>250</v>
      </c>
      <c r="E11012" s="1" t="s">
        <v>44051</v>
      </c>
      <c r="F11012">
        <v>11800</v>
      </c>
      <c r="G11012" s="3" t="s">
        <v>44052</v>
      </c>
      <c r="H11012" t="str">
        <f t="shared" si="172"/>
        <v>89270277250031085004,89270277250031087497</v>
      </c>
    </row>
    <row r="11013" spans="1:8">
      <c r="A11013" s="1" t="s">
        <v>8</v>
      </c>
      <c r="B11013" s="1" t="s">
        <v>44053</v>
      </c>
      <c r="C11013" s="1" t="s">
        <v>44054</v>
      </c>
      <c r="D11013" s="2">
        <v>250</v>
      </c>
      <c r="E11013" s="1" t="s">
        <v>44055</v>
      </c>
      <c r="F11013">
        <v>11800</v>
      </c>
      <c r="G11013" s="3" t="s">
        <v>44056</v>
      </c>
      <c r="H11013" t="str">
        <f t="shared" si="172"/>
        <v>89270277250031087505,89270277250031089998</v>
      </c>
    </row>
    <row r="11014" spans="1:8">
      <c r="A11014" s="1" t="s">
        <v>8</v>
      </c>
      <c r="B11014" s="1" t="s">
        <v>44057</v>
      </c>
      <c r="C11014" s="1" t="s">
        <v>44058</v>
      </c>
      <c r="D11014" s="2">
        <v>250</v>
      </c>
      <c r="E11014" s="1" t="s">
        <v>44059</v>
      </c>
      <c r="F11014">
        <v>11800</v>
      </c>
      <c r="G11014" s="3" t="s">
        <v>44060</v>
      </c>
      <c r="H11014" t="str">
        <f t="shared" si="172"/>
        <v>89270277250031090004,89270277250031092497</v>
      </c>
    </row>
    <row r="11015" spans="1:8">
      <c r="A11015" s="1" t="s">
        <v>8</v>
      </c>
      <c r="B11015" s="1" t="s">
        <v>44061</v>
      </c>
      <c r="C11015" s="1" t="s">
        <v>44062</v>
      </c>
      <c r="D11015" s="2">
        <v>250</v>
      </c>
      <c r="E11015" s="1" t="s">
        <v>44063</v>
      </c>
      <c r="F11015">
        <v>11800</v>
      </c>
      <c r="G11015" s="3" t="s">
        <v>44064</v>
      </c>
      <c r="H11015" t="str">
        <f t="shared" si="172"/>
        <v>89270277250031092505,89270277250031094998</v>
      </c>
    </row>
    <row r="11016" spans="1:8">
      <c r="A11016" s="1" t="s">
        <v>8</v>
      </c>
      <c r="B11016" s="1" t="s">
        <v>44065</v>
      </c>
      <c r="C11016" s="1" t="s">
        <v>44066</v>
      </c>
      <c r="D11016" s="2">
        <v>250</v>
      </c>
      <c r="E11016" s="1" t="s">
        <v>44067</v>
      </c>
      <c r="F11016">
        <v>11800</v>
      </c>
      <c r="G11016" s="3" t="s">
        <v>44068</v>
      </c>
      <c r="H11016" t="str">
        <f t="shared" si="172"/>
        <v>89270277250031095003,89270277250031097496</v>
      </c>
    </row>
    <row r="11017" spans="1:8">
      <c r="A11017" s="1" t="s">
        <v>8</v>
      </c>
      <c r="B11017" s="1" t="s">
        <v>44069</v>
      </c>
      <c r="C11017" s="1" t="s">
        <v>44070</v>
      </c>
      <c r="D11017" s="2">
        <v>250</v>
      </c>
      <c r="E11017" s="1" t="s">
        <v>44071</v>
      </c>
      <c r="F11017">
        <v>11800</v>
      </c>
      <c r="G11017" s="3" t="s">
        <v>44072</v>
      </c>
      <c r="H11017" t="str">
        <f t="shared" si="172"/>
        <v>89270277250031097504,89270277250031099997</v>
      </c>
    </row>
    <row r="11018" spans="1:8">
      <c r="A11018" s="1" t="s">
        <v>8</v>
      </c>
      <c r="B11018" s="1" t="s">
        <v>44073</v>
      </c>
      <c r="C11018" s="1" t="s">
        <v>44074</v>
      </c>
      <c r="D11018" s="2">
        <v>250</v>
      </c>
      <c r="E11018" s="1" t="s">
        <v>44075</v>
      </c>
      <c r="F11018">
        <v>11800</v>
      </c>
      <c r="G11018" s="3" t="s">
        <v>44076</v>
      </c>
      <c r="H11018" t="str">
        <f t="shared" si="172"/>
        <v>89270277250031100001,89270277250031102494</v>
      </c>
    </row>
    <row r="11019" spans="1:8">
      <c r="A11019" s="1" t="s">
        <v>8</v>
      </c>
      <c r="B11019" s="1" t="s">
        <v>44077</v>
      </c>
      <c r="C11019" s="1" t="s">
        <v>44078</v>
      </c>
      <c r="D11019" s="2">
        <v>250</v>
      </c>
      <c r="E11019" s="1" t="s">
        <v>44079</v>
      </c>
      <c r="F11019">
        <v>11800</v>
      </c>
      <c r="G11019" s="3" t="s">
        <v>44080</v>
      </c>
      <c r="H11019" t="str">
        <f t="shared" si="172"/>
        <v>89270277250031102502,89270277250031104995</v>
      </c>
    </row>
    <row r="11020" spans="1:8">
      <c r="A11020" s="1" t="s">
        <v>8</v>
      </c>
      <c r="B11020" s="1" t="s">
        <v>44081</v>
      </c>
      <c r="C11020" s="1" t="s">
        <v>44082</v>
      </c>
      <c r="D11020" s="2">
        <v>250</v>
      </c>
      <c r="E11020" s="1" t="s">
        <v>44083</v>
      </c>
      <c r="F11020">
        <v>11800</v>
      </c>
      <c r="G11020" s="3" t="s">
        <v>44084</v>
      </c>
      <c r="H11020" t="str">
        <f t="shared" si="172"/>
        <v>89270277250031105000,89270277250031107493</v>
      </c>
    </row>
    <row r="11021" spans="1:8">
      <c r="A11021" s="1" t="s">
        <v>8</v>
      </c>
      <c r="B11021" s="1" t="s">
        <v>44085</v>
      </c>
      <c r="C11021" s="1" t="s">
        <v>44086</v>
      </c>
      <c r="D11021" s="2">
        <v>250</v>
      </c>
      <c r="E11021" s="1" t="s">
        <v>44087</v>
      </c>
      <c r="F11021">
        <v>11800</v>
      </c>
      <c r="G11021" s="3" t="s">
        <v>44088</v>
      </c>
      <c r="H11021" t="str">
        <f t="shared" si="172"/>
        <v>89270277250031107501,89270277250031109994</v>
      </c>
    </row>
    <row r="11022" spans="1:8">
      <c r="A11022" s="1" t="s">
        <v>8</v>
      </c>
      <c r="B11022" s="1" t="s">
        <v>44089</v>
      </c>
      <c r="C11022" s="1" t="s">
        <v>44090</v>
      </c>
      <c r="D11022" s="2">
        <v>250</v>
      </c>
      <c r="E11022" s="1" t="s">
        <v>44091</v>
      </c>
      <c r="F11022">
        <v>11800</v>
      </c>
      <c r="G11022" s="3" t="s">
        <v>44092</v>
      </c>
      <c r="H11022" t="str">
        <f t="shared" si="172"/>
        <v>89270277250031110000,89270277250031112493</v>
      </c>
    </row>
    <row r="11023" spans="1:8">
      <c r="A11023" s="1" t="s">
        <v>8</v>
      </c>
      <c r="B11023" s="1" t="s">
        <v>44093</v>
      </c>
      <c r="C11023" s="1" t="s">
        <v>44094</v>
      </c>
      <c r="D11023" s="2">
        <v>250</v>
      </c>
      <c r="E11023" s="1" t="s">
        <v>44095</v>
      </c>
      <c r="F11023">
        <v>11800</v>
      </c>
      <c r="G11023" s="3" t="s">
        <v>44096</v>
      </c>
      <c r="H11023" t="str">
        <f t="shared" si="172"/>
        <v>89270277250031112501,89270277250031114994</v>
      </c>
    </row>
    <row r="11024" spans="1:8">
      <c r="A11024" s="1" t="s">
        <v>8</v>
      </c>
      <c r="B11024" s="1" t="s">
        <v>44097</v>
      </c>
      <c r="C11024" s="1" t="s">
        <v>44098</v>
      </c>
      <c r="D11024" s="2">
        <v>250</v>
      </c>
      <c r="E11024" s="1" t="s">
        <v>44099</v>
      </c>
      <c r="F11024">
        <v>11800</v>
      </c>
      <c r="G11024" s="3" t="s">
        <v>44100</v>
      </c>
      <c r="H11024" t="str">
        <f t="shared" si="172"/>
        <v>89270277250031115009,89270277250031117492</v>
      </c>
    </row>
    <row r="11025" spans="1:8">
      <c r="A11025" s="1" t="s">
        <v>8</v>
      </c>
      <c r="B11025" s="1" t="s">
        <v>44101</v>
      </c>
      <c r="C11025" s="1" t="s">
        <v>44102</v>
      </c>
      <c r="D11025" s="2">
        <v>250</v>
      </c>
      <c r="E11025" s="1" t="s">
        <v>44103</v>
      </c>
      <c r="F11025">
        <v>11800</v>
      </c>
      <c r="G11025" s="3" t="s">
        <v>44104</v>
      </c>
      <c r="H11025" t="str">
        <f t="shared" si="172"/>
        <v>89270277250031117500,89270277250031119993</v>
      </c>
    </row>
    <row r="11026" spans="1:8">
      <c r="A11026" s="1" t="s">
        <v>8</v>
      </c>
      <c r="B11026" s="1" t="s">
        <v>44105</v>
      </c>
      <c r="C11026" s="1" t="s">
        <v>44106</v>
      </c>
      <c r="D11026" s="2">
        <v>250</v>
      </c>
      <c r="E11026" s="1" t="s">
        <v>44107</v>
      </c>
      <c r="F11026">
        <v>11800</v>
      </c>
      <c r="G11026" s="3" t="s">
        <v>44108</v>
      </c>
      <c r="H11026" t="str">
        <f t="shared" si="172"/>
        <v>89270277250031120009,89270277250031122492</v>
      </c>
    </row>
    <row r="11027" spans="1:8">
      <c r="A11027" s="1" t="s">
        <v>8</v>
      </c>
      <c r="B11027" s="1" t="s">
        <v>44109</v>
      </c>
      <c r="C11027" s="1" t="s">
        <v>44110</v>
      </c>
      <c r="D11027" s="2">
        <v>250</v>
      </c>
      <c r="E11027" s="1" t="s">
        <v>44111</v>
      </c>
      <c r="F11027">
        <v>11800</v>
      </c>
      <c r="G11027" s="3" t="s">
        <v>44112</v>
      </c>
      <c r="H11027" t="str">
        <f t="shared" si="172"/>
        <v>89270277250031122500,89270277250031124993</v>
      </c>
    </row>
    <row r="11028" spans="1:8">
      <c r="A11028" s="1" t="s">
        <v>8</v>
      </c>
      <c r="B11028" s="1" t="s">
        <v>44113</v>
      </c>
      <c r="C11028" s="1" t="s">
        <v>44114</v>
      </c>
      <c r="D11028" s="2">
        <v>250</v>
      </c>
      <c r="E11028" s="1" t="s">
        <v>44115</v>
      </c>
      <c r="F11028">
        <v>11800</v>
      </c>
      <c r="G11028" s="3" t="s">
        <v>44116</v>
      </c>
      <c r="H11028" t="str">
        <f t="shared" si="172"/>
        <v>89270277250031125008,89270277250031127491</v>
      </c>
    </row>
    <row r="11029" spans="1:8">
      <c r="A11029" s="1" t="s">
        <v>8</v>
      </c>
      <c r="B11029" s="1" t="s">
        <v>44117</v>
      </c>
      <c r="C11029" s="1" t="s">
        <v>44118</v>
      </c>
      <c r="D11029" s="2">
        <v>250</v>
      </c>
      <c r="E11029" s="1" t="s">
        <v>44119</v>
      </c>
      <c r="F11029">
        <v>11800</v>
      </c>
      <c r="G11029" s="3" t="s">
        <v>44120</v>
      </c>
      <c r="H11029" t="str">
        <f t="shared" si="172"/>
        <v>89270277250031127509,89270277250031129992</v>
      </c>
    </row>
    <row r="11030" spans="1:8">
      <c r="A11030" s="1" t="s">
        <v>8</v>
      </c>
      <c r="B11030" s="1" t="s">
        <v>44121</v>
      </c>
      <c r="C11030" s="1" t="s">
        <v>44122</v>
      </c>
      <c r="D11030" s="2">
        <v>250</v>
      </c>
      <c r="E11030" s="1" t="s">
        <v>44123</v>
      </c>
      <c r="F11030">
        <v>11800</v>
      </c>
      <c r="G11030" s="3" t="s">
        <v>44124</v>
      </c>
      <c r="H11030" t="str">
        <f t="shared" si="172"/>
        <v>89270277250031130008,89270277250031132491</v>
      </c>
    </row>
    <row r="11031" spans="1:8">
      <c r="A11031" s="1" t="s">
        <v>8</v>
      </c>
      <c r="B11031" s="1" t="s">
        <v>44125</v>
      </c>
      <c r="C11031" s="1" t="s">
        <v>44126</v>
      </c>
      <c r="D11031" s="2">
        <v>250</v>
      </c>
      <c r="E11031" s="1" t="s">
        <v>44127</v>
      </c>
      <c r="F11031">
        <v>11800</v>
      </c>
      <c r="G11031" s="3" t="s">
        <v>44128</v>
      </c>
      <c r="H11031" t="str">
        <f t="shared" si="172"/>
        <v>89270277250031132509,89270277250031134992</v>
      </c>
    </row>
    <row r="11032" spans="1:8">
      <c r="A11032" s="1" t="s">
        <v>8</v>
      </c>
      <c r="B11032" s="1" t="s">
        <v>44129</v>
      </c>
      <c r="C11032" s="1" t="s">
        <v>44130</v>
      </c>
      <c r="D11032" s="2">
        <v>250</v>
      </c>
      <c r="E11032" s="1" t="s">
        <v>44131</v>
      </c>
      <c r="F11032">
        <v>11800</v>
      </c>
      <c r="G11032" s="3" t="s">
        <v>44132</v>
      </c>
      <c r="H11032" t="str">
        <f t="shared" si="172"/>
        <v>89270277250031135007,89270277250031137490</v>
      </c>
    </row>
    <row r="11033" spans="1:8">
      <c r="A11033" s="1" t="s">
        <v>8</v>
      </c>
      <c r="B11033" s="1" t="s">
        <v>44133</v>
      </c>
      <c r="C11033" s="1" t="s">
        <v>44134</v>
      </c>
      <c r="D11033" s="2">
        <v>250</v>
      </c>
      <c r="E11033" s="1" t="s">
        <v>44135</v>
      </c>
      <c r="F11033">
        <v>11800</v>
      </c>
      <c r="G11033" s="3" t="s">
        <v>44136</v>
      </c>
      <c r="H11033" t="str">
        <f t="shared" si="172"/>
        <v>89270277250031137508,89270277250031139991</v>
      </c>
    </row>
    <row r="11034" spans="1:8">
      <c r="A11034" s="1" t="s">
        <v>8</v>
      </c>
      <c r="B11034" s="1" t="s">
        <v>44137</v>
      </c>
      <c r="C11034" s="1" t="s">
        <v>44138</v>
      </c>
      <c r="D11034" s="2">
        <v>250</v>
      </c>
      <c r="E11034" s="1" t="s">
        <v>44139</v>
      </c>
      <c r="F11034">
        <v>11800</v>
      </c>
      <c r="G11034" s="3" t="s">
        <v>44140</v>
      </c>
      <c r="H11034" t="str">
        <f t="shared" si="172"/>
        <v>89270277250031140007,89270277250031142490</v>
      </c>
    </row>
    <row r="11035" spans="1:8">
      <c r="A11035" s="1" t="s">
        <v>8</v>
      </c>
      <c r="B11035" s="1" t="s">
        <v>44141</v>
      </c>
      <c r="C11035" s="1" t="s">
        <v>44142</v>
      </c>
      <c r="D11035" s="2">
        <v>250</v>
      </c>
      <c r="E11035" s="1" t="s">
        <v>44143</v>
      </c>
      <c r="F11035">
        <v>11800</v>
      </c>
      <c r="G11035" s="3" t="s">
        <v>44144</v>
      </c>
      <c r="H11035" t="str">
        <f t="shared" si="172"/>
        <v>89270277250031142508,89270277250031144991</v>
      </c>
    </row>
    <row r="11036" spans="1:8">
      <c r="A11036" s="1" t="s">
        <v>8</v>
      </c>
      <c r="B11036" s="1" t="s">
        <v>44145</v>
      </c>
      <c r="C11036" s="1" t="s">
        <v>44146</v>
      </c>
      <c r="D11036" s="2">
        <v>250</v>
      </c>
      <c r="E11036" s="1" t="s">
        <v>44147</v>
      </c>
      <c r="F11036">
        <v>11800</v>
      </c>
      <c r="G11036" s="3" t="s">
        <v>44148</v>
      </c>
      <c r="H11036" t="str">
        <f t="shared" si="172"/>
        <v>89270277250031145006,89270277250031147499</v>
      </c>
    </row>
    <row r="11037" spans="1:8">
      <c r="A11037" s="1" t="s">
        <v>8</v>
      </c>
      <c r="B11037" s="1" t="s">
        <v>44149</v>
      </c>
      <c r="C11037" s="1" t="s">
        <v>44150</v>
      </c>
      <c r="D11037" s="2">
        <v>250</v>
      </c>
      <c r="E11037" s="1" t="s">
        <v>44151</v>
      </c>
      <c r="F11037">
        <v>11800</v>
      </c>
      <c r="G11037" s="3" t="s">
        <v>44152</v>
      </c>
      <c r="H11037" t="str">
        <f t="shared" si="172"/>
        <v>89270277250031147507,89270277250031149990</v>
      </c>
    </row>
    <row r="11038" spans="1:8">
      <c r="A11038" s="1" t="s">
        <v>8</v>
      </c>
      <c r="B11038" s="1" t="s">
        <v>44153</v>
      </c>
      <c r="C11038" s="1" t="s">
        <v>44154</v>
      </c>
      <c r="D11038" s="2">
        <v>250</v>
      </c>
      <c r="E11038" s="1" t="s">
        <v>44155</v>
      </c>
      <c r="F11038">
        <v>11800</v>
      </c>
      <c r="G11038" s="3" t="s">
        <v>44156</v>
      </c>
      <c r="H11038" t="str">
        <f t="shared" si="172"/>
        <v>89270277250031150006,89270277250031152499</v>
      </c>
    </row>
    <row r="11039" spans="1:8">
      <c r="A11039" s="1" t="s">
        <v>8</v>
      </c>
      <c r="B11039" s="1" t="s">
        <v>44157</v>
      </c>
      <c r="C11039" s="1" t="s">
        <v>44158</v>
      </c>
      <c r="D11039" s="2">
        <v>250</v>
      </c>
      <c r="E11039" s="1" t="s">
        <v>44159</v>
      </c>
      <c r="F11039">
        <v>11800</v>
      </c>
      <c r="G11039" s="3" t="s">
        <v>44160</v>
      </c>
      <c r="H11039" t="str">
        <f t="shared" si="172"/>
        <v>89270277250031152507,89270277250031154990</v>
      </c>
    </row>
    <row r="11040" spans="1:8">
      <c r="A11040" s="1" t="s">
        <v>8</v>
      </c>
      <c r="B11040" s="1" t="s">
        <v>44161</v>
      </c>
      <c r="C11040" s="1" t="s">
        <v>44162</v>
      </c>
      <c r="D11040" s="2">
        <v>250</v>
      </c>
      <c r="E11040" s="1" t="s">
        <v>44163</v>
      </c>
      <c r="F11040">
        <v>11800</v>
      </c>
      <c r="G11040" s="3" t="s">
        <v>44164</v>
      </c>
      <c r="H11040" t="str">
        <f t="shared" si="172"/>
        <v>89270277250031155005,89270277250031157498</v>
      </c>
    </row>
    <row r="11041" spans="1:8">
      <c r="A11041" s="1" t="s">
        <v>8</v>
      </c>
      <c r="B11041" s="1" t="s">
        <v>44165</v>
      </c>
      <c r="C11041" s="1" t="s">
        <v>44166</v>
      </c>
      <c r="D11041" s="2">
        <v>250</v>
      </c>
      <c r="E11041" s="1" t="s">
        <v>44167</v>
      </c>
      <c r="F11041">
        <v>11800</v>
      </c>
      <c r="G11041" s="3" t="s">
        <v>44168</v>
      </c>
      <c r="H11041" t="str">
        <f t="shared" si="172"/>
        <v>89270277250031157506,89270277250031159999</v>
      </c>
    </row>
    <row r="11042" spans="1:8">
      <c r="A11042" s="1" t="s">
        <v>8</v>
      </c>
      <c r="B11042" s="1" t="s">
        <v>44169</v>
      </c>
      <c r="C11042" s="1" t="s">
        <v>44170</v>
      </c>
      <c r="D11042" s="2">
        <v>250</v>
      </c>
      <c r="E11042" s="1" t="s">
        <v>44171</v>
      </c>
      <c r="F11042">
        <v>11800</v>
      </c>
      <c r="G11042" s="3" t="s">
        <v>44172</v>
      </c>
      <c r="H11042" t="str">
        <f t="shared" si="172"/>
        <v>89270277250031160005,89270277250031162498</v>
      </c>
    </row>
    <row r="11043" spans="1:8">
      <c r="A11043" s="1" t="s">
        <v>8</v>
      </c>
      <c r="B11043" s="1" t="s">
        <v>44173</v>
      </c>
      <c r="C11043" s="1" t="s">
        <v>44174</v>
      </c>
      <c r="D11043" s="2">
        <v>250</v>
      </c>
      <c r="E11043" s="1" t="s">
        <v>44175</v>
      </c>
      <c r="F11043">
        <v>11800</v>
      </c>
      <c r="G11043" s="3" t="s">
        <v>44176</v>
      </c>
      <c r="H11043" t="str">
        <f t="shared" si="172"/>
        <v>89270277250031162506,89270277250031164999</v>
      </c>
    </row>
    <row r="11044" spans="1:8">
      <c r="A11044" s="1" t="s">
        <v>8</v>
      </c>
      <c r="B11044" s="1" t="s">
        <v>44177</v>
      </c>
      <c r="C11044" s="1" t="s">
        <v>44178</v>
      </c>
      <c r="D11044" s="2">
        <v>250</v>
      </c>
      <c r="E11044" s="1" t="s">
        <v>44179</v>
      </c>
      <c r="F11044">
        <v>11800</v>
      </c>
      <c r="G11044" s="3" t="s">
        <v>44180</v>
      </c>
      <c r="H11044" t="str">
        <f t="shared" si="172"/>
        <v>89270277250031165004,89270277250031167497</v>
      </c>
    </row>
    <row r="11045" spans="1:8">
      <c r="A11045" s="1" t="s">
        <v>8</v>
      </c>
      <c r="B11045" s="1" t="s">
        <v>44181</v>
      </c>
      <c r="C11045" s="1" t="s">
        <v>44182</v>
      </c>
      <c r="D11045" s="2">
        <v>250</v>
      </c>
      <c r="E11045" s="1" t="s">
        <v>44183</v>
      </c>
      <c r="F11045">
        <v>11800</v>
      </c>
      <c r="G11045" s="3" t="s">
        <v>44184</v>
      </c>
      <c r="H11045" t="str">
        <f t="shared" si="172"/>
        <v>89270277250031167505,89270277250031169998</v>
      </c>
    </row>
    <row r="11046" spans="1:8">
      <c r="A11046" s="1" t="s">
        <v>8</v>
      </c>
      <c r="B11046" s="1" t="s">
        <v>44185</v>
      </c>
      <c r="C11046" s="1" t="s">
        <v>44186</v>
      </c>
      <c r="D11046" s="2">
        <v>250</v>
      </c>
      <c r="E11046" s="1" t="s">
        <v>44187</v>
      </c>
      <c r="F11046">
        <v>11800</v>
      </c>
      <c r="G11046" s="3" t="s">
        <v>44188</v>
      </c>
      <c r="H11046" t="str">
        <f t="shared" si="172"/>
        <v>89270277250031170004,89270277250031172497</v>
      </c>
    </row>
    <row r="11047" spans="1:8">
      <c r="A11047" s="1" t="s">
        <v>8</v>
      </c>
      <c r="B11047" s="1" t="s">
        <v>44189</v>
      </c>
      <c r="C11047" s="1" t="s">
        <v>44190</v>
      </c>
      <c r="D11047" s="2">
        <v>250</v>
      </c>
      <c r="E11047" s="1" t="s">
        <v>44191</v>
      </c>
      <c r="F11047">
        <v>11800</v>
      </c>
      <c r="G11047" s="3" t="s">
        <v>44192</v>
      </c>
      <c r="H11047" t="str">
        <f t="shared" si="172"/>
        <v>89270277250031172505,89270277250031174998</v>
      </c>
    </row>
    <row r="11048" spans="1:8">
      <c r="A11048" s="1" t="s">
        <v>8</v>
      </c>
      <c r="B11048" s="1" t="s">
        <v>44193</v>
      </c>
      <c r="C11048" s="1" t="s">
        <v>44194</v>
      </c>
      <c r="D11048" s="2">
        <v>250</v>
      </c>
      <c r="E11048" s="1" t="s">
        <v>44195</v>
      </c>
      <c r="F11048">
        <v>11800</v>
      </c>
      <c r="G11048" s="3" t="s">
        <v>44196</v>
      </c>
      <c r="H11048" t="str">
        <f t="shared" si="172"/>
        <v>89270277250031175003,89270277250031177496</v>
      </c>
    </row>
    <row r="11049" spans="1:8">
      <c r="A11049" s="1" t="s">
        <v>8</v>
      </c>
      <c r="B11049" s="1" t="s">
        <v>44197</v>
      </c>
      <c r="C11049" s="1" t="s">
        <v>44198</v>
      </c>
      <c r="D11049" s="2">
        <v>250</v>
      </c>
      <c r="E11049" s="1" t="s">
        <v>44199</v>
      </c>
      <c r="F11049">
        <v>11800</v>
      </c>
      <c r="G11049" s="3" t="s">
        <v>44200</v>
      </c>
      <c r="H11049" t="str">
        <f t="shared" si="172"/>
        <v>89270277250031177504,89270277250031179997</v>
      </c>
    </row>
    <row r="11050" spans="1:8">
      <c r="A11050" s="1" t="s">
        <v>8</v>
      </c>
      <c r="B11050" s="1" t="s">
        <v>44201</v>
      </c>
      <c r="C11050" s="1" t="s">
        <v>44202</v>
      </c>
      <c r="D11050" s="2">
        <v>250</v>
      </c>
      <c r="E11050" s="1" t="s">
        <v>44203</v>
      </c>
      <c r="F11050">
        <v>11800</v>
      </c>
      <c r="G11050" s="3" t="s">
        <v>44204</v>
      </c>
      <c r="H11050" t="str">
        <f t="shared" si="172"/>
        <v>89270277250031180003,89270277250031182496</v>
      </c>
    </row>
    <row r="11051" spans="1:8">
      <c r="A11051" s="1" t="s">
        <v>8</v>
      </c>
      <c r="B11051" s="1" t="s">
        <v>44205</v>
      </c>
      <c r="C11051" s="1" t="s">
        <v>44206</v>
      </c>
      <c r="D11051" s="2">
        <v>250</v>
      </c>
      <c r="E11051" s="1" t="s">
        <v>44207</v>
      </c>
      <c r="F11051">
        <v>11800</v>
      </c>
      <c r="G11051" s="3" t="s">
        <v>44208</v>
      </c>
      <c r="H11051" t="str">
        <f t="shared" si="172"/>
        <v>89270277250031182504,89270277250031184997</v>
      </c>
    </row>
    <row r="11052" spans="1:8">
      <c r="A11052" s="1" t="s">
        <v>8</v>
      </c>
      <c r="B11052" s="1" t="s">
        <v>44209</v>
      </c>
      <c r="C11052" s="1" t="s">
        <v>44210</v>
      </c>
      <c r="D11052" s="2">
        <v>250</v>
      </c>
      <c r="E11052" s="1" t="s">
        <v>44211</v>
      </c>
      <c r="F11052">
        <v>11800</v>
      </c>
      <c r="G11052" s="3" t="s">
        <v>44212</v>
      </c>
      <c r="H11052" t="str">
        <f t="shared" si="172"/>
        <v>89270277250031185002,89270277250031187495</v>
      </c>
    </row>
    <row r="11053" spans="1:8">
      <c r="A11053" s="1" t="s">
        <v>8</v>
      </c>
      <c r="B11053" s="1" t="s">
        <v>44213</v>
      </c>
      <c r="C11053" s="1" t="s">
        <v>44214</v>
      </c>
      <c r="D11053" s="2">
        <v>250</v>
      </c>
      <c r="E11053" s="1" t="s">
        <v>44215</v>
      </c>
      <c r="F11053">
        <v>11800</v>
      </c>
      <c r="G11053" s="3" t="s">
        <v>44216</v>
      </c>
      <c r="H11053" t="str">
        <f t="shared" si="172"/>
        <v>89270277250031187503,89270277250031189996</v>
      </c>
    </row>
    <row r="11054" spans="1:8">
      <c r="A11054" s="1" t="s">
        <v>8</v>
      </c>
      <c r="B11054" s="1" t="s">
        <v>44217</v>
      </c>
      <c r="C11054" s="1" t="s">
        <v>44218</v>
      </c>
      <c r="D11054" s="2">
        <v>250</v>
      </c>
      <c r="E11054" s="1" t="s">
        <v>44219</v>
      </c>
      <c r="F11054">
        <v>11800</v>
      </c>
      <c r="G11054" s="3" t="s">
        <v>44220</v>
      </c>
      <c r="H11054" t="str">
        <f t="shared" si="172"/>
        <v>89270277250031190002,89270277250031192495</v>
      </c>
    </row>
    <row r="11055" spans="1:8">
      <c r="A11055" s="1" t="s">
        <v>8</v>
      </c>
      <c r="B11055" s="1" t="s">
        <v>44221</v>
      </c>
      <c r="C11055" s="1" t="s">
        <v>44222</v>
      </c>
      <c r="D11055" s="2">
        <v>250</v>
      </c>
      <c r="E11055" s="1" t="s">
        <v>44223</v>
      </c>
      <c r="F11055">
        <v>11800</v>
      </c>
      <c r="G11055" s="3" t="s">
        <v>44224</v>
      </c>
      <c r="H11055" t="str">
        <f t="shared" si="172"/>
        <v>89270277250031192503,89270277250031194996</v>
      </c>
    </row>
    <row r="11056" spans="1:8">
      <c r="A11056" s="1" t="s">
        <v>8</v>
      </c>
      <c r="B11056" s="1" t="s">
        <v>44225</v>
      </c>
      <c r="C11056" s="1" t="s">
        <v>44226</v>
      </c>
      <c r="D11056" s="2">
        <v>250</v>
      </c>
      <c r="E11056" s="1" t="s">
        <v>44227</v>
      </c>
      <c r="F11056">
        <v>11800</v>
      </c>
      <c r="G11056" s="3" t="s">
        <v>44228</v>
      </c>
      <c r="H11056" t="str">
        <f t="shared" si="172"/>
        <v>89270277250031195001,89270277250031197494</v>
      </c>
    </row>
    <row r="11057" spans="1:8">
      <c r="A11057" s="1" t="s">
        <v>8</v>
      </c>
      <c r="B11057" s="1" t="s">
        <v>44229</v>
      </c>
      <c r="C11057" s="1" t="s">
        <v>44230</v>
      </c>
      <c r="D11057" s="2">
        <v>250</v>
      </c>
      <c r="E11057" s="1" t="s">
        <v>44231</v>
      </c>
      <c r="F11057">
        <v>11800</v>
      </c>
      <c r="G11057" s="3" t="s">
        <v>44232</v>
      </c>
      <c r="H11057" t="str">
        <f t="shared" si="172"/>
        <v>89270277250031197502,89270277250031199995</v>
      </c>
    </row>
    <row r="11058" spans="1:8">
      <c r="A11058" s="1" t="s">
        <v>8</v>
      </c>
      <c r="B11058" s="1" t="s">
        <v>44233</v>
      </c>
      <c r="C11058" s="1" t="s">
        <v>44234</v>
      </c>
      <c r="D11058" s="2">
        <v>250</v>
      </c>
      <c r="E11058" s="1" t="s">
        <v>44235</v>
      </c>
      <c r="F11058">
        <v>11800</v>
      </c>
      <c r="G11058" s="3" t="s">
        <v>44236</v>
      </c>
      <c r="H11058" t="str">
        <f t="shared" si="172"/>
        <v>89270277250031200009,89270277250031202492</v>
      </c>
    </row>
    <row r="11059" spans="1:8">
      <c r="A11059" s="1" t="s">
        <v>8</v>
      </c>
      <c r="B11059" s="1" t="s">
        <v>44237</v>
      </c>
      <c r="C11059" s="1" t="s">
        <v>44238</v>
      </c>
      <c r="D11059" s="2">
        <v>250</v>
      </c>
      <c r="E11059" s="1" t="s">
        <v>44239</v>
      </c>
      <c r="F11059">
        <v>11800</v>
      </c>
      <c r="G11059" s="3" t="s">
        <v>44240</v>
      </c>
      <c r="H11059" t="str">
        <f t="shared" si="172"/>
        <v>89270277250031202500,89270277250031204993</v>
      </c>
    </row>
    <row r="11060" spans="1:8">
      <c r="A11060" s="1" t="s">
        <v>8</v>
      </c>
      <c r="B11060" s="1" t="s">
        <v>44241</v>
      </c>
      <c r="C11060" s="1" t="s">
        <v>44242</v>
      </c>
      <c r="D11060" s="2">
        <v>250</v>
      </c>
      <c r="E11060" s="1" t="s">
        <v>44243</v>
      </c>
      <c r="F11060">
        <v>11800</v>
      </c>
      <c r="G11060" s="3" t="s">
        <v>44244</v>
      </c>
      <c r="H11060" t="str">
        <f t="shared" si="172"/>
        <v>89270277250031205008,89270277250031207491</v>
      </c>
    </row>
    <row r="11061" spans="1:8">
      <c r="A11061" s="1" t="s">
        <v>8</v>
      </c>
      <c r="B11061" s="1" t="s">
        <v>44245</v>
      </c>
      <c r="C11061" s="1" t="s">
        <v>44246</v>
      </c>
      <c r="D11061" s="2">
        <v>250</v>
      </c>
      <c r="E11061" s="1" t="s">
        <v>44247</v>
      </c>
      <c r="F11061">
        <v>11800</v>
      </c>
      <c r="G11061" s="3" t="s">
        <v>44248</v>
      </c>
      <c r="H11061" t="str">
        <f t="shared" si="172"/>
        <v>89270277250031207509,89270277250031209992</v>
      </c>
    </row>
    <row r="11062" spans="1:8">
      <c r="A11062" s="1" t="s">
        <v>8</v>
      </c>
      <c r="B11062" s="1" t="s">
        <v>44249</v>
      </c>
      <c r="C11062" s="1" t="s">
        <v>44250</v>
      </c>
      <c r="D11062" s="2">
        <v>250</v>
      </c>
      <c r="E11062" s="1" t="s">
        <v>44251</v>
      </c>
      <c r="F11062">
        <v>11800</v>
      </c>
      <c r="G11062" s="3" t="s">
        <v>44252</v>
      </c>
      <c r="H11062" t="str">
        <f t="shared" si="172"/>
        <v>89270277250031210008,89270277250031212491</v>
      </c>
    </row>
    <row r="11063" spans="1:8">
      <c r="A11063" s="1" t="s">
        <v>8</v>
      </c>
      <c r="B11063" s="1" t="s">
        <v>44253</v>
      </c>
      <c r="C11063" s="1" t="s">
        <v>44254</v>
      </c>
      <c r="D11063" s="2">
        <v>250</v>
      </c>
      <c r="E11063" s="1" t="s">
        <v>44255</v>
      </c>
      <c r="F11063">
        <v>11800</v>
      </c>
      <c r="G11063" s="3" t="s">
        <v>44256</v>
      </c>
      <c r="H11063" t="str">
        <f t="shared" si="172"/>
        <v>89270277250031212509,89270277250031214992</v>
      </c>
    </row>
    <row r="11064" spans="1:8">
      <c r="A11064" s="1" t="s">
        <v>8</v>
      </c>
      <c r="B11064" s="1" t="s">
        <v>44257</v>
      </c>
      <c r="C11064" s="1" t="s">
        <v>44258</v>
      </c>
      <c r="D11064" s="2">
        <v>250</v>
      </c>
      <c r="E11064" s="1" t="s">
        <v>44259</v>
      </c>
      <c r="F11064">
        <v>11800</v>
      </c>
      <c r="G11064" s="3" t="s">
        <v>44260</v>
      </c>
      <c r="H11064" t="str">
        <f t="shared" si="172"/>
        <v>89270277250031215007,89270277250031217490</v>
      </c>
    </row>
    <row r="11065" spans="1:8">
      <c r="A11065" s="1" t="s">
        <v>8</v>
      </c>
      <c r="B11065" s="1" t="s">
        <v>44261</v>
      </c>
      <c r="C11065" s="1" t="s">
        <v>44262</v>
      </c>
      <c r="D11065" s="2">
        <v>250</v>
      </c>
      <c r="E11065" s="1" t="s">
        <v>44263</v>
      </c>
      <c r="F11065">
        <v>11800</v>
      </c>
      <c r="G11065" s="3" t="s">
        <v>44264</v>
      </c>
      <c r="H11065" t="str">
        <f t="shared" si="172"/>
        <v>89270277250031217508,89270277250031219991</v>
      </c>
    </row>
    <row r="11066" spans="1:8">
      <c r="A11066" s="1" t="s">
        <v>8</v>
      </c>
      <c r="B11066" s="1" t="s">
        <v>44265</v>
      </c>
      <c r="C11066" s="1" t="s">
        <v>44266</v>
      </c>
      <c r="D11066" s="2">
        <v>250</v>
      </c>
      <c r="E11066" s="1" t="s">
        <v>44267</v>
      </c>
      <c r="F11066">
        <v>11800</v>
      </c>
      <c r="G11066" s="3" t="s">
        <v>44268</v>
      </c>
      <c r="H11066" t="str">
        <f t="shared" si="172"/>
        <v>89270277250031220007,89270277250031222490</v>
      </c>
    </row>
    <row r="11067" spans="1:8">
      <c r="A11067" s="1" t="s">
        <v>8</v>
      </c>
      <c r="B11067" s="1" t="s">
        <v>44269</v>
      </c>
      <c r="C11067" s="1" t="s">
        <v>44270</v>
      </c>
      <c r="D11067" s="2">
        <v>250</v>
      </c>
      <c r="E11067" s="1" t="s">
        <v>44271</v>
      </c>
      <c r="F11067">
        <v>11800</v>
      </c>
      <c r="G11067" s="3" t="s">
        <v>44272</v>
      </c>
      <c r="H11067" t="str">
        <f t="shared" si="172"/>
        <v>89270277250031222508,89270277250031224991</v>
      </c>
    </row>
    <row r="11068" spans="1:8">
      <c r="A11068" s="1" t="s">
        <v>8</v>
      </c>
      <c r="B11068" s="1" t="s">
        <v>44273</v>
      </c>
      <c r="C11068" s="1" t="s">
        <v>44274</v>
      </c>
      <c r="D11068" s="2">
        <v>250</v>
      </c>
      <c r="E11068" s="1" t="s">
        <v>44275</v>
      </c>
      <c r="F11068">
        <v>11800</v>
      </c>
      <c r="G11068" s="3" t="s">
        <v>44276</v>
      </c>
      <c r="H11068" t="str">
        <f t="shared" si="172"/>
        <v>89270277250031225006,89270277250031227499</v>
      </c>
    </row>
    <row r="11069" spans="1:8">
      <c r="A11069" s="1" t="s">
        <v>8</v>
      </c>
      <c r="B11069" s="1" t="s">
        <v>44277</v>
      </c>
      <c r="C11069" s="1" t="s">
        <v>44278</v>
      </c>
      <c r="D11069" s="2">
        <v>250</v>
      </c>
      <c r="E11069" s="1" t="s">
        <v>44279</v>
      </c>
      <c r="F11069">
        <v>11800</v>
      </c>
      <c r="G11069" s="3" t="s">
        <v>44280</v>
      </c>
      <c r="H11069" t="str">
        <f t="shared" si="172"/>
        <v>89270277250031227507,89270277250031229990</v>
      </c>
    </row>
    <row r="11070" spans="1:8">
      <c r="A11070" s="1" t="s">
        <v>8</v>
      </c>
      <c r="B11070" s="1" t="s">
        <v>44281</v>
      </c>
      <c r="C11070" s="1" t="s">
        <v>44282</v>
      </c>
      <c r="D11070" s="2">
        <v>250</v>
      </c>
      <c r="E11070" s="1" t="s">
        <v>44283</v>
      </c>
      <c r="F11070">
        <v>11800</v>
      </c>
      <c r="G11070" s="3" t="s">
        <v>44284</v>
      </c>
      <c r="H11070" t="str">
        <f t="shared" si="172"/>
        <v>89270277250031230006,89270277250031232499</v>
      </c>
    </row>
    <row r="11071" spans="1:8">
      <c r="A11071" s="1" t="s">
        <v>8</v>
      </c>
      <c r="B11071" s="1" t="s">
        <v>44285</v>
      </c>
      <c r="C11071" s="1" t="s">
        <v>44286</v>
      </c>
      <c r="D11071" s="2">
        <v>250</v>
      </c>
      <c r="E11071" s="1" t="s">
        <v>44287</v>
      </c>
      <c r="F11071">
        <v>11800</v>
      </c>
      <c r="G11071" s="3" t="s">
        <v>44288</v>
      </c>
      <c r="H11071" t="str">
        <f t="shared" si="172"/>
        <v>89270277250031232507,89270277250031234990</v>
      </c>
    </row>
    <row r="11072" spans="1:8">
      <c r="A11072" s="1" t="s">
        <v>8</v>
      </c>
      <c r="B11072" s="1" t="s">
        <v>44289</v>
      </c>
      <c r="C11072" s="1" t="s">
        <v>44290</v>
      </c>
      <c r="D11072" s="2">
        <v>250</v>
      </c>
      <c r="E11072" s="1" t="s">
        <v>44291</v>
      </c>
      <c r="F11072">
        <v>11800</v>
      </c>
      <c r="G11072" s="3" t="s">
        <v>44292</v>
      </c>
      <c r="H11072" t="str">
        <f t="shared" si="172"/>
        <v>89270277250031235005,89270277250031237498</v>
      </c>
    </row>
    <row r="11073" spans="1:8">
      <c r="A11073" s="1" t="s">
        <v>8</v>
      </c>
      <c r="B11073" s="1" t="s">
        <v>44293</v>
      </c>
      <c r="C11073" s="1" t="s">
        <v>44294</v>
      </c>
      <c r="D11073" s="2">
        <v>250</v>
      </c>
      <c r="E11073" s="1" t="s">
        <v>44295</v>
      </c>
      <c r="F11073">
        <v>11800</v>
      </c>
      <c r="G11073" s="3" t="s">
        <v>44296</v>
      </c>
      <c r="H11073" t="str">
        <f t="shared" si="172"/>
        <v>89270277250031237506,89270277250031239999</v>
      </c>
    </row>
    <row r="11074" spans="1:8">
      <c r="A11074" s="1" t="s">
        <v>8</v>
      </c>
      <c r="B11074" s="1" t="s">
        <v>44297</v>
      </c>
      <c r="C11074" s="1" t="s">
        <v>44298</v>
      </c>
      <c r="D11074" s="2">
        <v>250</v>
      </c>
      <c r="E11074" s="1" t="s">
        <v>44299</v>
      </c>
      <c r="F11074">
        <v>11800</v>
      </c>
      <c r="G11074" s="3" t="s">
        <v>44300</v>
      </c>
      <c r="H11074" t="str">
        <f t="shared" si="172"/>
        <v>89270277250031240005,89270277250031242498</v>
      </c>
    </row>
    <row r="11075" spans="1:8">
      <c r="A11075" s="1" t="s">
        <v>8</v>
      </c>
      <c r="B11075" s="1" t="s">
        <v>44301</v>
      </c>
      <c r="C11075" s="1" t="s">
        <v>44302</v>
      </c>
      <c r="D11075" s="2">
        <v>250</v>
      </c>
      <c r="E11075" s="1" t="s">
        <v>44303</v>
      </c>
      <c r="F11075">
        <v>11800</v>
      </c>
      <c r="G11075" s="3" t="s">
        <v>44304</v>
      </c>
      <c r="H11075" t="str">
        <f t="shared" ref="H11075:H11138" si="173">CONCATENATE(B11075,",",C11075)</f>
        <v>89270277250031242506,89270277250031244999</v>
      </c>
    </row>
    <row r="11076" spans="1:8">
      <c r="A11076" s="1" t="s">
        <v>8</v>
      </c>
      <c r="B11076" s="1" t="s">
        <v>44305</v>
      </c>
      <c r="C11076" s="1" t="s">
        <v>44306</v>
      </c>
      <c r="D11076" s="2">
        <v>250</v>
      </c>
      <c r="E11076" s="1" t="s">
        <v>44307</v>
      </c>
      <c r="F11076">
        <v>11800</v>
      </c>
      <c r="G11076" s="3" t="s">
        <v>44308</v>
      </c>
      <c r="H11076" t="str">
        <f t="shared" si="173"/>
        <v>89270277250031245004,89270277250031247497</v>
      </c>
    </row>
    <row r="11077" spans="1:8">
      <c r="A11077" s="1" t="s">
        <v>8</v>
      </c>
      <c r="B11077" s="1" t="s">
        <v>44309</v>
      </c>
      <c r="C11077" s="1" t="s">
        <v>44310</v>
      </c>
      <c r="D11077" s="2">
        <v>250</v>
      </c>
      <c r="E11077" s="1" t="s">
        <v>44311</v>
      </c>
      <c r="F11077">
        <v>11800</v>
      </c>
      <c r="G11077" s="3" t="s">
        <v>44312</v>
      </c>
      <c r="H11077" t="str">
        <f t="shared" si="173"/>
        <v>89270277250031247505,89270277250031249998</v>
      </c>
    </row>
    <row r="11078" spans="1:8">
      <c r="A11078" s="1" t="s">
        <v>8</v>
      </c>
      <c r="B11078" s="1" t="s">
        <v>44313</v>
      </c>
      <c r="C11078" s="1" t="s">
        <v>44314</v>
      </c>
      <c r="D11078" s="2">
        <v>250</v>
      </c>
      <c r="E11078" s="1" t="s">
        <v>44315</v>
      </c>
      <c r="F11078">
        <v>11800</v>
      </c>
      <c r="G11078" s="3" t="s">
        <v>44316</v>
      </c>
      <c r="H11078" t="str">
        <f t="shared" si="173"/>
        <v>89270277250031250004,89270277250031252497</v>
      </c>
    </row>
    <row r="11079" spans="1:8">
      <c r="A11079" s="1" t="s">
        <v>8</v>
      </c>
      <c r="B11079" s="1" t="s">
        <v>44317</v>
      </c>
      <c r="C11079" s="1" t="s">
        <v>44318</v>
      </c>
      <c r="D11079" s="2">
        <v>250</v>
      </c>
      <c r="E11079" s="1" t="s">
        <v>44319</v>
      </c>
      <c r="F11079">
        <v>11800</v>
      </c>
      <c r="G11079" s="3" t="s">
        <v>44320</v>
      </c>
      <c r="H11079" t="str">
        <f t="shared" si="173"/>
        <v>89270277250031252505,89270277250031254998</v>
      </c>
    </row>
    <row r="11080" spans="1:8">
      <c r="A11080" s="1" t="s">
        <v>8</v>
      </c>
      <c r="B11080" s="1" t="s">
        <v>44321</v>
      </c>
      <c r="C11080" s="1" t="s">
        <v>44322</v>
      </c>
      <c r="D11080" s="2">
        <v>250</v>
      </c>
      <c r="E11080" s="1" t="s">
        <v>44323</v>
      </c>
      <c r="F11080">
        <v>11800</v>
      </c>
      <c r="G11080" s="3" t="s">
        <v>44324</v>
      </c>
      <c r="H11080" t="str">
        <f t="shared" si="173"/>
        <v>89270277250031255003,89270277250031257496</v>
      </c>
    </row>
    <row r="11081" spans="1:8">
      <c r="A11081" s="1" t="s">
        <v>8</v>
      </c>
      <c r="B11081" s="1" t="s">
        <v>44325</v>
      </c>
      <c r="C11081" s="1" t="s">
        <v>44326</v>
      </c>
      <c r="D11081" s="2">
        <v>250</v>
      </c>
      <c r="E11081" s="1" t="s">
        <v>44327</v>
      </c>
      <c r="F11081">
        <v>11800</v>
      </c>
      <c r="G11081" s="3" t="s">
        <v>44328</v>
      </c>
      <c r="H11081" t="str">
        <f t="shared" si="173"/>
        <v>89270277250031257504,89270277250031259997</v>
      </c>
    </row>
    <row r="11082" spans="1:8">
      <c r="A11082" s="1" t="s">
        <v>8</v>
      </c>
      <c r="B11082" s="1" t="s">
        <v>44329</v>
      </c>
      <c r="C11082" s="1" t="s">
        <v>44330</v>
      </c>
      <c r="D11082" s="2">
        <v>250</v>
      </c>
      <c r="E11082" s="1" t="s">
        <v>44331</v>
      </c>
      <c r="F11082">
        <v>11800</v>
      </c>
      <c r="G11082" s="3" t="s">
        <v>44332</v>
      </c>
      <c r="H11082" t="str">
        <f t="shared" si="173"/>
        <v>89270277250031260003,89270277250031262496</v>
      </c>
    </row>
    <row r="11083" spans="1:8">
      <c r="A11083" s="1" t="s">
        <v>8</v>
      </c>
      <c r="B11083" s="1" t="s">
        <v>44333</v>
      </c>
      <c r="C11083" s="1" t="s">
        <v>44334</v>
      </c>
      <c r="D11083" s="2">
        <v>250</v>
      </c>
      <c r="E11083" s="1" t="s">
        <v>44335</v>
      </c>
      <c r="F11083">
        <v>11800</v>
      </c>
      <c r="G11083" s="3" t="s">
        <v>44336</v>
      </c>
      <c r="H11083" t="str">
        <f t="shared" si="173"/>
        <v>89270277250031262504,89270277250031264997</v>
      </c>
    </row>
    <row r="11084" spans="1:8">
      <c r="A11084" s="1" t="s">
        <v>8</v>
      </c>
      <c r="B11084" s="1" t="s">
        <v>44337</v>
      </c>
      <c r="C11084" s="1" t="s">
        <v>44338</v>
      </c>
      <c r="D11084" s="2">
        <v>250</v>
      </c>
      <c r="E11084" s="1" t="s">
        <v>44339</v>
      </c>
      <c r="F11084">
        <v>11800</v>
      </c>
      <c r="G11084" s="3" t="s">
        <v>44340</v>
      </c>
      <c r="H11084" t="str">
        <f t="shared" si="173"/>
        <v>89270277250031265002,89270277250031267495</v>
      </c>
    </row>
    <row r="11085" spans="1:8">
      <c r="A11085" s="1" t="s">
        <v>8</v>
      </c>
      <c r="B11085" s="1" t="s">
        <v>44341</v>
      </c>
      <c r="C11085" s="1" t="s">
        <v>44342</v>
      </c>
      <c r="D11085" s="2">
        <v>250</v>
      </c>
      <c r="E11085" s="1" t="s">
        <v>44343</v>
      </c>
      <c r="F11085">
        <v>11800</v>
      </c>
      <c r="G11085" s="3" t="s">
        <v>44344</v>
      </c>
      <c r="H11085" t="str">
        <f t="shared" si="173"/>
        <v>89270277250031267503,89270277250031269996</v>
      </c>
    </row>
    <row r="11086" spans="1:8">
      <c r="A11086" s="1" t="s">
        <v>8</v>
      </c>
      <c r="B11086" s="1" t="s">
        <v>44345</v>
      </c>
      <c r="C11086" s="1" t="s">
        <v>44346</v>
      </c>
      <c r="D11086" s="2">
        <v>250</v>
      </c>
      <c r="E11086" s="1" t="s">
        <v>44347</v>
      </c>
      <c r="F11086">
        <v>11800</v>
      </c>
      <c r="G11086" s="3" t="s">
        <v>44348</v>
      </c>
      <c r="H11086" t="str">
        <f t="shared" si="173"/>
        <v>89270277250031270002,89270277250031272495</v>
      </c>
    </row>
    <row r="11087" spans="1:8">
      <c r="A11087" s="1" t="s">
        <v>8</v>
      </c>
      <c r="B11087" s="1" t="s">
        <v>44349</v>
      </c>
      <c r="C11087" s="1" t="s">
        <v>44350</v>
      </c>
      <c r="D11087" s="2">
        <v>250</v>
      </c>
      <c r="E11087" s="1" t="s">
        <v>44351</v>
      </c>
      <c r="F11087">
        <v>11800</v>
      </c>
      <c r="G11087" s="3" t="s">
        <v>44352</v>
      </c>
      <c r="H11087" t="str">
        <f t="shared" si="173"/>
        <v>89270277250031272503,89270277250031274996</v>
      </c>
    </row>
    <row r="11088" spans="1:8">
      <c r="A11088" s="1" t="s">
        <v>8</v>
      </c>
      <c r="B11088" s="1" t="s">
        <v>44353</v>
      </c>
      <c r="C11088" s="1" t="s">
        <v>44354</v>
      </c>
      <c r="D11088" s="2">
        <v>250</v>
      </c>
      <c r="E11088" s="1" t="s">
        <v>44355</v>
      </c>
      <c r="F11088">
        <v>11800</v>
      </c>
      <c r="G11088" s="3" t="s">
        <v>44356</v>
      </c>
      <c r="H11088" t="str">
        <f t="shared" si="173"/>
        <v>89270277250031275001,89270277250031277494</v>
      </c>
    </row>
    <row r="11089" spans="1:8">
      <c r="A11089" s="1" t="s">
        <v>8</v>
      </c>
      <c r="B11089" s="1" t="s">
        <v>44357</v>
      </c>
      <c r="C11089" s="1" t="s">
        <v>44358</v>
      </c>
      <c r="D11089" s="2">
        <v>250</v>
      </c>
      <c r="E11089" s="1" t="s">
        <v>44359</v>
      </c>
      <c r="F11089">
        <v>11800</v>
      </c>
      <c r="G11089" s="3" t="s">
        <v>44360</v>
      </c>
      <c r="H11089" t="str">
        <f t="shared" si="173"/>
        <v>89270277250031277502,89270277250031279995</v>
      </c>
    </row>
    <row r="11090" spans="1:8">
      <c r="A11090" s="1" t="s">
        <v>8</v>
      </c>
      <c r="B11090" s="1" t="s">
        <v>44361</v>
      </c>
      <c r="C11090" s="1" t="s">
        <v>44362</v>
      </c>
      <c r="D11090" s="2">
        <v>250</v>
      </c>
      <c r="E11090" s="1" t="s">
        <v>44363</v>
      </c>
      <c r="F11090">
        <v>11800</v>
      </c>
      <c r="G11090" s="3" t="s">
        <v>44364</v>
      </c>
      <c r="H11090" t="str">
        <f t="shared" si="173"/>
        <v>89270277250031280001,89270277250031282494</v>
      </c>
    </row>
    <row r="11091" spans="1:8">
      <c r="A11091" s="1" t="s">
        <v>8</v>
      </c>
      <c r="B11091" s="1" t="s">
        <v>44365</v>
      </c>
      <c r="C11091" s="1" t="s">
        <v>44366</v>
      </c>
      <c r="D11091" s="2">
        <v>250</v>
      </c>
      <c r="E11091" s="1" t="s">
        <v>44367</v>
      </c>
      <c r="F11091">
        <v>11800</v>
      </c>
      <c r="G11091" s="3" t="s">
        <v>44368</v>
      </c>
      <c r="H11091" t="str">
        <f t="shared" si="173"/>
        <v>89270277250031282502,89270277250031284995</v>
      </c>
    </row>
    <row r="11092" spans="1:8">
      <c r="A11092" s="1" t="s">
        <v>8</v>
      </c>
      <c r="B11092" s="1" t="s">
        <v>44369</v>
      </c>
      <c r="C11092" s="1" t="s">
        <v>44370</v>
      </c>
      <c r="D11092" s="2">
        <v>250</v>
      </c>
      <c r="E11092" s="1" t="s">
        <v>44371</v>
      </c>
      <c r="F11092">
        <v>11800</v>
      </c>
      <c r="G11092" s="3" t="s">
        <v>44372</v>
      </c>
      <c r="H11092" t="str">
        <f t="shared" si="173"/>
        <v>89270277250031285000,89270277250031287493</v>
      </c>
    </row>
    <row r="11093" spans="1:8">
      <c r="A11093" s="1" t="s">
        <v>8</v>
      </c>
      <c r="B11093" s="1" t="s">
        <v>44373</v>
      </c>
      <c r="C11093" s="1" t="s">
        <v>44374</v>
      </c>
      <c r="D11093" s="2">
        <v>250</v>
      </c>
      <c r="E11093" s="1" t="s">
        <v>44375</v>
      </c>
      <c r="F11093">
        <v>11800</v>
      </c>
      <c r="G11093" s="3" t="s">
        <v>44376</v>
      </c>
      <c r="H11093" t="str">
        <f t="shared" si="173"/>
        <v>89270277250031287501,89270277250031289994</v>
      </c>
    </row>
    <row r="11094" spans="1:8">
      <c r="A11094" s="1" t="s">
        <v>8</v>
      </c>
      <c r="B11094" s="1" t="s">
        <v>44377</v>
      </c>
      <c r="C11094" s="1" t="s">
        <v>44378</v>
      </c>
      <c r="D11094" s="2">
        <v>250</v>
      </c>
      <c r="E11094" s="1" t="s">
        <v>44379</v>
      </c>
      <c r="F11094">
        <v>11800</v>
      </c>
      <c r="G11094" s="3" t="s">
        <v>44380</v>
      </c>
      <c r="H11094" t="str">
        <f t="shared" si="173"/>
        <v>89270277250031290000,89270277250031292493</v>
      </c>
    </row>
    <row r="11095" spans="1:8">
      <c r="A11095" s="1" t="s">
        <v>8</v>
      </c>
      <c r="B11095" s="1" t="s">
        <v>44381</v>
      </c>
      <c r="C11095" s="1" t="s">
        <v>44382</v>
      </c>
      <c r="D11095" s="2">
        <v>250</v>
      </c>
      <c r="E11095" s="1" t="s">
        <v>44383</v>
      </c>
      <c r="F11095">
        <v>11800</v>
      </c>
      <c r="G11095" s="3" t="s">
        <v>44384</v>
      </c>
      <c r="H11095" t="str">
        <f t="shared" si="173"/>
        <v>89270277250031292501,89270277250031294994</v>
      </c>
    </row>
    <row r="11096" spans="1:8">
      <c r="A11096" s="1" t="s">
        <v>8</v>
      </c>
      <c r="B11096" s="1" t="s">
        <v>44385</v>
      </c>
      <c r="C11096" s="1" t="s">
        <v>44386</v>
      </c>
      <c r="D11096" s="2">
        <v>250</v>
      </c>
      <c r="E11096" s="1" t="s">
        <v>44387</v>
      </c>
      <c r="F11096">
        <v>11800</v>
      </c>
      <c r="G11096" s="3" t="s">
        <v>44388</v>
      </c>
      <c r="H11096" t="str">
        <f t="shared" si="173"/>
        <v>89270277250031295009,89270277250031297492</v>
      </c>
    </row>
    <row r="11097" spans="1:8">
      <c r="A11097" s="1" t="s">
        <v>8</v>
      </c>
      <c r="B11097" s="1" t="s">
        <v>44389</v>
      </c>
      <c r="C11097" s="1" t="s">
        <v>44390</v>
      </c>
      <c r="D11097" s="2">
        <v>250</v>
      </c>
      <c r="E11097" s="1" t="s">
        <v>44391</v>
      </c>
      <c r="F11097">
        <v>11800</v>
      </c>
      <c r="G11097" s="3" t="s">
        <v>44392</v>
      </c>
      <c r="H11097" t="str">
        <f t="shared" si="173"/>
        <v>89270277250031297500,89270277250031299993</v>
      </c>
    </row>
    <row r="11098" spans="1:8">
      <c r="A11098" s="1" t="s">
        <v>8</v>
      </c>
      <c r="B11098" s="1" t="s">
        <v>44393</v>
      </c>
      <c r="C11098" s="1" t="s">
        <v>44394</v>
      </c>
      <c r="D11098" s="2">
        <v>250</v>
      </c>
      <c r="E11098" s="1" t="s">
        <v>44395</v>
      </c>
      <c r="F11098">
        <v>11800</v>
      </c>
      <c r="G11098" s="3" t="s">
        <v>44396</v>
      </c>
      <c r="H11098" t="str">
        <f t="shared" si="173"/>
        <v>89270277250031300007,89270277250031302490</v>
      </c>
    </row>
    <row r="11099" spans="1:8">
      <c r="A11099" s="1" t="s">
        <v>8</v>
      </c>
      <c r="B11099" s="1" t="s">
        <v>44397</v>
      </c>
      <c r="C11099" s="1" t="s">
        <v>44398</v>
      </c>
      <c r="D11099" s="2">
        <v>250</v>
      </c>
      <c r="E11099" s="1" t="s">
        <v>44399</v>
      </c>
      <c r="F11099">
        <v>11800</v>
      </c>
      <c r="G11099" s="3" t="s">
        <v>44400</v>
      </c>
      <c r="H11099" t="str">
        <f t="shared" si="173"/>
        <v>89270277250031302508,89270277250031304991</v>
      </c>
    </row>
    <row r="11100" spans="1:8">
      <c r="A11100" s="1" t="s">
        <v>8</v>
      </c>
      <c r="B11100" s="1" t="s">
        <v>44401</v>
      </c>
      <c r="C11100" s="1" t="s">
        <v>44402</v>
      </c>
      <c r="D11100" s="2">
        <v>250</v>
      </c>
      <c r="E11100" s="1" t="s">
        <v>44403</v>
      </c>
      <c r="F11100">
        <v>11800</v>
      </c>
      <c r="G11100" s="3" t="s">
        <v>44404</v>
      </c>
      <c r="H11100" t="str">
        <f t="shared" si="173"/>
        <v>89270277250031305006,89270277250031307499</v>
      </c>
    </row>
    <row r="11101" spans="1:8">
      <c r="A11101" s="1" t="s">
        <v>8</v>
      </c>
      <c r="B11101" s="1" t="s">
        <v>44405</v>
      </c>
      <c r="C11101" s="1" t="s">
        <v>44406</v>
      </c>
      <c r="D11101" s="2">
        <v>250</v>
      </c>
      <c r="E11101" s="1" t="s">
        <v>44407</v>
      </c>
      <c r="F11101">
        <v>11800</v>
      </c>
      <c r="G11101" s="3" t="s">
        <v>44408</v>
      </c>
      <c r="H11101" t="str">
        <f t="shared" si="173"/>
        <v>89270277250031307507,89270277250031309990</v>
      </c>
    </row>
    <row r="11102" spans="1:8">
      <c r="A11102" s="1" t="s">
        <v>8</v>
      </c>
      <c r="B11102" s="1" t="s">
        <v>44409</v>
      </c>
      <c r="C11102" s="1" t="s">
        <v>44410</v>
      </c>
      <c r="D11102" s="2">
        <v>250</v>
      </c>
      <c r="E11102" s="1" t="s">
        <v>44411</v>
      </c>
      <c r="F11102">
        <v>11800</v>
      </c>
      <c r="G11102" s="3" t="s">
        <v>44412</v>
      </c>
      <c r="H11102" t="str">
        <f t="shared" si="173"/>
        <v>89270277250031310006,89270277250031312499</v>
      </c>
    </row>
    <row r="11103" spans="1:8">
      <c r="A11103" s="1" t="s">
        <v>8</v>
      </c>
      <c r="B11103" s="1" t="s">
        <v>44413</v>
      </c>
      <c r="C11103" s="1" t="s">
        <v>44414</v>
      </c>
      <c r="D11103" s="2">
        <v>250</v>
      </c>
      <c r="E11103" s="1" t="s">
        <v>44415</v>
      </c>
      <c r="F11103">
        <v>11800</v>
      </c>
      <c r="G11103" s="3" t="s">
        <v>44416</v>
      </c>
      <c r="H11103" t="str">
        <f t="shared" si="173"/>
        <v>89270277250031312507,89270277250031314990</v>
      </c>
    </row>
    <row r="11104" spans="1:8">
      <c r="A11104" s="1" t="s">
        <v>8</v>
      </c>
      <c r="B11104" s="1" t="s">
        <v>44417</v>
      </c>
      <c r="C11104" s="1" t="s">
        <v>44418</v>
      </c>
      <c r="D11104" s="2">
        <v>250</v>
      </c>
      <c r="E11104" s="1" t="s">
        <v>44419</v>
      </c>
      <c r="F11104">
        <v>11800</v>
      </c>
      <c r="G11104" s="3" t="s">
        <v>44420</v>
      </c>
      <c r="H11104" t="str">
        <f t="shared" si="173"/>
        <v>89270277250031315005,89270277250031317498</v>
      </c>
    </row>
    <row r="11105" spans="1:8">
      <c r="A11105" s="1" t="s">
        <v>8</v>
      </c>
      <c r="B11105" s="1" t="s">
        <v>44421</v>
      </c>
      <c r="C11105" s="1" t="s">
        <v>44422</v>
      </c>
      <c r="D11105" s="2">
        <v>250</v>
      </c>
      <c r="E11105" s="1" t="s">
        <v>44423</v>
      </c>
      <c r="F11105">
        <v>11800</v>
      </c>
      <c r="G11105" s="3" t="s">
        <v>44424</v>
      </c>
      <c r="H11105" t="str">
        <f t="shared" si="173"/>
        <v>89270277250031317506,89270277250031319999</v>
      </c>
    </row>
    <row r="11106" spans="1:8">
      <c r="A11106" s="1" t="s">
        <v>8</v>
      </c>
      <c r="B11106" s="1" t="s">
        <v>44425</v>
      </c>
      <c r="C11106" s="1" t="s">
        <v>44426</v>
      </c>
      <c r="D11106" s="2">
        <v>250</v>
      </c>
      <c r="E11106" s="1" t="s">
        <v>44427</v>
      </c>
      <c r="F11106">
        <v>11800</v>
      </c>
      <c r="G11106" s="3" t="s">
        <v>44428</v>
      </c>
      <c r="H11106" t="str">
        <f t="shared" si="173"/>
        <v>89270277250031320005,89270277250031322498</v>
      </c>
    </row>
    <row r="11107" spans="1:8">
      <c r="A11107" s="1" t="s">
        <v>8</v>
      </c>
      <c r="B11107" s="1" t="s">
        <v>44429</v>
      </c>
      <c r="C11107" s="1" t="s">
        <v>44430</v>
      </c>
      <c r="D11107" s="2">
        <v>250</v>
      </c>
      <c r="E11107" s="1" t="s">
        <v>44431</v>
      </c>
      <c r="F11107">
        <v>11800</v>
      </c>
      <c r="G11107" s="3" t="s">
        <v>44432</v>
      </c>
      <c r="H11107" t="str">
        <f t="shared" si="173"/>
        <v>89270277250031322506,89270277250031324999</v>
      </c>
    </row>
    <row r="11108" spans="1:8">
      <c r="A11108" s="1" t="s">
        <v>8</v>
      </c>
      <c r="B11108" s="1" t="s">
        <v>44433</v>
      </c>
      <c r="C11108" s="1" t="s">
        <v>44434</v>
      </c>
      <c r="D11108" s="2">
        <v>250</v>
      </c>
      <c r="E11108" s="1" t="s">
        <v>44435</v>
      </c>
      <c r="F11108">
        <v>11800</v>
      </c>
      <c r="G11108" s="3" t="s">
        <v>44436</v>
      </c>
      <c r="H11108" t="str">
        <f t="shared" si="173"/>
        <v>89270277250031325004,89270277250031327497</v>
      </c>
    </row>
    <row r="11109" spans="1:8">
      <c r="A11109" s="1" t="s">
        <v>8</v>
      </c>
      <c r="B11109" s="1" t="s">
        <v>44437</v>
      </c>
      <c r="C11109" s="1" t="s">
        <v>44438</v>
      </c>
      <c r="D11109" s="2">
        <v>250</v>
      </c>
      <c r="E11109" s="1" t="s">
        <v>44439</v>
      </c>
      <c r="F11109">
        <v>11800</v>
      </c>
      <c r="G11109" s="3" t="s">
        <v>44440</v>
      </c>
      <c r="H11109" t="str">
        <f t="shared" si="173"/>
        <v>89270277250031327505,89270277250031329998</v>
      </c>
    </row>
    <row r="11110" spans="1:8">
      <c r="A11110" s="1" t="s">
        <v>8</v>
      </c>
      <c r="B11110" s="1" t="s">
        <v>44441</v>
      </c>
      <c r="C11110" s="1" t="s">
        <v>44442</v>
      </c>
      <c r="D11110" s="2">
        <v>250</v>
      </c>
      <c r="E11110" s="1" t="s">
        <v>44443</v>
      </c>
      <c r="F11110">
        <v>11800</v>
      </c>
      <c r="G11110" s="3" t="s">
        <v>44444</v>
      </c>
      <c r="H11110" t="str">
        <f t="shared" si="173"/>
        <v>89270277250031330004,89270277250031332497</v>
      </c>
    </row>
    <row r="11111" spans="1:8">
      <c r="A11111" s="1" t="s">
        <v>8</v>
      </c>
      <c r="B11111" s="1" t="s">
        <v>44445</v>
      </c>
      <c r="C11111" s="1" t="s">
        <v>44446</v>
      </c>
      <c r="D11111" s="2">
        <v>250</v>
      </c>
      <c r="E11111" s="1" t="s">
        <v>44447</v>
      </c>
      <c r="F11111">
        <v>11800</v>
      </c>
      <c r="G11111" s="3" t="s">
        <v>44448</v>
      </c>
      <c r="H11111" t="str">
        <f t="shared" si="173"/>
        <v>89270277250031332505,89270277250031334998</v>
      </c>
    </row>
    <row r="11112" spans="1:8">
      <c r="A11112" s="1" t="s">
        <v>8</v>
      </c>
      <c r="B11112" s="1" t="s">
        <v>44449</v>
      </c>
      <c r="C11112" s="1" t="s">
        <v>44450</v>
      </c>
      <c r="D11112" s="2">
        <v>250</v>
      </c>
      <c r="E11112" s="1" t="s">
        <v>44451</v>
      </c>
      <c r="F11112">
        <v>11800</v>
      </c>
      <c r="G11112" s="3" t="s">
        <v>44452</v>
      </c>
      <c r="H11112" t="str">
        <f t="shared" si="173"/>
        <v>89270277250031335003,89270277250031337496</v>
      </c>
    </row>
    <row r="11113" spans="1:8">
      <c r="A11113" s="1" t="s">
        <v>8</v>
      </c>
      <c r="B11113" s="1" t="s">
        <v>44453</v>
      </c>
      <c r="C11113" s="1" t="s">
        <v>44454</v>
      </c>
      <c r="D11113" s="2">
        <v>250</v>
      </c>
      <c r="E11113" s="1" t="s">
        <v>44455</v>
      </c>
      <c r="F11113">
        <v>11800</v>
      </c>
      <c r="G11113" s="3" t="s">
        <v>44456</v>
      </c>
      <c r="H11113" t="str">
        <f t="shared" si="173"/>
        <v>89270277250031337504,89270277250031339997</v>
      </c>
    </row>
    <row r="11114" spans="1:8">
      <c r="A11114" s="1" t="s">
        <v>8</v>
      </c>
      <c r="B11114" s="1" t="s">
        <v>44457</v>
      </c>
      <c r="C11114" s="1" t="s">
        <v>44458</v>
      </c>
      <c r="D11114" s="2">
        <v>250</v>
      </c>
      <c r="E11114" s="1" t="s">
        <v>44459</v>
      </c>
      <c r="F11114">
        <v>11800</v>
      </c>
      <c r="G11114" s="3" t="s">
        <v>44460</v>
      </c>
      <c r="H11114" t="str">
        <f t="shared" si="173"/>
        <v>89270277250031340003,89270277250031342496</v>
      </c>
    </row>
    <row r="11115" spans="1:8">
      <c r="A11115" s="1" t="s">
        <v>8</v>
      </c>
      <c r="B11115" s="1" t="s">
        <v>44461</v>
      </c>
      <c r="C11115" s="1" t="s">
        <v>44462</v>
      </c>
      <c r="D11115" s="2">
        <v>250</v>
      </c>
      <c r="E11115" s="1" t="s">
        <v>44463</v>
      </c>
      <c r="F11115">
        <v>11800</v>
      </c>
      <c r="G11115" s="3" t="s">
        <v>44464</v>
      </c>
      <c r="H11115" t="str">
        <f t="shared" si="173"/>
        <v>89270277250031342504,89270277250031344997</v>
      </c>
    </row>
    <row r="11116" spans="1:8">
      <c r="A11116" s="1" t="s">
        <v>8</v>
      </c>
      <c r="B11116" s="1" t="s">
        <v>44465</v>
      </c>
      <c r="C11116" s="1" t="s">
        <v>44466</v>
      </c>
      <c r="D11116" s="2">
        <v>250</v>
      </c>
      <c r="E11116" s="1" t="s">
        <v>44467</v>
      </c>
      <c r="F11116">
        <v>11800</v>
      </c>
      <c r="G11116" s="3" t="s">
        <v>44468</v>
      </c>
      <c r="H11116" t="str">
        <f t="shared" si="173"/>
        <v>89270277250031345002,89270277250031347495</v>
      </c>
    </row>
    <row r="11117" spans="1:8">
      <c r="A11117" s="1" t="s">
        <v>8</v>
      </c>
      <c r="B11117" s="1" t="s">
        <v>44469</v>
      </c>
      <c r="C11117" s="1" t="s">
        <v>44470</v>
      </c>
      <c r="D11117" s="2">
        <v>250</v>
      </c>
      <c r="E11117" s="1" t="s">
        <v>44471</v>
      </c>
      <c r="F11117">
        <v>11800</v>
      </c>
      <c r="G11117" s="3" t="s">
        <v>44472</v>
      </c>
      <c r="H11117" t="str">
        <f t="shared" si="173"/>
        <v>89270277250031347503,89270277250031349996</v>
      </c>
    </row>
    <row r="11118" spans="1:8">
      <c r="A11118" s="1" t="s">
        <v>8</v>
      </c>
      <c r="B11118" s="1" t="s">
        <v>44473</v>
      </c>
      <c r="C11118" s="1" t="s">
        <v>44474</v>
      </c>
      <c r="D11118" s="2">
        <v>250</v>
      </c>
      <c r="E11118" s="1" t="s">
        <v>44475</v>
      </c>
      <c r="F11118">
        <v>11800</v>
      </c>
      <c r="G11118" s="3" t="s">
        <v>44476</v>
      </c>
      <c r="H11118" t="str">
        <f t="shared" si="173"/>
        <v>89270277250031350002,89270277250031352495</v>
      </c>
    </row>
    <row r="11119" spans="1:8">
      <c r="A11119" s="1" t="s">
        <v>8</v>
      </c>
      <c r="B11119" s="1" t="s">
        <v>44477</v>
      </c>
      <c r="C11119" s="1" t="s">
        <v>44478</v>
      </c>
      <c r="D11119" s="2">
        <v>250</v>
      </c>
      <c r="E11119" s="1" t="s">
        <v>44479</v>
      </c>
      <c r="F11119">
        <v>11800</v>
      </c>
      <c r="G11119" s="3" t="s">
        <v>44480</v>
      </c>
      <c r="H11119" t="str">
        <f t="shared" si="173"/>
        <v>89270277250031352503,89270277250031354996</v>
      </c>
    </row>
    <row r="11120" spans="1:8">
      <c r="A11120" s="1" t="s">
        <v>8</v>
      </c>
      <c r="B11120" s="1" t="s">
        <v>44481</v>
      </c>
      <c r="C11120" s="1" t="s">
        <v>44482</v>
      </c>
      <c r="D11120" s="2">
        <v>250</v>
      </c>
      <c r="E11120" s="1" t="s">
        <v>44483</v>
      </c>
      <c r="F11120">
        <v>11800</v>
      </c>
      <c r="G11120" s="3" t="s">
        <v>44484</v>
      </c>
      <c r="H11120" t="str">
        <f t="shared" si="173"/>
        <v>89270277250031355001,89270277250031357494</v>
      </c>
    </row>
    <row r="11121" spans="1:8">
      <c r="A11121" s="1" t="s">
        <v>8</v>
      </c>
      <c r="B11121" s="1" t="s">
        <v>44485</v>
      </c>
      <c r="C11121" s="1" t="s">
        <v>44486</v>
      </c>
      <c r="D11121" s="2">
        <v>250</v>
      </c>
      <c r="E11121" s="1" t="s">
        <v>44487</v>
      </c>
      <c r="F11121">
        <v>11800</v>
      </c>
      <c r="G11121" s="3" t="s">
        <v>44488</v>
      </c>
      <c r="H11121" t="str">
        <f t="shared" si="173"/>
        <v>89270277250031357502,89270277250031359995</v>
      </c>
    </row>
    <row r="11122" spans="1:8">
      <c r="A11122" s="1" t="s">
        <v>8</v>
      </c>
      <c r="B11122" s="1" t="s">
        <v>44489</v>
      </c>
      <c r="C11122" s="1" t="s">
        <v>44490</v>
      </c>
      <c r="D11122" s="2">
        <v>250</v>
      </c>
      <c r="E11122" s="1" t="s">
        <v>44491</v>
      </c>
      <c r="F11122">
        <v>11800</v>
      </c>
      <c r="G11122" s="3" t="s">
        <v>44492</v>
      </c>
      <c r="H11122" t="str">
        <f t="shared" si="173"/>
        <v>89270277250031360001,89270277250031362494</v>
      </c>
    </row>
    <row r="11123" spans="1:8">
      <c r="A11123" s="1" t="s">
        <v>8</v>
      </c>
      <c r="B11123" s="1" t="s">
        <v>44493</v>
      </c>
      <c r="C11123" s="1" t="s">
        <v>44494</v>
      </c>
      <c r="D11123" s="2">
        <v>250</v>
      </c>
      <c r="E11123" s="1" t="s">
        <v>44495</v>
      </c>
      <c r="F11123">
        <v>11800</v>
      </c>
      <c r="G11123" s="3" t="s">
        <v>44496</v>
      </c>
      <c r="H11123" t="str">
        <f t="shared" si="173"/>
        <v>89270277250031362502,89270277250031364995</v>
      </c>
    </row>
    <row r="11124" spans="1:8">
      <c r="A11124" s="1" t="s">
        <v>8</v>
      </c>
      <c r="B11124" s="1" t="s">
        <v>44497</v>
      </c>
      <c r="C11124" s="1" t="s">
        <v>44498</v>
      </c>
      <c r="D11124" s="2">
        <v>250</v>
      </c>
      <c r="E11124" s="1" t="s">
        <v>44499</v>
      </c>
      <c r="F11124">
        <v>11800</v>
      </c>
      <c r="G11124" s="3" t="s">
        <v>44500</v>
      </c>
      <c r="H11124" t="str">
        <f t="shared" si="173"/>
        <v>89270277250031365000,89270277250031367493</v>
      </c>
    </row>
    <row r="11125" spans="1:8">
      <c r="A11125" s="1" t="s">
        <v>8</v>
      </c>
      <c r="B11125" s="1" t="s">
        <v>44501</v>
      </c>
      <c r="C11125" s="1" t="s">
        <v>44502</v>
      </c>
      <c r="D11125" s="2">
        <v>250</v>
      </c>
      <c r="E11125" s="1" t="s">
        <v>44503</v>
      </c>
      <c r="F11125">
        <v>11800</v>
      </c>
      <c r="G11125" s="3" t="s">
        <v>44504</v>
      </c>
      <c r="H11125" t="str">
        <f t="shared" si="173"/>
        <v>89270277250031367501,89270277250031369994</v>
      </c>
    </row>
    <row r="11126" spans="1:8">
      <c r="A11126" s="1" t="s">
        <v>8</v>
      </c>
      <c r="B11126" s="1" t="s">
        <v>44505</v>
      </c>
      <c r="C11126" s="1" t="s">
        <v>44506</v>
      </c>
      <c r="D11126" s="2">
        <v>250</v>
      </c>
      <c r="E11126" s="1" t="s">
        <v>44507</v>
      </c>
      <c r="F11126">
        <v>11800</v>
      </c>
      <c r="G11126" s="3" t="s">
        <v>44508</v>
      </c>
      <c r="H11126" t="str">
        <f t="shared" si="173"/>
        <v>89270277250031370000,89270277250031372493</v>
      </c>
    </row>
    <row r="11127" spans="1:8">
      <c r="A11127" s="1" t="s">
        <v>8</v>
      </c>
      <c r="B11127" s="1" t="s">
        <v>44509</v>
      </c>
      <c r="C11127" s="1" t="s">
        <v>44510</v>
      </c>
      <c r="D11127" s="2">
        <v>250</v>
      </c>
      <c r="E11127" s="1" t="s">
        <v>44511</v>
      </c>
      <c r="F11127">
        <v>11800</v>
      </c>
      <c r="G11127" s="3" t="s">
        <v>44512</v>
      </c>
      <c r="H11127" t="str">
        <f t="shared" si="173"/>
        <v>89270277250031372501,89270277250031374994</v>
      </c>
    </row>
    <row r="11128" spans="1:8">
      <c r="A11128" s="1" t="s">
        <v>8</v>
      </c>
      <c r="B11128" s="1" t="s">
        <v>44513</v>
      </c>
      <c r="C11128" s="1" t="s">
        <v>44514</v>
      </c>
      <c r="D11128" s="2">
        <v>250</v>
      </c>
      <c r="E11128" s="1" t="s">
        <v>44515</v>
      </c>
      <c r="F11128">
        <v>11800</v>
      </c>
      <c r="G11128" s="3" t="s">
        <v>44516</v>
      </c>
      <c r="H11128" t="str">
        <f t="shared" si="173"/>
        <v>89270277250031375009,89270277250031377492</v>
      </c>
    </row>
    <row r="11129" spans="1:8">
      <c r="A11129" s="1" t="s">
        <v>8</v>
      </c>
      <c r="B11129" s="1" t="s">
        <v>44517</v>
      </c>
      <c r="C11129" s="1" t="s">
        <v>44518</v>
      </c>
      <c r="D11129" s="2">
        <v>250</v>
      </c>
      <c r="E11129" s="1" t="s">
        <v>44519</v>
      </c>
      <c r="F11129">
        <v>11800</v>
      </c>
      <c r="G11129" s="3" t="s">
        <v>44520</v>
      </c>
      <c r="H11129" t="str">
        <f t="shared" si="173"/>
        <v>89270277250031377500,89270277250031379993</v>
      </c>
    </row>
    <row r="11130" spans="1:8">
      <c r="A11130" s="1" t="s">
        <v>8</v>
      </c>
      <c r="B11130" s="1" t="s">
        <v>44521</v>
      </c>
      <c r="C11130" s="1" t="s">
        <v>44522</v>
      </c>
      <c r="D11130" s="2">
        <v>250</v>
      </c>
      <c r="E11130" s="1" t="s">
        <v>44523</v>
      </c>
      <c r="F11130">
        <v>11800</v>
      </c>
      <c r="G11130" s="3" t="s">
        <v>44524</v>
      </c>
      <c r="H11130" t="str">
        <f t="shared" si="173"/>
        <v>89270277250031380009,89270277250031382492</v>
      </c>
    </row>
    <row r="11131" spans="1:8">
      <c r="A11131" s="1" t="s">
        <v>8</v>
      </c>
      <c r="B11131" s="1" t="s">
        <v>44525</v>
      </c>
      <c r="C11131" s="1" t="s">
        <v>44526</v>
      </c>
      <c r="D11131" s="2">
        <v>250</v>
      </c>
      <c r="E11131" s="1" t="s">
        <v>44527</v>
      </c>
      <c r="F11131">
        <v>11800</v>
      </c>
      <c r="G11131" s="3" t="s">
        <v>44528</v>
      </c>
      <c r="H11131" t="str">
        <f t="shared" si="173"/>
        <v>89270277250031382500,89270277250031384993</v>
      </c>
    </row>
    <row r="11132" spans="1:8">
      <c r="A11132" s="1" t="s">
        <v>8</v>
      </c>
      <c r="B11132" s="1" t="s">
        <v>44529</v>
      </c>
      <c r="C11132" s="1" t="s">
        <v>44530</v>
      </c>
      <c r="D11132" s="2">
        <v>250</v>
      </c>
      <c r="E11132" s="1" t="s">
        <v>44531</v>
      </c>
      <c r="F11132">
        <v>11800</v>
      </c>
      <c r="G11132" s="3" t="s">
        <v>44532</v>
      </c>
      <c r="H11132" t="str">
        <f t="shared" si="173"/>
        <v>89270277250031385008,89270277250031387491</v>
      </c>
    </row>
    <row r="11133" spans="1:8">
      <c r="A11133" s="1" t="s">
        <v>8</v>
      </c>
      <c r="B11133" s="1" t="s">
        <v>44533</v>
      </c>
      <c r="C11133" s="1" t="s">
        <v>44534</v>
      </c>
      <c r="D11133" s="2">
        <v>250</v>
      </c>
      <c r="E11133" s="1" t="s">
        <v>44535</v>
      </c>
      <c r="F11133">
        <v>11800</v>
      </c>
      <c r="G11133" s="3" t="s">
        <v>44536</v>
      </c>
      <c r="H11133" t="str">
        <f t="shared" si="173"/>
        <v>89270277250031387509,89270277250031389992</v>
      </c>
    </row>
    <row r="11134" spans="1:8">
      <c r="A11134" s="1" t="s">
        <v>8</v>
      </c>
      <c r="B11134" s="1" t="s">
        <v>44537</v>
      </c>
      <c r="C11134" s="1" t="s">
        <v>44538</v>
      </c>
      <c r="D11134" s="2">
        <v>250</v>
      </c>
      <c r="E11134" s="1" t="s">
        <v>44539</v>
      </c>
      <c r="F11134">
        <v>11800</v>
      </c>
      <c r="G11134" s="3" t="s">
        <v>44540</v>
      </c>
      <c r="H11134" t="str">
        <f t="shared" si="173"/>
        <v>89270277250031390008,89270277250031392491</v>
      </c>
    </row>
    <row r="11135" spans="1:8">
      <c r="A11135" s="1" t="s">
        <v>8</v>
      </c>
      <c r="B11135" s="1" t="s">
        <v>44541</v>
      </c>
      <c r="C11135" s="1" t="s">
        <v>44542</v>
      </c>
      <c r="D11135" s="2">
        <v>250</v>
      </c>
      <c r="E11135" s="1" t="s">
        <v>44543</v>
      </c>
      <c r="F11135">
        <v>11800</v>
      </c>
      <c r="G11135" s="3" t="s">
        <v>44544</v>
      </c>
      <c r="H11135" t="str">
        <f t="shared" si="173"/>
        <v>89270277250031392509,89270277250031394992</v>
      </c>
    </row>
    <row r="11136" spans="1:8">
      <c r="A11136" s="1" t="s">
        <v>8</v>
      </c>
      <c r="B11136" s="1" t="s">
        <v>44545</v>
      </c>
      <c r="C11136" s="1" t="s">
        <v>44546</v>
      </c>
      <c r="D11136" s="2">
        <v>250</v>
      </c>
      <c r="E11136" s="1" t="s">
        <v>44547</v>
      </c>
      <c r="F11136">
        <v>11800</v>
      </c>
      <c r="G11136" s="3" t="s">
        <v>44548</v>
      </c>
      <c r="H11136" t="str">
        <f t="shared" si="173"/>
        <v>89270277250031395007,89270277250031397490</v>
      </c>
    </row>
    <row r="11137" spans="1:8">
      <c r="A11137" s="1" t="s">
        <v>8</v>
      </c>
      <c r="B11137" s="1" t="s">
        <v>44549</v>
      </c>
      <c r="C11137" s="1" t="s">
        <v>44550</v>
      </c>
      <c r="D11137" s="2">
        <v>250</v>
      </c>
      <c r="E11137" s="1" t="s">
        <v>44551</v>
      </c>
      <c r="F11137">
        <v>11800</v>
      </c>
      <c r="G11137" s="3" t="s">
        <v>44552</v>
      </c>
      <c r="H11137" t="str">
        <f t="shared" si="173"/>
        <v>89270277250031397508,89270277250031399991</v>
      </c>
    </row>
    <row r="11138" spans="1:8">
      <c r="A11138" s="1" t="s">
        <v>8</v>
      </c>
      <c r="B11138" s="1" t="s">
        <v>44553</v>
      </c>
      <c r="C11138" s="1" t="s">
        <v>44554</v>
      </c>
      <c r="D11138" s="2">
        <v>250</v>
      </c>
      <c r="E11138" s="1" t="s">
        <v>44555</v>
      </c>
      <c r="F11138">
        <v>11800</v>
      </c>
      <c r="G11138" s="3" t="s">
        <v>44556</v>
      </c>
      <c r="H11138" t="str">
        <f t="shared" si="173"/>
        <v>89270277250031400005,89270277250031402498</v>
      </c>
    </row>
    <row r="11139" spans="1:8">
      <c r="A11139" s="1" t="s">
        <v>8</v>
      </c>
      <c r="B11139" s="1" t="s">
        <v>44557</v>
      </c>
      <c r="C11139" s="1" t="s">
        <v>44558</v>
      </c>
      <c r="D11139" s="2">
        <v>250</v>
      </c>
      <c r="E11139" s="1" t="s">
        <v>44559</v>
      </c>
      <c r="F11139">
        <v>11800</v>
      </c>
      <c r="G11139" s="3" t="s">
        <v>44560</v>
      </c>
      <c r="H11139" t="str">
        <f t="shared" ref="H11139:H11202" si="174">CONCATENATE(B11139,",",C11139)</f>
        <v>89270277250031402506,89270277250031404999</v>
      </c>
    </row>
    <row r="11140" spans="1:8">
      <c r="A11140" s="1" t="s">
        <v>8</v>
      </c>
      <c r="B11140" s="1" t="s">
        <v>44561</v>
      </c>
      <c r="C11140" s="1" t="s">
        <v>44562</v>
      </c>
      <c r="D11140" s="2">
        <v>250</v>
      </c>
      <c r="E11140" s="1" t="s">
        <v>44563</v>
      </c>
      <c r="F11140">
        <v>11800</v>
      </c>
      <c r="G11140" s="3" t="s">
        <v>44564</v>
      </c>
      <c r="H11140" t="str">
        <f t="shared" si="174"/>
        <v>89270277250031405004,89270277250031407497</v>
      </c>
    </row>
    <row r="11141" spans="1:8">
      <c r="A11141" s="1" t="s">
        <v>8</v>
      </c>
      <c r="B11141" s="1" t="s">
        <v>44565</v>
      </c>
      <c r="C11141" s="1" t="s">
        <v>44566</v>
      </c>
      <c r="D11141" s="2">
        <v>250</v>
      </c>
      <c r="E11141" s="1" t="s">
        <v>44567</v>
      </c>
      <c r="F11141">
        <v>11800</v>
      </c>
      <c r="G11141" s="3" t="s">
        <v>44568</v>
      </c>
      <c r="H11141" t="str">
        <f t="shared" si="174"/>
        <v>89270277250031407505,89270277250031409998</v>
      </c>
    </row>
    <row r="11142" spans="1:8">
      <c r="A11142" s="1" t="s">
        <v>8</v>
      </c>
      <c r="B11142" s="1" t="s">
        <v>44569</v>
      </c>
      <c r="C11142" s="1" t="s">
        <v>44570</v>
      </c>
      <c r="D11142" s="2">
        <v>250</v>
      </c>
      <c r="E11142" s="1" t="s">
        <v>44571</v>
      </c>
      <c r="F11142">
        <v>11800</v>
      </c>
      <c r="G11142" s="3" t="s">
        <v>44572</v>
      </c>
      <c r="H11142" t="str">
        <f t="shared" si="174"/>
        <v>89270277250031410004,89270277250031412497</v>
      </c>
    </row>
    <row r="11143" spans="1:8">
      <c r="A11143" s="1" t="s">
        <v>8</v>
      </c>
      <c r="B11143" s="1" t="s">
        <v>44573</v>
      </c>
      <c r="C11143" s="1" t="s">
        <v>44574</v>
      </c>
      <c r="D11143" s="2">
        <v>250</v>
      </c>
      <c r="E11143" s="1" t="s">
        <v>44575</v>
      </c>
      <c r="F11143">
        <v>11800</v>
      </c>
      <c r="G11143" s="3" t="s">
        <v>44576</v>
      </c>
      <c r="H11143" t="str">
        <f t="shared" si="174"/>
        <v>89270277250031412505,89270277250031414998</v>
      </c>
    </row>
    <row r="11144" spans="1:8">
      <c r="A11144" s="1" t="s">
        <v>8</v>
      </c>
      <c r="B11144" s="1" t="s">
        <v>44577</v>
      </c>
      <c r="C11144" s="1" t="s">
        <v>44578</v>
      </c>
      <c r="D11144" s="2">
        <v>250</v>
      </c>
      <c r="E11144" s="1" t="s">
        <v>44579</v>
      </c>
      <c r="F11144">
        <v>11800</v>
      </c>
      <c r="G11144" s="3" t="s">
        <v>44580</v>
      </c>
      <c r="H11144" t="str">
        <f t="shared" si="174"/>
        <v>89270277250031415003,89270277250031417496</v>
      </c>
    </row>
    <row r="11145" spans="1:8">
      <c r="A11145" s="1" t="s">
        <v>8</v>
      </c>
      <c r="B11145" s="1" t="s">
        <v>44581</v>
      </c>
      <c r="C11145" s="1" t="s">
        <v>44582</v>
      </c>
      <c r="D11145" s="2">
        <v>250</v>
      </c>
      <c r="E11145" s="1" t="s">
        <v>44583</v>
      </c>
      <c r="F11145">
        <v>11800</v>
      </c>
      <c r="G11145" s="3" t="s">
        <v>44584</v>
      </c>
      <c r="H11145" t="str">
        <f t="shared" si="174"/>
        <v>89270277250031417504,89270277250031419997</v>
      </c>
    </row>
    <row r="11146" spans="1:8">
      <c r="A11146" s="1" t="s">
        <v>8</v>
      </c>
      <c r="B11146" s="1" t="s">
        <v>44585</v>
      </c>
      <c r="C11146" s="1" t="s">
        <v>44586</v>
      </c>
      <c r="D11146" s="2">
        <v>250</v>
      </c>
      <c r="E11146" s="1" t="s">
        <v>44587</v>
      </c>
      <c r="F11146">
        <v>11800</v>
      </c>
      <c r="G11146" s="3" t="s">
        <v>44588</v>
      </c>
      <c r="H11146" t="str">
        <f t="shared" si="174"/>
        <v>89270277250031420003,89270277250031422496</v>
      </c>
    </row>
    <row r="11147" spans="1:8">
      <c r="A11147" s="1" t="s">
        <v>8</v>
      </c>
      <c r="B11147" s="1" t="s">
        <v>44589</v>
      </c>
      <c r="C11147" s="1" t="s">
        <v>44590</v>
      </c>
      <c r="D11147" s="2">
        <v>250</v>
      </c>
      <c r="E11147" s="1" t="s">
        <v>44591</v>
      </c>
      <c r="F11147">
        <v>11800</v>
      </c>
      <c r="G11147" s="3" t="s">
        <v>44592</v>
      </c>
      <c r="H11147" t="str">
        <f t="shared" si="174"/>
        <v>89270277250031422504,89270277250031424997</v>
      </c>
    </row>
    <row r="11148" spans="1:8">
      <c r="A11148" s="1" t="s">
        <v>8</v>
      </c>
      <c r="B11148" s="1" t="s">
        <v>44593</v>
      </c>
      <c r="C11148" s="1" t="s">
        <v>44594</v>
      </c>
      <c r="D11148" s="2">
        <v>250</v>
      </c>
      <c r="E11148" s="1" t="s">
        <v>44595</v>
      </c>
      <c r="F11148">
        <v>11800</v>
      </c>
      <c r="G11148" s="3" t="s">
        <v>44596</v>
      </c>
      <c r="H11148" t="str">
        <f t="shared" si="174"/>
        <v>89270277250031425002,89270277250031427495</v>
      </c>
    </row>
    <row r="11149" spans="1:8">
      <c r="A11149" s="1" t="s">
        <v>8</v>
      </c>
      <c r="B11149" s="1" t="s">
        <v>44597</v>
      </c>
      <c r="C11149" s="1" t="s">
        <v>44598</v>
      </c>
      <c r="D11149" s="2">
        <v>250</v>
      </c>
      <c r="E11149" s="1" t="s">
        <v>44599</v>
      </c>
      <c r="F11149">
        <v>11800</v>
      </c>
      <c r="G11149" s="3" t="s">
        <v>44600</v>
      </c>
      <c r="H11149" t="str">
        <f t="shared" si="174"/>
        <v>89270277250031427503,89270277250031429996</v>
      </c>
    </row>
    <row r="11150" spans="1:8">
      <c r="A11150" s="1" t="s">
        <v>8</v>
      </c>
      <c r="B11150" s="1" t="s">
        <v>44601</v>
      </c>
      <c r="C11150" s="1" t="s">
        <v>44602</v>
      </c>
      <c r="D11150" s="2">
        <v>250</v>
      </c>
      <c r="E11150" s="1" t="s">
        <v>44603</v>
      </c>
      <c r="F11150">
        <v>11800</v>
      </c>
      <c r="G11150" s="3" t="s">
        <v>44604</v>
      </c>
      <c r="H11150" t="str">
        <f t="shared" si="174"/>
        <v>89270277250031430002,89270277250031432495</v>
      </c>
    </row>
    <row r="11151" spans="1:8">
      <c r="A11151" s="1" t="s">
        <v>8</v>
      </c>
      <c r="B11151" s="1" t="s">
        <v>44605</v>
      </c>
      <c r="C11151" s="1" t="s">
        <v>44606</v>
      </c>
      <c r="D11151" s="2">
        <v>250</v>
      </c>
      <c r="E11151" s="1" t="s">
        <v>44607</v>
      </c>
      <c r="F11151">
        <v>11800</v>
      </c>
      <c r="G11151" s="3" t="s">
        <v>44608</v>
      </c>
      <c r="H11151" t="str">
        <f t="shared" si="174"/>
        <v>89270277250031432503,89270277250031434996</v>
      </c>
    </row>
    <row r="11152" spans="1:8">
      <c r="A11152" s="1" t="s">
        <v>8</v>
      </c>
      <c r="B11152" s="1" t="s">
        <v>44609</v>
      </c>
      <c r="C11152" s="1" t="s">
        <v>44610</v>
      </c>
      <c r="D11152" s="2">
        <v>250</v>
      </c>
      <c r="E11152" s="1" t="s">
        <v>44611</v>
      </c>
      <c r="F11152">
        <v>11800</v>
      </c>
      <c r="G11152" s="3" t="s">
        <v>44612</v>
      </c>
      <c r="H11152" t="str">
        <f t="shared" si="174"/>
        <v>89270277250031435001,89270277250031437494</v>
      </c>
    </row>
    <row r="11153" spans="1:8">
      <c r="A11153" s="1" t="s">
        <v>8</v>
      </c>
      <c r="B11153" s="1" t="s">
        <v>44613</v>
      </c>
      <c r="C11153" s="1" t="s">
        <v>44614</v>
      </c>
      <c r="D11153" s="2">
        <v>250</v>
      </c>
      <c r="E11153" s="1" t="s">
        <v>44615</v>
      </c>
      <c r="F11153">
        <v>11800</v>
      </c>
      <c r="G11153" s="3" t="s">
        <v>44616</v>
      </c>
      <c r="H11153" t="str">
        <f t="shared" si="174"/>
        <v>89270277250031437502,89270277250031439995</v>
      </c>
    </row>
    <row r="11154" spans="1:8">
      <c r="A11154" s="1" t="s">
        <v>8</v>
      </c>
      <c r="B11154" s="1" t="s">
        <v>44617</v>
      </c>
      <c r="C11154" s="1" t="s">
        <v>44618</v>
      </c>
      <c r="D11154" s="2">
        <v>250</v>
      </c>
      <c r="E11154" s="1" t="s">
        <v>44619</v>
      </c>
      <c r="F11154">
        <v>11800</v>
      </c>
      <c r="G11154" s="3" t="s">
        <v>44620</v>
      </c>
      <c r="H11154" t="str">
        <f t="shared" si="174"/>
        <v>89270277250031440001,89270277250031442494</v>
      </c>
    </row>
    <row r="11155" spans="1:8">
      <c r="A11155" s="1" t="s">
        <v>8</v>
      </c>
      <c r="B11155" s="1" t="s">
        <v>44621</v>
      </c>
      <c r="C11155" s="1" t="s">
        <v>44622</v>
      </c>
      <c r="D11155" s="2">
        <v>250</v>
      </c>
      <c r="E11155" s="1" t="s">
        <v>44623</v>
      </c>
      <c r="F11155">
        <v>11800</v>
      </c>
      <c r="G11155" s="3" t="s">
        <v>44624</v>
      </c>
      <c r="H11155" t="str">
        <f t="shared" si="174"/>
        <v>89270277250031442502,89270277250031444995</v>
      </c>
    </row>
    <row r="11156" spans="1:8">
      <c r="A11156" s="1" t="s">
        <v>8</v>
      </c>
      <c r="B11156" s="1" t="s">
        <v>44625</v>
      </c>
      <c r="C11156" s="1" t="s">
        <v>44626</v>
      </c>
      <c r="D11156" s="2">
        <v>250</v>
      </c>
      <c r="E11156" s="1" t="s">
        <v>44627</v>
      </c>
      <c r="F11156">
        <v>11800</v>
      </c>
      <c r="G11156" s="3" t="s">
        <v>44628</v>
      </c>
      <c r="H11156" t="str">
        <f t="shared" si="174"/>
        <v>89270277250031445000,89270277250031447493</v>
      </c>
    </row>
    <row r="11157" spans="1:8">
      <c r="A11157" s="1" t="s">
        <v>8</v>
      </c>
      <c r="B11157" s="1" t="s">
        <v>44629</v>
      </c>
      <c r="C11157" s="1" t="s">
        <v>44630</v>
      </c>
      <c r="D11157" s="2">
        <v>250</v>
      </c>
      <c r="E11157" s="1" t="s">
        <v>44631</v>
      </c>
      <c r="F11157">
        <v>11800</v>
      </c>
      <c r="G11157" s="3" t="s">
        <v>44632</v>
      </c>
      <c r="H11157" t="str">
        <f t="shared" si="174"/>
        <v>89270277250031447501,89270277250031449994</v>
      </c>
    </row>
    <row r="11158" spans="1:8">
      <c r="A11158" s="1" t="s">
        <v>8</v>
      </c>
      <c r="B11158" s="1" t="s">
        <v>44633</v>
      </c>
      <c r="C11158" s="1" t="s">
        <v>44634</v>
      </c>
      <c r="D11158" s="2">
        <v>250</v>
      </c>
      <c r="E11158" s="1" t="s">
        <v>44635</v>
      </c>
      <c r="F11158">
        <v>11800</v>
      </c>
      <c r="G11158" s="3" t="s">
        <v>44636</v>
      </c>
      <c r="H11158" t="str">
        <f t="shared" si="174"/>
        <v>89270277250031450000,89270277250031452493</v>
      </c>
    </row>
    <row r="11159" spans="1:8">
      <c r="A11159" s="1" t="s">
        <v>8</v>
      </c>
      <c r="B11159" s="1" t="s">
        <v>44637</v>
      </c>
      <c r="C11159" s="1" t="s">
        <v>44638</v>
      </c>
      <c r="D11159" s="2">
        <v>250</v>
      </c>
      <c r="E11159" s="1" t="s">
        <v>44639</v>
      </c>
      <c r="F11159">
        <v>11800</v>
      </c>
      <c r="G11159" s="3" t="s">
        <v>44640</v>
      </c>
      <c r="H11159" t="str">
        <f t="shared" si="174"/>
        <v>89270277250031452501,89270277250031454994</v>
      </c>
    </row>
    <row r="11160" spans="1:8">
      <c r="A11160" s="1" t="s">
        <v>8</v>
      </c>
      <c r="B11160" s="1" t="s">
        <v>44641</v>
      </c>
      <c r="C11160" s="1" t="s">
        <v>44642</v>
      </c>
      <c r="D11160" s="2">
        <v>250</v>
      </c>
      <c r="E11160" s="1" t="s">
        <v>44643</v>
      </c>
      <c r="F11160">
        <v>11800</v>
      </c>
      <c r="G11160" s="3" t="s">
        <v>44644</v>
      </c>
      <c r="H11160" t="str">
        <f t="shared" si="174"/>
        <v>89270277250031455009,89270277250031457492</v>
      </c>
    </row>
    <row r="11161" spans="1:8">
      <c r="A11161" s="1" t="s">
        <v>8</v>
      </c>
      <c r="B11161" s="1" t="s">
        <v>44645</v>
      </c>
      <c r="C11161" s="1" t="s">
        <v>44646</v>
      </c>
      <c r="D11161" s="2">
        <v>250</v>
      </c>
      <c r="E11161" s="1" t="s">
        <v>44647</v>
      </c>
      <c r="F11161">
        <v>11800</v>
      </c>
      <c r="G11161" s="3" t="s">
        <v>44648</v>
      </c>
      <c r="H11161" t="str">
        <f t="shared" si="174"/>
        <v>89270277250031457500,89270277250031459993</v>
      </c>
    </row>
    <row r="11162" spans="1:8">
      <c r="A11162" s="1" t="s">
        <v>8</v>
      </c>
      <c r="B11162" s="1" t="s">
        <v>44649</v>
      </c>
      <c r="C11162" s="1" t="s">
        <v>44650</v>
      </c>
      <c r="D11162" s="2">
        <v>250</v>
      </c>
      <c r="E11162" s="1" t="s">
        <v>44651</v>
      </c>
      <c r="F11162">
        <v>11800</v>
      </c>
      <c r="G11162" s="3" t="s">
        <v>44652</v>
      </c>
      <c r="H11162" t="str">
        <f t="shared" si="174"/>
        <v>89270277250031460009,89270277250031462492</v>
      </c>
    </row>
    <row r="11163" spans="1:8">
      <c r="A11163" s="1" t="s">
        <v>8</v>
      </c>
      <c r="B11163" s="1" t="s">
        <v>44653</v>
      </c>
      <c r="C11163" s="1" t="s">
        <v>44654</v>
      </c>
      <c r="D11163" s="2">
        <v>250</v>
      </c>
      <c r="E11163" s="1" t="s">
        <v>44655</v>
      </c>
      <c r="F11163">
        <v>11800</v>
      </c>
      <c r="G11163" s="3" t="s">
        <v>44656</v>
      </c>
      <c r="H11163" t="str">
        <f t="shared" si="174"/>
        <v>89270277250031462500,89270277250031464993</v>
      </c>
    </row>
    <row r="11164" spans="1:8">
      <c r="A11164" s="1" t="s">
        <v>8</v>
      </c>
      <c r="B11164" s="1" t="s">
        <v>44657</v>
      </c>
      <c r="C11164" s="1" t="s">
        <v>44658</v>
      </c>
      <c r="D11164" s="2">
        <v>250</v>
      </c>
      <c r="E11164" s="1" t="s">
        <v>44659</v>
      </c>
      <c r="F11164">
        <v>11800</v>
      </c>
      <c r="G11164" s="3" t="s">
        <v>44660</v>
      </c>
      <c r="H11164" t="str">
        <f t="shared" si="174"/>
        <v>89270277250031465008,89270277250031467491</v>
      </c>
    </row>
    <row r="11165" spans="1:8">
      <c r="A11165" s="1" t="s">
        <v>8</v>
      </c>
      <c r="B11165" s="1" t="s">
        <v>44661</v>
      </c>
      <c r="C11165" s="1" t="s">
        <v>44662</v>
      </c>
      <c r="D11165" s="2">
        <v>250</v>
      </c>
      <c r="E11165" s="1" t="s">
        <v>44663</v>
      </c>
      <c r="F11165">
        <v>11800</v>
      </c>
      <c r="G11165" s="3" t="s">
        <v>44664</v>
      </c>
      <c r="H11165" t="str">
        <f t="shared" si="174"/>
        <v>89270277250031467509,89270277250031469992</v>
      </c>
    </row>
    <row r="11166" spans="1:8">
      <c r="A11166" s="1" t="s">
        <v>8</v>
      </c>
      <c r="B11166" s="1" t="s">
        <v>44665</v>
      </c>
      <c r="C11166" s="1" t="s">
        <v>44666</v>
      </c>
      <c r="D11166" s="2">
        <v>250</v>
      </c>
      <c r="E11166" s="1" t="s">
        <v>44667</v>
      </c>
      <c r="F11166">
        <v>11800</v>
      </c>
      <c r="G11166" s="3" t="s">
        <v>44668</v>
      </c>
      <c r="H11166" t="str">
        <f t="shared" si="174"/>
        <v>89270277250031470008,89270277250031472491</v>
      </c>
    </row>
    <row r="11167" spans="1:8">
      <c r="A11167" s="1" t="s">
        <v>8</v>
      </c>
      <c r="B11167" s="1" t="s">
        <v>44669</v>
      </c>
      <c r="C11167" s="1" t="s">
        <v>44670</v>
      </c>
      <c r="D11167" s="2">
        <v>250</v>
      </c>
      <c r="E11167" s="1" t="s">
        <v>44671</v>
      </c>
      <c r="F11167">
        <v>11800</v>
      </c>
      <c r="G11167" s="3" t="s">
        <v>44672</v>
      </c>
      <c r="H11167" t="str">
        <f t="shared" si="174"/>
        <v>89270277250031472509,89270277250031474992</v>
      </c>
    </row>
    <row r="11168" spans="1:8">
      <c r="A11168" s="1" t="s">
        <v>8</v>
      </c>
      <c r="B11168" s="1" t="s">
        <v>44673</v>
      </c>
      <c r="C11168" s="1" t="s">
        <v>44674</v>
      </c>
      <c r="D11168" s="2">
        <v>250</v>
      </c>
      <c r="E11168" s="1" t="s">
        <v>44675</v>
      </c>
      <c r="F11168">
        <v>11800</v>
      </c>
      <c r="G11168" s="3" t="s">
        <v>44676</v>
      </c>
      <c r="H11168" t="str">
        <f t="shared" si="174"/>
        <v>89270277250031475007,89270277250031477490</v>
      </c>
    </row>
    <row r="11169" spans="1:8">
      <c r="A11169" s="1" t="s">
        <v>8</v>
      </c>
      <c r="B11169" s="1" t="s">
        <v>44677</v>
      </c>
      <c r="C11169" s="1" t="s">
        <v>44678</v>
      </c>
      <c r="D11169" s="2">
        <v>250</v>
      </c>
      <c r="E11169" s="1" t="s">
        <v>44679</v>
      </c>
      <c r="F11169">
        <v>11800</v>
      </c>
      <c r="G11169" s="3" t="s">
        <v>44680</v>
      </c>
      <c r="H11169" t="str">
        <f t="shared" si="174"/>
        <v>89270277250031477508,89270277250031479991</v>
      </c>
    </row>
    <row r="11170" spans="1:8">
      <c r="A11170" s="1" t="s">
        <v>8</v>
      </c>
      <c r="B11170" s="1" t="s">
        <v>44681</v>
      </c>
      <c r="C11170" s="1" t="s">
        <v>44682</v>
      </c>
      <c r="D11170" s="2">
        <v>250</v>
      </c>
      <c r="E11170" s="1" t="s">
        <v>44683</v>
      </c>
      <c r="F11170">
        <v>11800</v>
      </c>
      <c r="G11170" s="3" t="s">
        <v>44684</v>
      </c>
      <c r="H11170" t="str">
        <f t="shared" si="174"/>
        <v>89270277250031480007,89270277250031482490</v>
      </c>
    </row>
    <row r="11171" spans="1:8">
      <c r="A11171" s="1" t="s">
        <v>8</v>
      </c>
      <c r="B11171" s="1" t="s">
        <v>44685</v>
      </c>
      <c r="C11171" s="1" t="s">
        <v>44686</v>
      </c>
      <c r="D11171" s="2">
        <v>250</v>
      </c>
      <c r="E11171" s="1" t="s">
        <v>44687</v>
      </c>
      <c r="F11171">
        <v>11800</v>
      </c>
      <c r="G11171" s="3" t="s">
        <v>44688</v>
      </c>
      <c r="H11171" t="str">
        <f t="shared" si="174"/>
        <v>89270277250031482508,89270277250031484991</v>
      </c>
    </row>
    <row r="11172" spans="1:8">
      <c r="A11172" s="1" t="s">
        <v>8</v>
      </c>
      <c r="B11172" s="1" t="s">
        <v>44689</v>
      </c>
      <c r="C11172" s="1" t="s">
        <v>44690</v>
      </c>
      <c r="D11172" s="2">
        <v>250</v>
      </c>
      <c r="E11172" s="1" t="s">
        <v>44691</v>
      </c>
      <c r="F11172">
        <v>11800</v>
      </c>
      <c r="G11172" s="3" t="s">
        <v>44692</v>
      </c>
      <c r="H11172" t="str">
        <f t="shared" si="174"/>
        <v>89270277250031485006,89270277250031487499</v>
      </c>
    </row>
    <row r="11173" spans="1:8">
      <c r="A11173" s="1" t="s">
        <v>8</v>
      </c>
      <c r="B11173" s="1" t="s">
        <v>44693</v>
      </c>
      <c r="C11173" s="1" t="s">
        <v>44694</v>
      </c>
      <c r="D11173" s="2">
        <v>250</v>
      </c>
      <c r="E11173" s="1" t="s">
        <v>44695</v>
      </c>
      <c r="F11173">
        <v>11800</v>
      </c>
      <c r="G11173" s="3" t="s">
        <v>44696</v>
      </c>
      <c r="H11173" t="str">
        <f t="shared" si="174"/>
        <v>89270277250031487507,89270277250031489990</v>
      </c>
    </row>
    <row r="11174" spans="1:8">
      <c r="A11174" s="1" t="s">
        <v>8</v>
      </c>
      <c r="B11174" s="1" t="s">
        <v>44697</v>
      </c>
      <c r="C11174" s="1" t="s">
        <v>44698</v>
      </c>
      <c r="D11174" s="2">
        <v>250</v>
      </c>
      <c r="E11174" s="1" t="s">
        <v>44699</v>
      </c>
      <c r="F11174">
        <v>11800</v>
      </c>
      <c r="G11174" s="3" t="s">
        <v>44700</v>
      </c>
      <c r="H11174" t="str">
        <f t="shared" si="174"/>
        <v>89270277250031490006,89270277250031492499</v>
      </c>
    </row>
    <row r="11175" spans="1:8">
      <c r="A11175" s="1" t="s">
        <v>8</v>
      </c>
      <c r="B11175" s="1" t="s">
        <v>44701</v>
      </c>
      <c r="C11175" s="1" t="s">
        <v>44702</v>
      </c>
      <c r="D11175" s="2">
        <v>250</v>
      </c>
      <c r="E11175" s="1" t="s">
        <v>44703</v>
      </c>
      <c r="F11175">
        <v>11800</v>
      </c>
      <c r="G11175" s="3" t="s">
        <v>44704</v>
      </c>
      <c r="H11175" t="str">
        <f t="shared" si="174"/>
        <v>89270277250031492507,89270277250031494990</v>
      </c>
    </row>
    <row r="11176" spans="1:8">
      <c r="A11176" s="1" t="s">
        <v>8</v>
      </c>
      <c r="B11176" s="1" t="s">
        <v>44705</v>
      </c>
      <c r="C11176" s="1" t="s">
        <v>44706</v>
      </c>
      <c r="D11176" s="2">
        <v>250</v>
      </c>
      <c r="E11176" s="1" t="s">
        <v>44707</v>
      </c>
      <c r="F11176">
        <v>11800</v>
      </c>
      <c r="G11176" s="3" t="s">
        <v>44708</v>
      </c>
      <c r="H11176" t="str">
        <f t="shared" si="174"/>
        <v>89270277250031495005,89270277250031497498</v>
      </c>
    </row>
    <row r="11177" spans="1:8">
      <c r="A11177" s="1" t="s">
        <v>8</v>
      </c>
      <c r="B11177" s="1" t="s">
        <v>44709</v>
      </c>
      <c r="C11177" s="1" t="s">
        <v>44710</v>
      </c>
      <c r="D11177" s="2">
        <v>250</v>
      </c>
      <c r="E11177" s="1" t="s">
        <v>44711</v>
      </c>
      <c r="F11177">
        <v>11800</v>
      </c>
      <c r="G11177" s="3" t="s">
        <v>44712</v>
      </c>
      <c r="H11177" t="str">
        <f t="shared" si="174"/>
        <v>89270277250031497506,89270277250031499999</v>
      </c>
    </row>
    <row r="11178" spans="1:8">
      <c r="A11178" s="1" t="s">
        <v>8</v>
      </c>
      <c r="B11178" s="1" t="s">
        <v>44713</v>
      </c>
      <c r="C11178" s="1" t="s">
        <v>44714</v>
      </c>
      <c r="D11178" s="2">
        <v>250</v>
      </c>
      <c r="E11178" s="1" t="s">
        <v>44715</v>
      </c>
      <c r="F11178">
        <v>11800</v>
      </c>
      <c r="G11178" s="3" t="s">
        <v>44716</v>
      </c>
      <c r="H11178" t="str">
        <f t="shared" si="174"/>
        <v>89270277250031500002,89270277250031502495</v>
      </c>
    </row>
    <row r="11179" spans="1:8">
      <c r="A11179" s="1" t="s">
        <v>8</v>
      </c>
      <c r="B11179" s="1" t="s">
        <v>44717</v>
      </c>
      <c r="C11179" s="1" t="s">
        <v>44718</v>
      </c>
      <c r="D11179" s="2">
        <v>250</v>
      </c>
      <c r="E11179" s="1" t="s">
        <v>44719</v>
      </c>
      <c r="F11179">
        <v>11800</v>
      </c>
      <c r="G11179" s="3" t="s">
        <v>44720</v>
      </c>
      <c r="H11179" t="str">
        <f t="shared" si="174"/>
        <v>89270277250031502503,89270277250031504996</v>
      </c>
    </row>
    <row r="11180" spans="1:8">
      <c r="A11180" s="1" t="s">
        <v>8</v>
      </c>
      <c r="B11180" s="1" t="s">
        <v>44721</v>
      </c>
      <c r="C11180" s="1" t="s">
        <v>44722</v>
      </c>
      <c r="D11180" s="2">
        <v>250</v>
      </c>
      <c r="E11180" s="1" t="s">
        <v>44723</v>
      </c>
      <c r="F11180">
        <v>11800</v>
      </c>
      <c r="G11180" s="3" t="s">
        <v>44724</v>
      </c>
      <c r="H11180" t="str">
        <f t="shared" si="174"/>
        <v>89270277250031505001,89270277250031507494</v>
      </c>
    </row>
    <row r="11181" spans="1:8">
      <c r="A11181" s="1" t="s">
        <v>8</v>
      </c>
      <c r="B11181" s="1" t="s">
        <v>44725</v>
      </c>
      <c r="C11181" s="1" t="s">
        <v>44726</v>
      </c>
      <c r="D11181" s="2">
        <v>250</v>
      </c>
      <c r="E11181" s="1" t="s">
        <v>44727</v>
      </c>
      <c r="F11181">
        <v>11800</v>
      </c>
      <c r="G11181" s="3" t="s">
        <v>44728</v>
      </c>
      <c r="H11181" t="str">
        <f t="shared" si="174"/>
        <v>89270277250031507502,89270277250031509995</v>
      </c>
    </row>
    <row r="11182" spans="1:8">
      <c r="A11182" s="1" t="s">
        <v>8</v>
      </c>
      <c r="B11182" s="1" t="s">
        <v>44729</v>
      </c>
      <c r="C11182" s="1" t="s">
        <v>44730</v>
      </c>
      <c r="D11182" s="2">
        <v>250</v>
      </c>
      <c r="E11182" s="1" t="s">
        <v>44731</v>
      </c>
      <c r="F11182">
        <v>11800</v>
      </c>
      <c r="G11182" s="3" t="s">
        <v>44732</v>
      </c>
      <c r="H11182" t="str">
        <f t="shared" si="174"/>
        <v>89270277250031510001,89270277250031512494</v>
      </c>
    </row>
    <row r="11183" spans="1:8">
      <c r="A11183" s="1" t="s">
        <v>8</v>
      </c>
      <c r="B11183" s="1" t="s">
        <v>44733</v>
      </c>
      <c r="C11183" s="1" t="s">
        <v>44734</v>
      </c>
      <c r="D11183" s="2">
        <v>250</v>
      </c>
      <c r="E11183" s="1" t="s">
        <v>44735</v>
      </c>
      <c r="F11183">
        <v>11800</v>
      </c>
      <c r="G11183" s="3" t="s">
        <v>44736</v>
      </c>
      <c r="H11183" t="str">
        <f t="shared" si="174"/>
        <v>89270277250031512502,89270277250031514995</v>
      </c>
    </row>
    <row r="11184" spans="1:8">
      <c r="A11184" s="1" t="s">
        <v>8</v>
      </c>
      <c r="B11184" s="1" t="s">
        <v>44737</v>
      </c>
      <c r="C11184" s="1" t="s">
        <v>44738</v>
      </c>
      <c r="D11184" s="2">
        <v>250</v>
      </c>
      <c r="E11184" s="1" t="s">
        <v>44739</v>
      </c>
      <c r="F11184">
        <v>11800</v>
      </c>
      <c r="G11184" s="3" t="s">
        <v>44740</v>
      </c>
      <c r="H11184" t="str">
        <f t="shared" si="174"/>
        <v>89270277250031515000,89270277250031517493</v>
      </c>
    </row>
    <row r="11185" spans="1:8">
      <c r="A11185" s="1" t="s">
        <v>8</v>
      </c>
      <c r="B11185" s="1" t="s">
        <v>44741</v>
      </c>
      <c r="C11185" s="1" t="s">
        <v>44742</v>
      </c>
      <c r="D11185" s="2">
        <v>250</v>
      </c>
      <c r="E11185" s="1" t="s">
        <v>44743</v>
      </c>
      <c r="F11185">
        <v>11800</v>
      </c>
      <c r="G11185" s="3" t="s">
        <v>44744</v>
      </c>
      <c r="H11185" t="str">
        <f t="shared" si="174"/>
        <v>89270277250031517501,89270277250031519994</v>
      </c>
    </row>
    <row r="11186" spans="1:8">
      <c r="A11186" s="1" t="s">
        <v>8</v>
      </c>
      <c r="B11186" s="1" t="s">
        <v>44745</v>
      </c>
      <c r="C11186" s="1" t="s">
        <v>44746</v>
      </c>
      <c r="D11186" s="2">
        <v>250</v>
      </c>
      <c r="E11186" s="1" t="s">
        <v>44747</v>
      </c>
      <c r="F11186">
        <v>11800</v>
      </c>
      <c r="G11186" s="3" t="s">
        <v>44748</v>
      </c>
      <c r="H11186" t="str">
        <f t="shared" si="174"/>
        <v>89270277250031520000,89270277250031522493</v>
      </c>
    </row>
    <row r="11187" spans="1:8">
      <c r="A11187" s="1" t="s">
        <v>8</v>
      </c>
      <c r="B11187" s="1" t="s">
        <v>44749</v>
      </c>
      <c r="C11187" s="1" t="s">
        <v>44750</v>
      </c>
      <c r="D11187" s="2">
        <v>250</v>
      </c>
      <c r="E11187" s="1" t="s">
        <v>44751</v>
      </c>
      <c r="F11187">
        <v>11800</v>
      </c>
      <c r="G11187" s="3" t="s">
        <v>44752</v>
      </c>
      <c r="H11187" t="str">
        <f t="shared" si="174"/>
        <v>89270277250031522501,89270277250031524994</v>
      </c>
    </row>
    <row r="11188" spans="1:8">
      <c r="A11188" s="1" t="s">
        <v>8</v>
      </c>
      <c r="B11188" s="1" t="s">
        <v>44753</v>
      </c>
      <c r="C11188" s="1" t="s">
        <v>44754</v>
      </c>
      <c r="D11188" s="2">
        <v>250</v>
      </c>
      <c r="E11188" s="1" t="s">
        <v>44755</v>
      </c>
      <c r="F11188">
        <v>11800</v>
      </c>
      <c r="G11188" s="3" t="s">
        <v>44756</v>
      </c>
      <c r="H11188" t="str">
        <f t="shared" si="174"/>
        <v>89270277250031525009,89270277250031527492</v>
      </c>
    </row>
    <row r="11189" spans="1:8">
      <c r="A11189" s="1" t="s">
        <v>8</v>
      </c>
      <c r="B11189" s="1" t="s">
        <v>44757</v>
      </c>
      <c r="C11189" s="1" t="s">
        <v>44758</v>
      </c>
      <c r="D11189" s="2">
        <v>250</v>
      </c>
      <c r="E11189" s="1" t="s">
        <v>44759</v>
      </c>
      <c r="F11189">
        <v>11800</v>
      </c>
      <c r="G11189" s="3" t="s">
        <v>44760</v>
      </c>
      <c r="H11189" t="str">
        <f t="shared" si="174"/>
        <v>89270277250031527500,89270277250031529993</v>
      </c>
    </row>
    <row r="11190" spans="1:8">
      <c r="A11190" s="1" t="s">
        <v>8</v>
      </c>
      <c r="B11190" s="1" t="s">
        <v>44761</v>
      </c>
      <c r="C11190" s="1" t="s">
        <v>44762</v>
      </c>
      <c r="D11190" s="2">
        <v>250</v>
      </c>
      <c r="E11190" s="1" t="s">
        <v>44763</v>
      </c>
      <c r="F11190">
        <v>11800</v>
      </c>
      <c r="G11190" s="3" t="s">
        <v>44764</v>
      </c>
      <c r="H11190" t="str">
        <f t="shared" si="174"/>
        <v>89270277250031530009,89270277250031532492</v>
      </c>
    </row>
    <row r="11191" spans="1:8">
      <c r="A11191" s="1" t="s">
        <v>8</v>
      </c>
      <c r="B11191" s="1" t="s">
        <v>44765</v>
      </c>
      <c r="C11191" s="1" t="s">
        <v>44766</v>
      </c>
      <c r="D11191" s="2">
        <v>250</v>
      </c>
      <c r="E11191" s="1" t="s">
        <v>44767</v>
      </c>
      <c r="F11191">
        <v>11800</v>
      </c>
      <c r="G11191" s="3" t="s">
        <v>44768</v>
      </c>
      <c r="H11191" t="str">
        <f t="shared" si="174"/>
        <v>89270277250031532500,89270277250031534993</v>
      </c>
    </row>
    <row r="11192" spans="1:8">
      <c r="A11192" s="1" t="s">
        <v>8</v>
      </c>
      <c r="B11192" s="1" t="s">
        <v>44769</v>
      </c>
      <c r="C11192" s="1" t="s">
        <v>44770</v>
      </c>
      <c r="D11192" s="2">
        <v>250</v>
      </c>
      <c r="E11192" s="1" t="s">
        <v>44771</v>
      </c>
      <c r="F11192">
        <v>11800</v>
      </c>
      <c r="G11192" s="3" t="s">
        <v>44772</v>
      </c>
      <c r="H11192" t="str">
        <f t="shared" si="174"/>
        <v>89270277250031535008,89270277250031537491</v>
      </c>
    </row>
    <row r="11193" spans="1:8">
      <c r="A11193" s="1" t="s">
        <v>8</v>
      </c>
      <c r="B11193" s="1" t="s">
        <v>44773</v>
      </c>
      <c r="C11193" s="1" t="s">
        <v>44774</v>
      </c>
      <c r="D11193" s="2">
        <v>250</v>
      </c>
      <c r="E11193" s="1" t="s">
        <v>44775</v>
      </c>
      <c r="F11193">
        <v>11800</v>
      </c>
      <c r="G11193" s="3" t="s">
        <v>44776</v>
      </c>
      <c r="H11193" t="str">
        <f t="shared" si="174"/>
        <v>89270277250031537509,89270277250031539992</v>
      </c>
    </row>
    <row r="11194" spans="1:8">
      <c r="A11194" s="1" t="s">
        <v>8</v>
      </c>
      <c r="B11194" s="1" t="s">
        <v>44777</v>
      </c>
      <c r="C11194" s="1" t="s">
        <v>44778</v>
      </c>
      <c r="D11194" s="2">
        <v>250</v>
      </c>
      <c r="E11194" s="1" t="s">
        <v>44779</v>
      </c>
      <c r="F11194">
        <v>11800</v>
      </c>
      <c r="G11194" s="3" t="s">
        <v>44780</v>
      </c>
      <c r="H11194" t="str">
        <f t="shared" si="174"/>
        <v>89270277250031540008,89270277250031542491</v>
      </c>
    </row>
    <row r="11195" spans="1:8">
      <c r="A11195" s="1" t="s">
        <v>8</v>
      </c>
      <c r="B11195" s="1" t="s">
        <v>44781</v>
      </c>
      <c r="C11195" s="1" t="s">
        <v>44782</v>
      </c>
      <c r="D11195" s="2">
        <v>250</v>
      </c>
      <c r="E11195" s="1" t="s">
        <v>44783</v>
      </c>
      <c r="F11195">
        <v>11800</v>
      </c>
      <c r="G11195" s="3" t="s">
        <v>44784</v>
      </c>
      <c r="H11195" t="str">
        <f t="shared" si="174"/>
        <v>89270277250031542509,89270277250031544992</v>
      </c>
    </row>
    <row r="11196" spans="1:8">
      <c r="A11196" s="1" t="s">
        <v>8</v>
      </c>
      <c r="B11196" s="1" t="s">
        <v>44785</v>
      </c>
      <c r="C11196" s="1" t="s">
        <v>44786</v>
      </c>
      <c r="D11196" s="2">
        <v>250</v>
      </c>
      <c r="E11196" s="1" t="s">
        <v>44787</v>
      </c>
      <c r="F11196">
        <v>11800</v>
      </c>
      <c r="G11196" s="3" t="s">
        <v>44788</v>
      </c>
      <c r="H11196" t="str">
        <f t="shared" si="174"/>
        <v>89270277250031545007,89270277250031547490</v>
      </c>
    </row>
    <row r="11197" spans="1:8">
      <c r="A11197" s="1" t="s">
        <v>8</v>
      </c>
      <c r="B11197" s="1" t="s">
        <v>44789</v>
      </c>
      <c r="C11197" s="1" t="s">
        <v>44790</v>
      </c>
      <c r="D11197" s="2">
        <v>250</v>
      </c>
      <c r="E11197" s="1" t="s">
        <v>44791</v>
      </c>
      <c r="F11197">
        <v>11800</v>
      </c>
      <c r="G11197" s="3" t="s">
        <v>44792</v>
      </c>
      <c r="H11197" t="str">
        <f t="shared" si="174"/>
        <v>89270277250031547508,89270277250031549991</v>
      </c>
    </row>
    <row r="11198" spans="1:8">
      <c r="A11198" s="1" t="s">
        <v>8</v>
      </c>
      <c r="B11198" s="1" t="s">
        <v>44793</v>
      </c>
      <c r="C11198" s="1" t="s">
        <v>44794</v>
      </c>
      <c r="D11198" s="2">
        <v>250</v>
      </c>
      <c r="E11198" s="1" t="s">
        <v>44795</v>
      </c>
      <c r="F11198">
        <v>11800</v>
      </c>
      <c r="G11198" s="3" t="s">
        <v>44796</v>
      </c>
      <c r="H11198" t="str">
        <f t="shared" si="174"/>
        <v>89270277250031550007,89270277250031552490</v>
      </c>
    </row>
    <row r="11199" spans="1:8">
      <c r="A11199" s="1" t="s">
        <v>8</v>
      </c>
      <c r="B11199" s="1" t="s">
        <v>44797</v>
      </c>
      <c r="C11199" s="1" t="s">
        <v>44798</v>
      </c>
      <c r="D11199" s="2">
        <v>250</v>
      </c>
      <c r="E11199" s="1" t="s">
        <v>44799</v>
      </c>
      <c r="F11199">
        <v>11800</v>
      </c>
      <c r="G11199" s="3" t="s">
        <v>44800</v>
      </c>
      <c r="H11199" t="str">
        <f t="shared" si="174"/>
        <v>89270277250031552508,89270277250031554991</v>
      </c>
    </row>
    <row r="11200" spans="1:8">
      <c r="A11200" s="1" t="s">
        <v>8</v>
      </c>
      <c r="B11200" s="1" t="s">
        <v>44801</v>
      </c>
      <c r="C11200" s="1" t="s">
        <v>44802</v>
      </c>
      <c r="D11200" s="2">
        <v>250</v>
      </c>
      <c r="E11200" s="1" t="s">
        <v>44803</v>
      </c>
      <c r="F11200">
        <v>11800</v>
      </c>
      <c r="G11200" s="3" t="s">
        <v>44804</v>
      </c>
      <c r="H11200" t="str">
        <f t="shared" si="174"/>
        <v>89270277250031555006,89270277250031557499</v>
      </c>
    </row>
    <row r="11201" spans="1:8">
      <c r="A11201" s="1" t="s">
        <v>8</v>
      </c>
      <c r="B11201" s="1" t="s">
        <v>44805</v>
      </c>
      <c r="C11201" s="1" t="s">
        <v>44806</v>
      </c>
      <c r="D11201" s="2">
        <v>250</v>
      </c>
      <c r="E11201" s="1" t="s">
        <v>44807</v>
      </c>
      <c r="F11201">
        <v>11800</v>
      </c>
      <c r="G11201" s="3" t="s">
        <v>44808</v>
      </c>
      <c r="H11201" t="str">
        <f t="shared" si="174"/>
        <v>89270277250031557507,89270277250031559990</v>
      </c>
    </row>
    <row r="11202" spans="1:8">
      <c r="A11202" s="1" t="s">
        <v>8</v>
      </c>
      <c r="B11202" s="1" t="s">
        <v>44809</v>
      </c>
      <c r="C11202" s="1" t="s">
        <v>44810</v>
      </c>
      <c r="D11202" s="2">
        <v>250</v>
      </c>
      <c r="E11202" s="1" t="s">
        <v>44811</v>
      </c>
      <c r="F11202">
        <v>11800</v>
      </c>
      <c r="G11202" s="3" t="s">
        <v>44812</v>
      </c>
      <c r="H11202" t="str">
        <f t="shared" si="174"/>
        <v>89270277250031560006,89270277250031562499</v>
      </c>
    </row>
    <row r="11203" spans="1:8">
      <c r="A11203" s="1" t="s">
        <v>8</v>
      </c>
      <c r="B11203" s="1" t="s">
        <v>44813</v>
      </c>
      <c r="C11203" s="1" t="s">
        <v>44814</v>
      </c>
      <c r="D11203" s="2">
        <v>250</v>
      </c>
      <c r="E11203" s="1" t="s">
        <v>44815</v>
      </c>
      <c r="F11203">
        <v>11800</v>
      </c>
      <c r="G11203" s="3" t="s">
        <v>44816</v>
      </c>
      <c r="H11203" t="str">
        <f t="shared" ref="H11203:H11266" si="175">CONCATENATE(B11203,",",C11203)</f>
        <v>89270277250031562507,89270277250031564990</v>
      </c>
    </row>
    <row r="11204" spans="1:8">
      <c r="A11204" s="1" t="s">
        <v>8</v>
      </c>
      <c r="B11204" s="1" t="s">
        <v>44817</v>
      </c>
      <c r="C11204" s="1" t="s">
        <v>44818</v>
      </c>
      <c r="D11204" s="2">
        <v>250</v>
      </c>
      <c r="E11204" s="1" t="s">
        <v>44819</v>
      </c>
      <c r="F11204">
        <v>11800</v>
      </c>
      <c r="G11204" s="3" t="s">
        <v>44820</v>
      </c>
      <c r="H11204" t="str">
        <f t="shared" si="175"/>
        <v>89270277250031565005,89270277250031567498</v>
      </c>
    </row>
    <row r="11205" spans="1:8">
      <c r="A11205" s="1" t="s">
        <v>8</v>
      </c>
      <c r="B11205" s="1" t="s">
        <v>44821</v>
      </c>
      <c r="C11205" s="1" t="s">
        <v>44822</v>
      </c>
      <c r="D11205" s="2">
        <v>250</v>
      </c>
      <c r="E11205" s="1" t="s">
        <v>44823</v>
      </c>
      <c r="F11205">
        <v>11800</v>
      </c>
      <c r="G11205" s="3" t="s">
        <v>44824</v>
      </c>
      <c r="H11205" t="str">
        <f t="shared" si="175"/>
        <v>89270277250031567506,89270277250031569999</v>
      </c>
    </row>
    <row r="11206" spans="1:8">
      <c r="A11206" s="1" t="s">
        <v>8</v>
      </c>
      <c r="B11206" s="1" t="s">
        <v>44825</v>
      </c>
      <c r="C11206" s="1" t="s">
        <v>44826</v>
      </c>
      <c r="D11206" s="2">
        <v>250</v>
      </c>
      <c r="E11206" s="1" t="s">
        <v>44827</v>
      </c>
      <c r="F11206">
        <v>11800</v>
      </c>
      <c r="G11206" s="3" t="s">
        <v>44828</v>
      </c>
      <c r="H11206" t="str">
        <f t="shared" si="175"/>
        <v>89270277250031570005,89270277250031572498</v>
      </c>
    </row>
    <row r="11207" spans="1:8">
      <c r="A11207" s="1" t="s">
        <v>8</v>
      </c>
      <c r="B11207" s="1" t="s">
        <v>44829</v>
      </c>
      <c r="C11207" s="1" t="s">
        <v>44830</v>
      </c>
      <c r="D11207" s="2">
        <v>250</v>
      </c>
      <c r="E11207" s="1" t="s">
        <v>44831</v>
      </c>
      <c r="F11207">
        <v>11800</v>
      </c>
      <c r="G11207" s="3" t="s">
        <v>44832</v>
      </c>
      <c r="H11207" t="str">
        <f t="shared" si="175"/>
        <v>89270277250031572506,89270277250031574999</v>
      </c>
    </row>
    <row r="11208" spans="1:8">
      <c r="A11208" s="1" t="s">
        <v>8</v>
      </c>
      <c r="B11208" s="1" t="s">
        <v>44833</v>
      </c>
      <c r="C11208" s="1" t="s">
        <v>44834</v>
      </c>
      <c r="D11208" s="2">
        <v>250</v>
      </c>
      <c r="E11208" s="1" t="s">
        <v>44835</v>
      </c>
      <c r="F11208">
        <v>11800</v>
      </c>
      <c r="G11208" s="3" t="s">
        <v>44836</v>
      </c>
      <c r="H11208" t="str">
        <f t="shared" si="175"/>
        <v>89270277250031575004,89270277250031577497</v>
      </c>
    </row>
    <row r="11209" spans="1:8">
      <c r="A11209" s="1" t="s">
        <v>8</v>
      </c>
      <c r="B11209" s="1" t="s">
        <v>44837</v>
      </c>
      <c r="C11209" s="1" t="s">
        <v>44838</v>
      </c>
      <c r="D11209" s="2">
        <v>250</v>
      </c>
      <c r="E11209" s="1" t="s">
        <v>44839</v>
      </c>
      <c r="F11209">
        <v>11800</v>
      </c>
      <c r="G11209" s="3" t="s">
        <v>44840</v>
      </c>
      <c r="H11209" t="str">
        <f t="shared" si="175"/>
        <v>89270277250031577505,89270277250031579998</v>
      </c>
    </row>
    <row r="11210" spans="1:8">
      <c r="A11210" s="1" t="s">
        <v>8</v>
      </c>
      <c r="B11210" s="1" t="s">
        <v>44841</v>
      </c>
      <c r="C11210" s="1" t="s">
        <v>44842</v>
      </c>
      <c r="D11210" s="2">
        <v>250</v>
      </c>
      <c r="E11210" s="1" t="s">
        <v>44843</v>
      </c>
      <c r="F11210">
        <v>11800</v>
      </c>
      <c r="G11210" s="3" t="s">
        <v>44844</v>
      </c>
      <c r="H11210" t="str">
        <f t="shared" si="175"/>
        <v>89270277250031580004,89270277250031582497</v>
      </c>
    </row>
    <row r="11211" spans="1:8">
      <c r="A11211" s="1" t="s">
        <v>8</v>
      </c>
      <c r="B11211" s="1" t="s">
        <v>44845</v>
      </c>
      <c r="C11211" s="1" t="s">
        <v>44846</v>
      </c>
      <c r="D11211" s="2">
        <v>250</v>
      </c>
      <c r="E11211" s="1" t="s">
        <v>44847</v>
      </c>
      <c r="F11211">
        <v>11800</v>
      </c>
      <c r="G11211" s="3" t="s">
        <v>44848</v>
      </c>
      <c r="H11211" t="str">
        <f t="shared" si="175"/>
        <v>89270277250031582505,89270277250031584998</v>
      </c>
    </row>
    <row r="11212" spans="1:8">
      <c r="A11212" s="1" t="s">
        <v>8</v>
      </c>
      <c r="B11212" s="1" t="s">
        <v>44849</v>
      </c>
      <c r="C11212" s="1" t="s">
        <v>44850</v>
      </c>
      <c r="D11212" s="2">
        <v>250</v>
      </c>
      <c r="E11212" s="1" t="s">
        <v>44851</v>
      </c>
      <c r="F11212">
        <v>11800</v>
      </c>
      <c r="G11212" s="3" t="s">
        <v>44852</v>
      </c>
      <c r="H11212" t="str">
        <f t="shared" si="175"/>
        <v>89270277250031585003,89270277250031587496</v>
      </c>
    </row>
    <row r="11213" spans="1:8">
      <c r="A11213" s="1" t="s">
        <v>8</v>
      </c>
      <c r="B11213" s="1" t="s">
        <v>44853</v>
      </c>
      <c r="C11213" s="1" t="s">
        <v>44854</v>
      </c>
      <c r="D11213" s="2">
        <v>250</v>
      </c>
      <c r="E11213" s="1" t="s">
        <v>44855</v>
      </c>
      <c r="F11213">
        <v>11800</v>
      </c>
      <c r="G11213" s="3" t="s">
        <v>44856</v>
      </c>
      <c r="H11213" t="str">
        <f t="shared" si="175"/>
        <v>89270277250031587504,89270277250031589997</v>
      </c>
    </row>
    <row r="11214" spans="1:8">
      <c r="A11214" s="1" t="s">
        <v>8</v>
      </c>
      <c r="B11214" s="1" t="s">
        <v>44857</v>
      </c>
      <c r="C11214" s="1" t="s">
        <v>44858</v>
      </c>
      <c r="D11214" s="2">
        <v>250</v>
      </c>
      <c r="E11214" s="1" t="s">
        <v>44859</v>
      </c>
      <c r="F11214">
        <v>11800</v>
      </c>
      <c r="G11214" s="3" t="s">
        <v>44860</v>
      </c>
      <c r="H11214" t="str">
        <f t="shared" si="175"/>
        <v>89270277250031590003,89270277250031592496</v>
      </c>
    </row>
    <row r="11215" spans="1:8">
      <c r="A11215" s="1" t="s">
        <v>8</v>
      </c>
      <c r="B11215" s="1" t="s">
        <v>44861</v>
      </c>
      <c r="C11215" s="1" t="s">
        <v>44862</v>
      </c>
      <c r="D11215" s="2">
        <v>250</v>
      </c>
      <c r="E11215" s="1" t="s">
        <v>44863</v>
      </c>
      <c r="F11215">
        <v>11800</v>
      </c>
      <c r="G11215" s="3" t="s">
        <v>44864</v>
      </c>
      <c r="H11215" t="str">
        <f t="shared" si="175"/>
        <v>89270277250031592504,89270277250031594997</v>
      </c>
    </row>
    <row r="11216" spans="1:8">
      <c r="A11216" s="1" t="s">
        <v>8</v>
      </c>
      <c r="B11216" s="1" t="s">
        <v>44865</v>
      </c>
      <c r="C11216" s="1" t="s">
        <v>44866</v>
      </c>
      <c r="D11216" s="2">
        <v>250</v>
      </c>
      <c r="E11216" s="1" t="s">
        <v>44867</v>
      </c>
      <c r="F11216">
        <v>11800</v>
      </c>
      <c r="G11216" s="3" t="s">
        <v>44868</v>
      </c>
      <c r="H11216" t="str">
        <f t="shared" si="175"/>
        <v>89270277250031595002,89270277250031597495</v>
      </c>
    </row>
    <row r="11217" spans="1:8">
      <c r="A11217" s="1" t="s">
        <v>8</v>
      </c>
      <c r="B11217" s="1" t="s">
        <v>44869</v>
      </c>
      <c r="C11217" s="1" t="s">
        <v>44870</v>
      </c>
      <c r="D11217" s="2">
        <v>250</v>
      </c>
      <c r="E11217" s="1" t="s">
        <v>44871</v>
      </c>
      <c r="F11217">
        <v>11800</v>
      </c>
      <c r="G11217" s="3" t="s">
        <v>44872</v>
      </c>
      <c r="H11217" t="str">
        <f t="shared" si="175"/>
        <v>89270277250031597503,89270277250031599996</v>
      </c>
    </row>
    <row r="11218" spans="1:8">
      <c r="A11218" s="1" t="s">
        <v>8</v>
      </c>
      <c r="B11218" s="1" t="s">
        <v>44873</v>
      </c>
      <c r="C11218" s="1" t="s">
        <v>44874</v>
      </c>
      <c r="D11218" s="2">
        <v>250</v>
      </c>
      <c r="E11218" s="1" t="s">
        <v>44875</v>
      </c>
      <c r="F11218">
        <v>11800</v>
      </c>
      <c r="G11218" s="3" t="s">
        <v>44876</v>
      </c>
      <c r="H11218" t="str">
        <f t="shared" si="175"/>
        <v>89270277250031600000,89270277250031602493</v>
      </c>
    </row>
    <row r="11219" spans="1:8">
      <c r="A11219" s="1" t="s">
        <v>8</v>
      </c>
      <c r="B11219" s="1" t="s">
        <v>44877</v>
      </c>
      <c r="C11219" s="1" t="s">
        <v>44878</v>
      </c>
      <c r="D11219" s="2">
        <v>250</v>
      </c>
      <c r="E11219" s="1" t="s">
        <v>44879</v>
      </c>
      <c r="F11219">
        <v>11800</v>
      </c>
      <c r="G11219" s="3" t="s">
        <v>44880</v>
      </c>
      <c r="H11219" t="str">
        <f t="shared" si="175"/>
        <v>89270277250031602501,89270277250031604994</v>
      </c>
    </row>
    <row r="11220" spans="1:8">
      <c r="A11220" s="1" t="s">
        <v>8</v>
      </c>
      <c r="B11220" s="1" t="s">
        <v>44881</v>
      </c>
      <c r="C11220" s="1" t="s">
        <v>44882</v>
      </c>
      <c r="D11220" s="2">
        <v>250</v>
      </c>
      <c r="E11220" s="1" t="s">
        <v>44883</v>
      </c>
      <c r="F11220">
        <v>11800</v>
      </c>
      <c r="G11220" s="3" t="s">
        <v>44884</v>
      </c>
      <c r="H11220" t="str">
        <f t="shared" si="175"/>
        <v>89270277250031605009,89270277250031607492</v>
      </c>
    </row>
    <row r="11221" spans="1:8">
      <c r="A11221" s="1" t="s">
        <v>8</v>
      </c>
      <c r="B11221" s="1" t="s">
        <v>44885</v>
      </c>
      <c r="C11221" s="1" t="s">
        <v>44886</v>
      </c>
      <c r="D11221" s="2">
        <v>250</v>
      </c>
      <c r="E11221" s="1" t="s">
        <v>44887</v>
      </c>
      <c r="F11221">
        <v>11800</v>
      </c>
      <c r="G11221" s="3" t="s">
        <v>44888</v>
      </c>
      <c r="H11221" t="str">
        <f t="shared" si="175"/>
        <v>89270277250031607500,89270277250031609993</v>
      </c>
    </row>
    <row r="11222" spans="1:8">
      <c r="A11222" s="1" t="s">
        <v>8</v>
      </c>
      <c r="B11222" s="1" t="s">
        <v>44889</v>
      </c>
      <c r="C11222" s="1" t="s">
        <v>44890</v>
      </c>
      <c r="D11222" s="2">
        <v>250</v>
      </c>
      <c r="E11222" s="1" t="s">
        <v>44891</v>
      </c>
      <c r="F11222">
        <v>11800</v>
      </c>
      <c r="G11222" s="3" t="s">
        <v>44892</v>
      </c>
      <c r="H11222" t="str">
        <f t="shared" si="175"/>
        <v>89270277250031610009,89270277250031612492</v>
      </c>
    </row>
    <row r="11223" spans="1:8">
      <c r="A11223" s="1" t="s">
        <v>8</v>
      </c>
      <c r="B11223" s="1" t="s">
        <v>44893</v>
      </c>
      <c r="C11223" s="1" t="s">
        <v>44894</v>
      </c>
      <c r="D11223" s="2">
        <v>250</v>
      </c>
      <c r="E11223" s="1" t="s">
        <v>44895</v>
      </c>
      <c r="F11223">
        <v>11800</v>
      </c>
      <c r="G11223" s="3" t="s">
        <v>44896</v>
      </c>
      <c r="H11223" t="str">
        <f t="shared" si="175"/>
        <v>89270277250031612500,89270277250031614993</v>
      </c>
    </row>
    <row r="11224" spans="1:8">
      <c r="A11224" s="1" t="s">
        <v>8</v>
      </c>
      <c r="B11224" s="1" t="s">
        <v>44897</v>
      </c>
      <c r="C11224" s="1" t="s">
        <v>44898</v>
      </c>
      <c r="D11224" s="2">
        <v>250</v>
      </c>
      <c r="E11224" s="1" t="s">
        <v>44899</v>
      </c>
      <c r="F11224">
        <v>11800</v>
      </c>
      <c r="G11224" s="3" t="s">
        <v>44900</v>
      </c>
      <c r="H11224" t="str">
        <f t="shared" si="175"/>
        <v>89270277250031615008,89270277250031617491</v>
      </c>
    </row>
    <row r="11225" spans="1:8">
      <c r="A11225" s="1" t="s">
        <v>8</v>
      </c>
      <c r="B11225" s="1" t="s">
        <v>44901</v>
      </c>
      <c r="C11225" s="1" t="s">
        <v>44902</v>
      </c>
      <c r="D11225" s="2">
        <v>250</v>
      </c>
      <c r="E11225" s="1" t="s">
        <v>44903</v>
      </c>
      <c r="F11225">
        <v>11800</v>
      </c>
      <c r="G11225" s="3" t="s">
        <v>44904</v>
      </c>
      <c r="H11225" t="str">
        <f t="shared" si="175"/>
        <v>89270277250031617509,89270277250031619992</v>
      </c>
    </row>
    <row r="11226" spans="1:8">
      <c r="A11226" s="1" t="s">
        <v>8</v>
      </c>
      <c r="B11226" s="1" t="s">
        <v>44905</v>
      </c>
      <c r="C11226" s="1" t="s">
        <v>44906</v>
      </c>
      <c r="D11226" s="2">
        <v>250</v>
      </c>
      <c r="E11226" s="1" t="s">
        <v>44907</v>
      </c>
      <c r="F11226">
        <v>11800</v>
      </c>
      <c r="G11226" s="3" t="s">
        <v>44908</v>
      </c>
      <c r="H11226" t="str">
        <f t="shared" si="175"/>
        <v>89270277250031620008,89270277250031622491</v>
      </c>
    </row>
    <row r="11227" spans="1:8">
      <c r="A11227" s="1" t="s">
        <v>8</v>
      </c>
      <c r="B11227" s="1" t="s">
        <v>44909</v>
      </c>
      <c r="C11227" s="1" t="s">
        <v>44910</v>
      </c>
      <c r="D11227" s="2">
        <v>250</v>
      </c>
      <c r="E11227" s="1" t="s">
        <v>44911</v>
      </c>
      <c r="F11227">
        <v>11800</v>
      </c>
      <c r="G11227" s="3" t="s">
        <v>44912</v>
      </c>
      <c r="H11227" t="str">
        <f t="shared" si="175"/>
        <v>89270277250031622509,89270277250031624992</v>
      </c>
    </row>
    <row r="11228" spans="1:8">
      <c r="A11228" s="1" t="s">
        <v>8</v>
      </c>
      <c r="B11228" s="1" t="s">
        <v>44913</v>
      </c>
      <c r="C11228" s="1" t="s">
        <v>44914</v>
      </c>
      <c r="D11228" s="2">
        <v>250</v>
      </c>
      <c r="E11228" s="1" t="s">
        <v>44915</v>
      </c>
      <c r="F11228">
        <v>11800</v>
      </c>
      <c r="G11228" s="3" t="s">
        <v>44916</v>
      </c>
      <c r="H11228" t="str">
        <f t="shared" si="175"/>
        <v>89270277250031625007,89270277250031627490</v>
      </c>
    </row>
    <row r="11229" spans="1:8">
      <c r="A11229" s="1" t="s">
        <v>8</v>
      </c>
      <c r="B11229" s="1" t="s">
        <v>44917</v>
      </c>
      <c r="C11229" s="1" t="s">
        <v>44918</v>
      </c>
      <c r="D11229" s="2">
        <v>250</v>
      </c>
      <c r="E11229" s="1" t="s">
        <v>44919</v>
      </c>
      <c r="F11229">
        <v>11800</v>
      </c>
      <c r="G11229" s="3" t="s">
        <v>44920</v>
      </c>
      <c r="H11229" t="str">
        <f t="shared" si="175"/>
        <v>89270277250031627508,89270277250031629991</v>
      </c>
    </row>
    <row r="11230" spans="1:8">
      <c r="A11230" s="1" t="s">
        <v>8</v>
      </c>
      <c r="B11230" s="1" t="s">
        <v>44921</v>
      </c>
      <c r="C11230" s="1" t="s">
        <v>44922</v>
      </c>
      <c r="D11230" s="2">
        <v>250</v>
      </c>
      <c r="E11230" s="1" t="s">
        <v>44923</v>
      </c>
      <c r="F11230">
        <v>11800</v>
      </c>
      <c r="G11230" s="3" t="s">
        <v>44924</v>
      </c>
      <c r="H11230" t="str">
        <f t="shared" si="175"/>
        <v>89270277250031630007,89270277250031632490</v>
      </c>
    </row>
    <row r="11231" spans="1:8">
      <c r="A11231" s="1" t="s">
        <v>8</v>
      </c>
      <c r="B11231" s="1" t="s">
        <v>44925</v>
      </c>
      <c r="C11231" s="1" t="s">
        <v>44926</v>
      </c>
      <c r="D11231" s="2">
        <v>250</v>
      </c>
      <c r="E11231" s="1" t="s">
        <v>44927</v>
      </c>
      <c r="F11231">
        <v>11800</v>
      </c>
      <c r="G11231" s="3" t="s">
        <v>44928</v>
      </c>
      <c r="H11231" t="str">
        <f t="shared" si="175"/>
        <v>89270277250031632508,89270277250031634991</v>
      </c>
    </row>
    <row r="11232" spans="1:8">
      <c r="A11232" s="1" t="s">
        <v>8</v>
      </c>
      <c r="B11232" s="1" t="s">
        <v>44929</v>
      </c>
      <c r="C11232" s="1" t="s">
        <v>44930</v>
      </c>
      <c r="D11232" s="2">
        <v>250</v>
      </c>
      <c r="E11232" s="1" t="s">
        <v>44931</v>
      </c>
      <c r="F11232">
        <v>11800</v>
      </c>
      <c r="G11232" s="3" t="s">
        <v>44932</v>
      </c>
      <c r="H11232" t="str">
        <f t="shared" si="175"/>
        <v>89270277250031635006,89270277250031637499</v>
      </c>
    </row>
    <row r="11233" spans="1:8">
      <c r="A11233" s="1" t="s">
        <v>8</v>
      </c>
      <c r="B11233" s="1" t="s">
        <v>44933</v>
      </c>
      <c r="C11233" s="1" t="s">
        <v>44934</v>
      </c>
      <c r="D11233" s="2">
        <v>250</v>
      </c>
      <c r="E11233" s="1" t="s">
        <v>44935</v>
      </c>
      <c r="F11233">
        <v>11800</v>
      </c>
      <c r="G11233" s="3" t="s">
        <v>44936</v>
      </c>
      <c r="H11233" t="str">
        <f t="shared" si="175"/>
        <v>89270277250031637507,89270277250031639990</v>
      </c>
    </row>
    <row r="11234" spans="1:8">
      <c r="A11234" s="1" t="s">
        <v>8</v>
      </c>
      <c r="B11234" s="1" t="s">
        <v>44937</v>
      </c>
      <c r="C11234" s="1" t="s">
        <v>44938</v>
      </c>
      <c r="D11234" s="2">
        <v>250</v>
      </c>
      <c r="E11234" s="1" t="s">
        <v>44939</v>
      </c>
      <c r="F11234">
        <v>11800</v>
      </c>
      <c r="G11234" s="3" t="s">
        <v>44940</v>
      </c>
      <c r="H11234" t="str">
        <f t="shared" si="175"/>
        <v>89270277250031640006,89270277250031642499</v>
      </c>
    </row>
    <row r="11235" spans="1:8">
      <c r="A11235" s="1" t="s">
        <v>8</v>
      </c>
      <c r="B11235" s="1" t="s">
        <v>44941</v>
      </c>
      <c r="C11235" s="1" t="s">
        <v>44942</v>
      </c>
      <c r="D11235" s="2">
        <v>250</v>
      </c>
      <c r="E11235" s="1" t="s">
        <v>44943</v>
      </c>
      <c r="F11235">
        <v>11800</v>
      </c>
      <c r="G11235" s="3" t="s">
        <v>44944</v>
      </c>
      <c r="H11235" t="str">
        <f t="shared" si="175"/>
        <v>89270277250031642507,89270277250031644990</v>
      </c>
    </row>
    <row r="11236" spans="1:8">
      <c r="A11236" s="1" t="s">
        <v>8</v>
      </c>
      <c r="B11236" s="1" t="s">
        <v>44945</v>
      </c>
      <c r="C11236" s="1" t="s">
        <v>44946</v>
      </c>
      <c r="D11236" s="2">
        <v>250</v>
      </c>
      <c r="E11236" s="1" t="s">
        <v>44947</v>
      </c>
      <c r="F11236">
        <v>11800</v>
      </c>
      <c r="G11236" s="3" t="s">
        <v>44948</v>
      </c>
      <c r="H11236" t="str">
        <f t="shared" si="175"/>
        <v>89270277250031645005,89270277250031647498</v>
      </c>
    </row>
    <row r="11237" spans="1:8">
      <c r="A11237" s="1" t="s">
        <v>8</v>
      </c>
      <c r="B11237" s="1" t="s">
        <v>44949</v>
      </c>
      <c r="C11237" s="1" t="s">
        <v>44950</v>
      </c>
      <c r="D11237" s="2">
        <v>250</v>
      </c>
      <c r="E11237" s="1" t="s">
        <v>44951</v>
      </c>
      <c r="F11237">
        <v>11800</v>
      </c>
      <c r="G11237" s="3" t="s">
        <v>44952</v>
      </c>
      <c r="H11237" t="str">
        <f t="shared" si="175"/>
        <v>89270277250031647506,89270277250031649999</v>
      </c>
    </row>
    <row r="11238" spans="1:8">
      <c r="A11238" s="1" t="s">
        <v>8</v>
      </c>
      <c r="B11238" s="1" t="s">
        <v>44953</v>
      </c>
      <c r="C11238" s="1" t="s">
        <v>44954</v>
      </c>
      <c r="D11238" s="2">
        <v>250</v>
      </c>
      <c r="E11238" s="1" t="s">
        <v>44955</v>
      </c>
      <c r="F11238">
        <v>11800</v>
      </c>
      <c r="G11238" s="3" t="s">
        <v>44956</v>
      </c>
      <c r="H11238" t="str">
        <f t="shared" si="175"/>
        <v>89270277250031650005,89270277250031652498</v>
      </c>
    </row>
    <row r="11239" spans="1:8">
      <c r="A11239" s="1" t="s">
        <v>8</v>
      </c>
      <c r="B11239" s="1" t="s">
        <v>44957</v>
      </c>
      <c r="C11239" s="1" t="s">
        <v>44958</v>
      </c>
      <c r="D11239" s="2">
        <v>250</v>
      </c>
      <c r="E11239" s="1" t="s">
        <v>44959</v>
      </c>
      <c r="F11239">
        <v>11800</v>
      </c>
      <c r="G11239" s="3" t="s">
        <v>44960</v>
      </c>
      <c r="H11239" t="str">
        <f t="shared" si="175"/>
        <v>89270277250031652506,89270277250031654999</v>
      </c>
    </row>
    <row r="11240" spans="1:8">
      <c r="A11240" s="1" t="s">
        <v>8</v>
      </c>
      <c r="B11240" s="1" t="s">
        <v>44961</v>
      </c>
      <c r="C11240" s="1" t="s">
        <v>44962</v>
      </c>
      <c r="D11240" s="2">
        <v>250</v>
      </c>
      <c r="E11240" s="1" t="s">
        <v>44963</v>
      </c>
      <c r="F11240">
        <v>11800</v>
      </c>
      <c r="G11240" s="3" t="s">
        <v>44964</v>
      </c>
      <c r="H11240" t="str">
        <f t="shared" si="175"/>
        <v>89270277250031655004,89270277250031657497</v>
      </c>
    </row>
    <row r="11241" spans="1:8">
      <c r="A11241" s="1" t="s">
        <v>8</v>
      </c>
      <c r="B11241" s="1" t="s">
        <v>44965</v>
      </c>
      <c r="C11241" s="1" t="s">
        <v>44966</v>
      </c>
      <c r="D11241" s="2">
        <v>250</v>
      </c>
      <c r="E11241" s="1" t="s">
        <v>44967</v>
      </c>
      <c r="F11241">
        <v>11800</v>
      </c>
      <c r="G11241" s="3" t="s">
        <v>44968</v>
      </c>
      <c r="H11241" t="str">
        <f t="shared" si="175"/>
        <v>89270277250031657505,89270277250031659998</v>
      </c>
    </row>
    <row r="11242" spans="1:8">
      <c r="A11242" s="1" t="s">
        <v>8</v>
      </c>
      <c r="B11242" s="1" t="s">
        <v>44969</v>
      </c>
      <c r="C11242" s="1" t="s">
        <v>44970</v>
      </c>
      <c r="D11242" s="2">
        <v>250</v>
      </c>
      <c r="E11242" s="1" t="s">
        <v>44971</v>
      </c>
      <c r="F11242">
        <v>11800</v>
      </c>
      <c r="G11242" s="3" t="s">
        <v>44972</v>
      </c>
      <c r="H11242" t="str">
        <f t="shared" si="175"/>
        <v>89270277250031660004,89270277250031662497</v>
      </c>
    </row>
    <row r="11243" spans="1:8">
      <c r="A11243" s="1" t="s">
        <v>8</v>
      </c>
      <c r="B11243" s="1" t="s">
        <v>44973</v>
      </c>
      <c r="C11243" s="1" t="s">
        <v>44974</v>
      </c>
      <c r="D11243" s="2">
        <v>250</v>
      </c>
      <c r="E11243" s="1" t="s">
        <v>44975</v>
      </c>
      <c r="F11243">
        <v>11800</v>
      </c>
      <c r="G11243" s="3" t="s">
        <v>44976</v>
      </c>
      <c r="H11243" t="str">
        <f t="shared" si="175"/>
        <v>89270277250031662505,89270277250031664998</v>
      </c>
    </row>
    <row r="11244" spans="1:8">
      <c r="A11244" s="1" t="s">
        <v>8</v>
      </c>
      <c r="B11244" s="1" t="s">
        <v>44977</v>
      </c>
      <c r="C11244" s="1" t="s">
        <v>44978</v>
      </c>
      <c r="D11244" s="2">
        <v>250</v>
      </c>
      <c r="E11244" s="1" t="s">
        <v>44979</v>
      </c>
      <c r="F11244">
        <v>11800</v>
      </c>
      <c r="G11244" s="3" t="s">
        <v>44980</v>
      </c>
      <c r="H11244" t="str">
        <f t="shared" si="175"/>
        <v>89270277250031665003,89270277250031667496</v>
      </c>
    </row>
    <row r="11245" spans="1:8">
      <c r="A11245" s="1" t="s">
        <v>8</v>
      </c>
      <c r="B11245" s="1" t="s">
        <v>44981</v>
      </c>
      <c r="C11245" s="1" t="s">
        <v>44982</v>
      </c>
      <c r="D11245" s="2">
        <v>250</v>
      </c>
      <c r="E11245" s="1" t="s">
        <v>44983</v>
      </c>
      <c r="F11245">
        <v>11800</v>
      </c>
      <c r="G11245" s="3" t="s">
        <v>44984</v>
      </c>
      <c r="H11245" t="str">
        <f t="shared" si="175"/>
        <v>89270277250031667504,89270277250031669997</v>
      </c>
    </row>
    <row r="11246" spans="1:8">
      <c r="A11246" s="1" t="s">
        <v>8</v>
      </c>
      <c r="B11246" s="1" t="s">
        <v>44985</v>
      </c>
      <c r="C11246" s="1" t="s">
        <v>44986</v>
      </c>
      <c r="D11246" s="2">
        <v>250</v>
      </c>
      <c r="E11246" s="1" t="s">
        <v>44987</v>
      </c>
      <c r="F11246">
        <v>11800</v>
      </c>
      <c r="G11246" s="3" t="s">
        <v>44988</v>
      </c>
      <c r="H11246" t="str">
        <f t="shared" si="175"/>
        <v>89270277250031670003,89270277250031672496</v>
      </c>
    </row>
    <row r="11247" spans="1:8">
      <c r="A11247" s="1" t="s">
        <v>8</v>
      </c>
      <c r="B11247" s="1" t="s">
        <v>44989</v>
      </c>
      <c r="C11247" s="1" t="s">
        <v>44990</v>
      </c>
      <c r="D11247" s="2">
        <v>250</v>
      </c>
      <c r="E11247" s="1" t="s">
        <v>44991</v>
      </c>
      <c r="F11247">
        <v>11800</v>
      </c>
      <c r="G11247" s="3" t="s">
        <v>44992</v>
      </c>
      <c r="H11247" t="str">
        <f t="shared" si="175"/>
        <v>89270277250031672504,89270277250031674997</v>
      </c>
    </row>
    <row r="11248" spans="1:8">
      <c r="A11248" s="1" t="s">
        <v>8</v>
      </c>
      <c r="B11248" s="1" t="s">
        <v>44993</v>
      </c>
      <c r="C11248" s="1" t="s">
        <v>44994</v>
      </c>
      <c r="D11248" s="2">
        <v>250</v>
      </c>
      <c r="E11248" s="1" t="s">
        <v>44995</v>
      </c>
      <c r="F11248">
        <v>11800</v>
      </c>
      <c r="G11248" s="3" t="s">
        <v>44996</v>
      </c>
      <c r="H11248" t="str">
        <f t="shared" si="175"/>
        <v>89270277250031675002,89270277250031677495</v>
      </c>
    </row>
    <row r="11249" spans="1:8">
      <c r="A11249" s="1" t="s">
        <v>8</v>
      </c>
      <c r="B11249" s="1" t="s">
        <v>44997</v>
      </c>
      <c r="C11249" s="1" t="s">
        <v>44998</v>
      </c>
      <c r="D11249" s="2">
        <v>250</v>
      </c>
      <c r="E11249" s="1" t="s">
        <v>44999</v>
      </c>
      <c r="F11249">
        <v>11800</v>
      </c>
      <c r="G11249" s="3" t="s">
        <v>45000</v>
      </c>
      <c r="H11249" t="str">
        <f t="shared" si="175"/>
        <v>89270277250031677503,89270277250031679996</v>
      </c>
    </row>
    <row r="11250" spans="1:8">
      <c r="A11250" s="1" t="s">
        <v>8</v>
      </c>
      <c r="B11250" s="1" t="s">
        <v>45001</v>
      </c>
      <c r="C11250" s="1" t="s">
        <v>45002</v>
      </c>
      <c r="D11250" s="2">
        <v>250</v>
      </c>
      <c r="E11250" s="1" t="s">
        <v>45003</v>
      </c>
      <c r="F11250">
        <v>11800</v>
      </c>
      <c r="G11250" s="3" t="s">
        <v>45004</v>
      </c>
      <c r="H11250" t="str">
        <f t="shared" si="175"/>
        <v>89270277250031680002,89270277250031682495</v>
      </c>
    </row>
    <row r="11251" spans="1:8">
      <c r="A11251" s="1" t="s">
        <v>8</v>
      </c>
      <c r="B11251" s="1" t="s">
        <v>45005</v>
      </c>
      <c r="C11251" s="1" t="s">
        <v>45006</v>
      </c>
      <c r="D11251" s="2">
        <v>250</v>
      </c>
      <c r="E11251" s="1" t="s">
        <v>45007</v>
      </c>
      <c r="F11251">
        <v>11800</v>
      </c>
      <c r="G11251" s="3" t="s">
        <v>45008</v>
      </c>
      <c r="H11251" t="str">
        <f t="shared" si="175"/>
        <v>89270277250031682503,89270277250031684996</v>
      </c>
    </row>
    <row r="11252" spans="1:8">
      <c r="A11252" s="1" t="s">
        <v>8</v>
      </c>
      <c r="B11252" s="1" t="s">
        <v>45009</v>
      </c>
      <c r="C11252" s="1" t="s">
        <v>45010</v>
      </c>
      <c r="D11252" s="2">
        <v>250</v>
      </c>
      <c r="E11252" s="1" t="s">
        <v>45011</v>
      </c>
      <c r="F11252">
        <v>11800</v>
      </c>
      <c r="G11252" s="3" t="s">
        <v>45012</v>
      </c>
      <c r="H11252" t="str">
        <f t="shared" si="175"/>
        <v>89270277250031685001,89270277250031687494</v>
      </c>
    </row>
    <row r="11253" spans="1:8">
      <c r="A11253" s="1" t="s">
        <v>8</v>
      </c>
      <c r="B11253" s="1" t="s">
        <v>45013</v>
      </c>
      <c r="C11253" s="1" t="s">
        <v>45014</v>
      </c>
      <c r="D11253" s="2">
        <v>250</v>
      </c>
      <c r="E11253" s="1" t="s">
        <v>45015</v>
      </c>
      <c r="F11253">
        <v>11800</v>
      </c>
      <c r="G11253" s="3" t="s">
        <v>45016</v>
      </c>
      <c r="H11253" t="str">
        <f t="shared" si="175"/>
        <v>89270277250031687502,89270277250031689995</v>
      </c>
    </row>
    <row r="11254" spans="1:8">
      <c r="A11254" s="1" t="s">
        <v>8</v>
      </c>
      <c r="B11254" s="1" t="s">
        <v>45017</v>
      </c>
      <c r="C11254" s="1" t="s">
        <v>45018</v>
      </c>
      <c r="D11254" s="2">
        <v>250</v>
      </c>
      <c r="E11254" s="1" t="s">
        <v>45019</v>
      </c>
      <c r="F11254">
        <v>11800</v>
      </c>
      <c r="G11254" s="3" t="s">
        <v>45020</v>
      </c>
      <c r="H11254" t="str">
        <f t="shared" si="175"/>
        <v>89270277250031690001,89270277250031692494</v>
      </c>
    </row>
    <row r="11255" spans="1:8">
      <c r="A11255" s="1" t="s">
        <v>8</v>
      </c>
      <c r="B11255" s="1" t="s">
        <v>45021</v>
      </c>
      <c r="C11255" s="1" t="s">
        <v>45022</v>
      </c>
      <c r="D11255" s="2">
        <v>250</v>
      </c>
      <c r="E11255" s="1" t="s">
        <v>45023</v>
      </c>
      <c r="F11255">
        <v>11800</v>
      </c>
      <c r="G11255" s="3" t="s">
        <v>45024</v>
      </c>
      <c r="H11255" t="str">
        <f t="shared" si="175"/>
        <v>89270277250031692502,89270277250031694995</v>
      </c>
    </row>
    <row r="11256" spans="1:8">
      <c r="A11256" s="1" t="s">
        <v>8</v>
      </c>
      <c r="B11256" s="1" t="s">
        <v>45025</v>
      </c>
      <c r="C11256" s="1" t="s">
        <v>45026</v>
      </c>
      <c r="D11256" s="2">
        <v>250</v>
      </c>
      <c r="E11256" s="1" t="s">
        <v>45027</v>
      </c>
      <c r="F11256">
        <v>11800</v>
      </c>
      <c r="G11256" s="3" t="s">
        <v>45028</v>
      </c>
      <c r="H11256" t="str">
        <f t="shared" si="175"/>
        <v>89270277250031695000,89270277250031697493</v>
      </c>
    </row>
    <row r="11257" spans="1:8">
      <c r="A11257" s="1" t="s">
        <v>8</v>
      </c>
      <c r="B11257" s="1" t="s">
        <v>45029</v>
      </c>
      <c r="C11257" s="1" t="s">
        <v>45030</v>
      </c>
      <c r="D11257" s="2">
        <v>250</v>
      </c>
      <c r="E11257" s="1" t="s">
        <v>45031</v>
      </c>
      <c r="F11257">
        <v>11800</v>
      </c>
      <c r="G11257" s="3" t="s">
        <v>45032</v>
      </c>
      <c r="H11257" t="str">
        <f t="shared" si="175"/>
        <v>89270277250031697501,89270277250031699994</v>
      </c>
    </row>
    <row r="11258" spans="1:8">
      <c r="A11258" s="1" t="s">
        <v>8</v>
      </c>
      <c r="B11258" s="1" t="s">
        <v>45033</v>
      </c>
      <c r="C11258" s="1" t="s">
        <v>45034</v>
      </c>
      <c r="D11258" s="2">
        <v>250</v>
      </c>
      <c r="E11258" s="1" t="s">
        <v>45035</v>
      </c>
      <c r="F11258">
        <v>11800</v>
      </c>
      <c r="G11258" s="3" t="s">
        <v>45036</v>
      </c>
      <c r="H11258" t="str">
        <f t="shared" si="175"/>
        <v>89270277250031700008,89270277250031702491</v>
      </c>
    </row>
    <row r="11259" spans="1:8">
      <c r="A11259" s="1" t="s">
        <v>8</v>
      </c>
      <c r="B11259" s="1" t="s">
        <v>45037</v>
      </c>
      <c r="C11259" s="1" t="s">
        <v>45038</v>
      </c>
      <c r="D11259" s="2">
        <v>250</v>
      </c>
      <c r="E11259" s="1" t="s">
        <v>45039</v>
      </c>
      <c r="F11259">
        <v>11800</v>
      </c>
      <c r="G11259" s="3" t="s">
        <v>45040</v>
      </c>
      <c r="H11259" t="str">
        <f t="shared" si="175"/>
        <v>89270277250031702509,89270277250031704992</v>
      </c>
    </row>
    <row r="11260" spans="1:8">
      <c r="A11260" s="1" t="s">
        <v>8</v>
      </c>
      <c r="B11260" s="1" t="s">
        <v>45041</v>
      </c>
      <c r="C11260" s="1" t="s">
        <v>45042</v>
      </c>
      <c r="D11260" s="2">
        <v>250</v>
      </c>
      <c r="E11260" s="1" t="s">
        <v>45043</v>
      </c>
      <c r="F11260">
        <v>11800</v>
      </c>
      <c r="G11260" s="3" t="s">
        <v>45044</v>
      </c>
      <c r="H11260" t="str">
        <f t="shared" si="175"/>
        <v>89270277250031705007,89270277250031707490</v>
      </c>
    </row>
    <row r="11261" spans="1:8">
      <c r="A11261" s="1" t="s">
        <v>8</v>
      </c>
      <c r="B11261" s="1" t="s">
        <v>45045</v>
      </c>
      <c r="C11261" s="1" t="s">
        <v>45046</v>
      </c>
      <c r="D11261" s="2">
        <v>250</v>
      </c>
      <c r="E11261" s="1" t="s">
        <v>45047</v>
      </c>
      <c r="F11261">
        <v>11800</v>
      </c>
      <c r="G11261" s="3" t="s">
        <v>45048</v>
      </c>
      <c r="H11261" t="str">
        <f t="shared" si="175"/>
        <v>89270277250031707508,89270277250031709991</v>
      </c>
    </row>
    <row r="11262" spans="1:8">
      <c r="A11262" s="1" t="s">
        <v>8</v>
      </c>
      <c r="B11262" s="1" t="s">
        <v>45049</v>
      </c>
      <c r="C11262" s="1" t="s">
        <v>45050</v>
      </c>
      <c r="D11262" s="2">
        <v>250</v>
      </c>
      <c r="E11262" s="1" t="s">
        <v>45051</v>
      </c>
      <c r="F11262">
        <v>11800</v>
      </c>
      <c r="G11262" s="3" t="s">
        <v>45052</v>
      </c>
      <c r="H11262" t="str">
        <f t="shared" si="175"/>
        <v>89270277250031710007,89270277250031712490</v>
      </c>
    </row>
    <row r="11263" spans="1:8">
      <c r="A11263" s="1" t="s">
        <v>8</v>
      </c>
      <c r="B11263" s="1" t="s">
        <v>45053</v>
      </c>
      <c r="C11263" s="1" t="s">
        <v>45054</v>
      </c>
      <c r="D11263" s="2">
        <v>250</v>
      </c>
      <c r="E11263" s="1" t="s">
        <v>45055</v>
      </c>
      <c r="F11263">
        <v>11800</v>
      </c>
      <c r="G11263" s="3" t="s">
        <v>45056</v>
      </c>
      <c r="H11263" t="str">
        <f t="shared" si="175"/>
        <v>89270277250031712508,89270277250031714991</v>
      </c>
    </row>
    <row r="11264" spans="1:8">
      <c r="A11264" s="1" t="s">
        <v>8</v>
      </c>
      <c r="B11264" s="1" t="s">
        <v>45057</v>
      </c>
      <c r="C11264" s="1" t="s">
        <v>45058</v>
      </c>
      <c r="D11264" s="2">
        <v>250</v>
      </c>
      <c r="E11264" s="1" t="s">
        <v>45059</v>
      </c>
      <c r="F11264">
        <v>11800</v>
      </c>
      <c r="G11264" s="3" t="s">
        <v>45060</v>
      </c>
      <c r="H11264" t="str">
        <f t="shared" si="175"/>
        <v>89270277250031715006,89270277250031717499</v>
      </c>
    </row>
    <row r="11265" spans="1:8">
      <c r="A11265" s="1" t="s">
        <v>8</v>
      </c>
      <c r="B11265" s="1" t="s">
        <v>45061</v>
      </c>
      <c r="C11265" s="1" t="s">
        <v>45062</v>
      </c>
      <c r="D11265" s="2">
        <v>250</v>
      </c>
      <c r="E11265" s="1" t="s">
        <v>45063</v>
      </c>
      <c r="F11265">
        <v>11800</v>
      </c>
      <c r="G11265" s="3" t="s">
        <v>45064</v>
      </c>
      <c r="H11265" t="str">
        <f t="shared" si="175"/>
        <v>89270277250031717507,89270277250031719990</v>
      </c>
    </row>
    <row r="11266" spans="1:8">
      <c r="A11266" s="1" t="s">
        <v>8</v>
      </c>
      <c r="B11266" s="1" t="s">
        <v>45065</v>
      </c>
      <c r="C11266" s="1" t="s">
        <v>45066</v>
      </c>
      <c r="D11266" s="2">
        <v>250</v>
      </c>
      <c r="E11266" s="1" t="s">
        <v>45067</v>
      </c>
      <c r="F11266">
        <v>11800</v>
      </c>
      <c r="G11266" s="3" t="s">
        <v>45068</v>
      </c>
      <c r="H11266" t="str">
        <f t="shared" si="175"/>
        <v>89270277250031720006,89270277250031722499</v>
      </c>
    </row>
    <row r="11267" spans="1:8">
      <c r="A11267" s="1" t="s">
        <v>8</v>
      </c>
      <c r="B11267" s="1" t="s">
        <v>45069</v>
      </c>
      <c r="C11267" s="1" t="s">
        <v>45070</v>
      </c>
      <c r="D11267" s="2">
        <v>250</v>
      </c>
      <c r="E11267" s="1" t="s">
        <v>45071</v>
      </c>
      <c r="F11267">
        <v>11800</v>
      </c>
      <c r="G11267" s="3" t="s">
        <v>45072</v>
      </c>
      <c r="H11267" t="str">
        <f t="shared" ref="H11267:H11330" si="176">CONCATENATE(B11267,",",C11267)</f>
        <v>89270277250031722507,89270277250031724990</v>
      </c>
    </row>
    <row r="11268" spans="1:8">
      <c r="A11268" s="1" t="s">
        <v>8</v>
      </c>
      <c r="B11268" s="1" t="s">
        <v>45073</v>
      </c>
      <c r="C11268" s="1" t="s">
        <v>45074</v>
      </c>
      <c r="D11268" s="2">
        <v>250</v>
      </c>
      <c r="E11268" s="1" t="s">
        <v>45075</v>
      </c>
      <c r="F11268">
        <v>11800</v>
      </c>
      <c r="G11268" s="3" t="s">
        <v>45076</v>
      </c>
      <c r="H11268" t="str">
        <f t="shared" si="176"/>
        <v>89270277250031725005,89270277250031727498</v>
      </c>
    </row>
    <row r="11269" spans="1:8">
      <c r="A11269" s="1" t="s">
        <v>8</v>
      </c>
      <c r="B11269" s="1" t="s">
        <v>45077</v>
      </c>
      <c r="C11269" s="1" t="s">
        <v>45078</v>
      </c>
      <c r="D11269" s="2">
        <v>250</v>
      </c>
      <c r="E11269" s="1" t="s">
        <v>45079</v>
      </c>
      <c r="F11269">
        <v>11800</v>
      </c>
      <c r="G11269" s="3" t="s">
        <v>45080</v>
      </c>
      <c r="H11269" t="str">
        <f t="shared" si="176"/>
        <v>89270277250031727506,89270277250031729999</v>
      </c>
    </row>
    <row r="11270" spans="1:8">
      <c r="A11270" s="1" t="s">
        <v>8</v>
      </c>
      <c r="B11270" s="1" t="s">
        <v>45081</v>
      </c>
      <c r="C11270" s="1" t="s">
        <v>45082</v>
      </c>
      <c r="D11270" s="2">
        <v>250</v>
      </c>
      <c r="E11270" s="1" t="s">
        <v>45083</v>
      </c>
      <c r="F11270">
        <v>11800</v>
      </c>
      <c r="G11270" s="3" t="s">
        <v>45084</v>
      </c>
      <c r="H11270" t="str">
        <f t="shared" si="176"/>
        <v>89270277250031730005,89270277250031732498</v>
      </c>
    </row>
    <row r="11271" spans="1:8">
      <c r="A11271" s="1" t="s">
        <v>8</v>
      </c>
      <c r="B11271" s="1" t="s">
        <v>45085</v>
      </c>
      <c r="C11271" s="1" t="s">
        <v>45086</v>
      </c>
      <c r="D11271" s="2">
        <v>250</v>
      </c>
      <c r="E11271" s="1" t="s">
        <v>45087</v>
      </c>
      <c r="F11271">
        <v>11800</v>
      </c>
      <c r="G11271" s="3" t="s">
        <v>45088</v>
      </c>
      <c r="H11271" t="str">
        <f t="shared" si="176"/>
        <v>89270277250031732506,89270277250031734999</v>
      </c>
    </row>
    <row r="11272" spans="1:8">
      <c r="A11272" s="1" t="s">
        <v>8</v>
      </c>
      <c r="B11272" s="1" t="s">
        <v>45089</v>
      </c>
      <c r="C11272" s="1" t="s">
        <v>45090</v>
      </c>
      <c r="D11272" s="2">
        <v>250</v>
      </c>
      <c r="E11272" s="1" t="s">
        <v>45091</v>
      </c>
      <c r="F11272">
        <v>11800</v>
      </c>
      <c r="G11272" s="3" t="s">
        <v>45092</v>
      </c>
      <c r="H11272" t="str">
        <f t="shared" si="176"/>
        <v>89270277250031735004,89270277250031737497</v>
      </c>
    </row>
    <row r="11273" spans="1:8">
      <c r="A11273" s="1" t="s">
        <v>8</v>
      </c>
      <c r="B11273" s="1" t="s">
        <v>45093</v>
      </c>
      <c r="C11273" s="1" t="s">
        <v>45094</v>
      </c>
      <c r="D11273" s="2">
        <v>250</v>
      </c>
      <c r="E11273" s="1" t="s">
        <v>45095</v>
      </c>
      <c r="F11273">
        <v>11800</v>
      </c>
      <c r="G11273" s="3" t="s">
        <v>45096</v>
      </c>
      <c r="H11273" t="str">
        <f t="shared" si="176"/>
        <v>89270277250031737505,89270277250031739998</v>
      </c>
    </row>
    <row r="11274" spans="1:8">
      <c r="A11274" s="1" t="s">
        <v>8</v>
      </c>
      <c r="B11274" s="1" t="s">
        <v>45097</v>
      </c>
      <c r="C11274" s="1" t="s">
        <v>45098</v>
      </c>
      <c r="D11274" s="2">
        <v>250</v>
      </c>
      <c r="E11274" s="1" t="s">
        <v>45099</v>
      </c>
      <c r="F11274">
        <v>11800</v>
      </c>
      <c r="G11274" s="3" t="s">
        <v>45100</v>
      </c>
      <c r="H11274" t="str">
        <f t="shared" si="176"/>
        <v>89270277250031740004,89270277250031742497</v>
      </c>
    </row>
    <row r="11275" spans="1:8">
      <c r="A11275" s="1" t="s">
        <v>8</v>
      </c>
      <c r="B11275" s="1" t="s">
        <v>45101</v>
      </c>
      <c r="C11275" s="1" t="s">
        <v>45102</v>
      </c>
      <c r="D11275" s="2">
        <v>250</v>
      </c>
      <c r="E11275" s="1" t="s">
        <v>45103</v>
      </c>
      <c r="F11275">
        <v>11800</v>
      </c>
      <c r="G11275" s="3" t="s">
        <v>45104</v>
      </c>
      <c r="H11275" t="str">
        <f t="shared" si="176"/>
        <v>89270277250031742505,89270277250031744998</v>
      </c>
    </row>
    <row r="11276" spans="1:8">
      <c r="A11276" s="1" t="s">
        <v>8</v>
      </c>
      <c r="B11276" s="1" t="s">
        <v>45105</v>
      </c>
      <c r="C11276" s="1" t="s">
        <v>45106</v>
      </c>
      <c r="D11276" s="2">
        <v>250</v>
      </c>
      <c r="E11276" s="1" t="s">
        <v>45107</v>
      </c>
      <c r="F11276">
        <v>11800</v>
      </c>
      <c r="G11276" s="3" t="s">
        <v>45108</v>
      </c>
      <c r="H11276" t="str">
        <f t="shared" si="176"/>
        <v>89270277250031745003,89270277250031747496</v>
      </c>
    </row>
    <row r="11277" spans="1:8">
      <c r="A11277" s="1" t="s">
        <v>8</v>
      </c>
      <c r="B11277" s="1" t="s">
        <v>45109</v>
      </c>
      <c r="C11277" s="1" t="s">
        <v>45110</v>
      </c>
      <c r="D11277" s="2">
        <v>250</v>
      </c>
      <c r="E11277" s="1" t="s">
        <v>45111</v>
      </c>
      <c r="F11277">
        <v>11800</v>
      </c>
      <c r="G11277" s="3" t="s">
        <v>45112</v>
      </c>
      <c r="H11277" t="str">
        <f t="shared" si="176"/>
        <v>89270277250031747504,89270277250031749997</v>
      </c>
    </row>
    <row r="11278" spans="1:8">
      <c r="A11278" s="1" t="s">
        <v>8</v>
      </c>
      <c r="B11278" s="1" t="s">
        <v>45113</v>
      </c>
      <c r="C11278" s="1" t="s">
        <v>45114</v>
      </c>
      <c r="D11278" s="2">
        <v>250</v>
      </c>
      <c r="E11278" s="1" t="s">
        <v>45115</v>
      </c>
      <c r="F11278">
        <v>11800</v>
      </c>
      <c r="G11278" s="3" t="s">
        <v>45116</v>
      </c>
      <c r="H11278" t="str">
        <f t="shared" si="176"/>
        <v>89270277250031750003,89270277250031752496</v>
      </c>
    </row>
    <row r="11279" spans="1:8">
      <c r="A11279" s="1" t="s">
        <v>8</v>
      </c>
      <c r="B11279" s="1" t="s">
        <v>45117</v>
      </c>
      <c r="C11279" s="1" t="s">
        <v>45118</v>
      </c>
      <c r="D11279" s="2">
        <v>250</v>
      </c>
      <c r="E11279" s="1" t="s">
        <v>45119</v>
      </c>
      <c r="F11279">
        <v>11800</v>
      </c>
      <c r="G11279" s="3" t="s">
        <v>45120</v>
      </c>
      <c r="H11279" t="str">
        <f t="shared" si="176"/>
        <v>89270277250031752504,89270277250031754997</v>
      </c>
    </row>
    <row r="11280" spans="1:8">
      <c r="A11280" s="1" t="s">
        <v>8</v>
      </c>
      <c r="B11280" s="1" t="s">
        <v>45121</v>
      </c>
      <c r="C11280" s="1" t="s">
        <v>45122</v>
      </c>
      <c r="D11280" s="2">
        <v>250</v>
      </c>
      <c r="E11280" s="1" t="s">
        <v>45123</v>
      </c>
      <c r="F11280">
        <v>11800</v>
      </c>
      <c r="G11280" s="3" t="s">
        <v>45124</v>
      </c>
      <c r="H11280" t="str">
        <f t="shared" si="176"/>
        <v>89270277250031755002,89270277250031757495</v>
      </c>
    </row>
    <row r="11281" spans="1:8">
      <c r="A11281" s="1" t="s">
        <v>8</v>
      </c>
      <c r="B11281" s="1" t="s">
        <v>45125</v>
      </c>
      <c r="C11281" s="1" t="s">
        <v>45126</v>
      </c>
      <c r="D11281" s="2">
        <v>250</v>
      </c>
      <c r="E11281" s="1" t="s">
        <v>45127</v>
      </c>
      <c r="F11281">
        <v>11800</v>
      </c>
      <c r="G11281" s="3" t="s">
        <v>45128</v>
      </c>
      <c r="H11281" t="str">
        <f t="shared" si="176"/>
        <v>89270277250031757503,89270277250031759996</v>
      </c>
    </row>
    <row r="11282" spans="1:8">
      <c r="A11282" s="1" t="s">
        <v>8</v>
      </c>
      <c r="B11282" s="1" t="s">
        <v>45129</v>
      </c>
      <c r="C11282" s="1" t="s">
        <v>45130</v>
      </c>
      <c r="D11282" s="2">
        <v>250</v>
      </c>
      <c r="E11282" s="1" t="s">
        <v>45131</v>
      </c>
      <c r="F11282">
        <v>11800</v>
      </c>
      <c r="G11282" s="3" t="s">
        <v>45132</v>
      </c>
      <c r="H11282" t="str">
        <f t="shared" si="176"/>
        <v>89270277250031760002,89270277250031762495</v>
      </c>
    </row>
    <row r="11283" spans="1:8">
      <c r="A11283" s="1" t="s">
        <v>8</v>
      </c>
      <c r="B11283" s="1" t="s">
        <v>45133</v>
      </c>
      <c r="C11283" s="1" t="s">
        <v>45134</v>
      </c>
      <c r="D11283" s="2">
        <v>250</v>
      </c>
      <c r="E11283" s="1" t="s">
        <v>45135</v>
      </c>
      <c r="F11283">
        <v>11800</v>
      </c>
      <c r="G11283" s="3" t="s">
        <v>45136</v>
      </c>
      <c r="H11283" t="str">
        <f t="shared" si="176"/>
        <v>89270277250031762503,89270277250031764996</v>
      </c>
    </row>
    <row r="11284" spans="1:8">
      <c r="A11284" s="1" t="s">
        <v>8</v>
      </c>
      <c r="B11284" s="1" t="s">
        <v>45137</v>
      </c>
      <c r="C11284" s="1" t="s">
        <v>45138</v>
      </c>
      <c r="D11284" s="2">
        <v>250</v>
      </c>
      <c r="E11284" s="1" t="s">
        <v>45139</v>
      </c>
      <c r="F11284">
        <v>11800</v>
      </c>
      <c r="G11284" s="3" t="s">
        <v>45140</v>
      </c>
      <c r="H11284" t="str">
        <f t="shared" si="176"/>
        <v>89270277250031765001,89270277250031767494</v>
      </c>
    </row>
    <row r="11285" spans="1:8">
      <c r="A11285" s="1" t="s">
        <v>8</v>
      </c>
      <c r="B11285" s="1" t="s">
        <v>45141</v>
      </c>
      <c r="C11285" s="1" t="s">
        <v>45142</v>
      </c>
      <c r="D11285" s="2">
        <v>250</v>
      </c>
      <c r="E11285" s="1" t="s">
        <v>45143</v>
      </c>
      <c r="F11285">
        <v>11800</v>
      </c>
      <c r="G11285" s="3" t="s">
        <v>45144</v>
      </c>
      <c r="H11285" t="str">
        <f t="shared" si="176"/>
        <v>89270277250031767502,89270277250031769995</v>
      </c>
    </row>
    <row r="11286" spans="1:8">
      <c r="A11286" s="1" t="s">
        <v>8</v>
      </c>
      <c r="B11286" s="1" t="s">
        <v>45145</v>
      </c>
      <c r="C11286" s="1" t="s">
        <v>45146</v>
      </c>
      <c r="D11286" s="2">
        <v>250</v>
      </c>
      <c r="E11286" s="1" t="s">
        <v>45147</v>
      </c>
      <c r="F11286">
        <v>11800</v>
      </c>
      <c r="G11286" s="3" t="s">
        <v>45148</v>
      </c>
      <c r="H11286" t="str">
        <f t="shared" si="176"/>
        <v>89270277250031770001,89270277250031772494</v>
      </c>
    </row>
    <row r="11287" spans="1:8">
      <c r="A11287" s="1" t="s">
        <v>8</v>
      </c>
      <c r="B11287" s="1" t="s">
        <v>45149</v>
      </c>
      <c r="C11287" s="1" t="s">
        <v>45150</v>
      </c>
      <c r="D11287" s="2">
        <v>250</v>
      </c>
      <c r="E11287" s="1" t="s">
        <v>45151</v>
      </c>
      <c r="F11287">
        <v>11800</v>
      </c>
      <c r="G11287" s="3" t="s">
        <v>45152</v>
      </c>
      <c r="H11287" t="str">
        <f t="shared" si="176"/>
        <v>89270277250031772502,89270277250031774995</v>
      </c>
    </row>
    <row r="11288" spans="1:8">
      <c r="A11288" s="1" t="s">
        <v>8</v>
      </c>
      <c r="B11288" s="1" t="s">
        <v>45153</v>
      </c>
      <c r="C11288" s="1" t="s">
        <v>45154</v>
      </c>
      <c r="D11288" s="2">
        <v>250</v>
      </c>
      <c r="E11288" s="1" t="s">
        <v>45155</v>
      </c>
      <c r="F11288">
        <v>11800</v>
      </c>
      <c r="G11288" s="3" t="s">
        <v>45156</v>
      </c>
      <c r="H11288" t="str">
        <f t="shared" si="176"/>
        <v>89270277250031775000,89270277250031777493</v>
      </c>
    </row>
    <row r="11289" spans="1:8">
      <c r="A11289" s="1" t="s">
        <v>8</v>
      </c>
      <c r="B11289" s="1" t="s">
        <v>45157</v>
      </c>
      <c r="C11289" s="1" t="s">
        <v>45158</v>
      </c>
      <c r="D11289" s="2">
        <v>250</v>
      </c>
      <c r="E11289" s="1" t="s">
        <v>45159</v>
      </c>
      <c r="F11289">
        <v>11800</v>
      </c>
      <c r="G11289" s="3" t="s">
        <v>45160</v>
      </c>
      <c r="H11289" t="str">
        <f t="shared" si="176"/>
        <v>89270277250031777501,89270277250031779994</v>
      </c>
    </row>
    <row r="11290" spans="1:8">
      <c r="A11290" s="1" t="s">
        <v>8</v>
      </c>
      <c r="B11290" s="1" t="s">
        <v>45161</v>
      </c>
      <c r="C11290" s="1" t="s">
        <v>45162</v>
      </c>
      <c r="D11290" s="2">
        <v>250</v>
      </c>
      <c r="E11290" s="1" t="s">
        <v>45163</v>
      </c>
      <c r="F11290">
        <v>11800</v>
      </c>
      <c r="G11290" s="3" t="s">
        <v>45164</v>
      </c>
      <c r="H11290" t="str">
        <f t="shared" si="176"/>
        <v>89270277250031780000,89270277250031782493</v>
      </c>
    </row>
    <row r="11291" spans="1:8">
      <c r="A11291" s="1" t="s">
        <v>8</v>
      </c>
      <c r="B11291" s="1" t="s">
        <v>45165</v>
      </c>
      <c r="C11291" s="1" t="s">
        <v>45166</v>
      </c>
      <c r="D11291" s="2">
        <v>250</v>
      </c>
      <c r="E11291" s="1" t="s">
        <v>45167</v>
      </c>
      <c r="F11291">
        <v>11800</v>
      </c>
      <c r="G11291" s="3" t="s">
        <v>45168</v>
      </c>
      <c r="H11291" t="str">
        <f t="shared" si="176"/>
        <v>89270277250031782501,89270277250031784994</v>
      </c>
    </row>
    <row r="11292" spans="1:8">
      <c r="A11292" s="1" t="s">
        <v>8</v>
      </c>
      <c r="B11292" s="1" t="s">
        <v>45169</v>
      </c>
      <c r="C11292" s="1" t="s">
        <v>45170</v>
      </c>
      <c r="D11292" s="2">
        <v>250</v>
      </c>
      <c r="E11292" s="1" t="s">
        <v>45171</v>
      </c>
      <c r="F11292">
        <v>11800</v>
      </c>
      <c r="G11292" s="3" t="s">
        <v>45172</v>
      </c>
      <c r="H11292" t="str">
        <f t="shared" si="176"/>
        <v>89270277250031785009,89270277250031787492</v>
      </c>
    </row>
    <row r="11293" spans="1:8">
      <c r="A11293" s="1" t="s">
        <v>8</v>
      </c>
      <c r="B11293" s="1" t="s">
        <v>45173</v>
      </c>
      <c r="C11293" s="1" t="s">
        <v>45174</v>
      </c>
      <c r="D11293" s="2">
        <v>250</v>
      </c>
      <c r="E11293" s="1" t="s">
        <v>45175</v>
      </c>
      <c r="F11293">
        <v>11800</v>
      </c>
      <c r="G11293" s="3" t="s">
        <v>45176</v>
      </c>
      <c r="H11293" t="str">
        <f t="shared" si="176"/>
        <v>89270277250031787500,89270277250031789993</v>
      </c>
    </row>
    <row r="11294" spans="1:8">
      <c r="A11294" s="1" t="s">
        <v>8</v>
      </c>
      <c r="B11294" s="1" t="s">
        <v>45177</v>
      </c>
      <c r="C11294" s="1" t="s">
        <v>45178</v>
      </c>
      <c r="D11294" s="2">
        <v>250</v>
      </c>
      <c r="E11294" s="1" t="s">
        <v>45179</v>
      </c>
      <c r="F11294">
        <v>11800</v>
      </c>
      <c r="G11294" s="3" t="s">
        <v>45180</v>
      </c>
      <c r="H11294" t="str">
        <f t="shared" si="176"/>
        <v>89270277250031790009,89270277250031792492</v>
      </c>
    </row>
    <row r="11295" spans="1:8">
      <c r="A11295" s="1" t="s">
        <v>8</v>
      </c>
      <c r="B11295" s="1" t="s">
        <v>45181</v>
      </c>
      <c r="C11295" s="1" t="s">
        <v>45182</v>
      </c>
      <c r="D11295" s="2">
        <v>250</v>
      </c>
      <c r="E11295" s="1" t="s">
        <v>45183</v>
      </c>
      <c r="F11295">
        <v>11800</v>
      </c>
      <c r="G11295" s="3" t="s">
        <v>45184</v>
      </c>
      <c r="H11295" t="str">
        <f t="shared" si="176"/>
        <v>89270277250031792500,89270277250031794993</v>
      </c>
    </row>
    <row r="11296" spans="1:8">
      <c r="A11296" s="1" t="s">
        <v>8</v>
      </c>
      <c r="B11296" s="1" t="s">
        <v>45185</v>
      </c>
      <c r="C11296" s="1" t="s">
        <v>45186</v>
      </c>
      <c r="D11296" s="2">
        <v>250</v>
      </c>
      <c r="E11296" s="1" t="s">
        <v>45187</v>
      </c>
      <c r="F11296">
        <v>11800</v>
      </c>
      <c r="G11296" s="3" t="s">
        <v>45188</v>
      </c>
      <c r="H11296" t="str">
        <f t="shared" si="176"/>
        <v>89270277250031795008,89270277250031797491</v>
      </c>
    </row>
    <row r="11297" spans="1:8">
      <c r="A11297" s="1" t="s">
        <v>8</v>
      </c>
      <c r="B11297" s="1" t="s">
        <v>45189</v>
      </c>
      <c r="C11297" s="1" t="s">
        <v>45190</v>
      </c>
      <c r="D11297" s="2">
        <v>250</v>
      </c>
      <c r="E11297" s="1" t="s">
        <v>45191</v>
      </c>
      <c r="F11297">
        <v>11800</v>
      </c>
      <c r="G11297" s="3" t="s">
        <v>45192</v>
      </c>
      <c r="H11297" t="str">
        <f t="shared" si="176"/>
        <v>89270277250031797509,89270277250031799992</v>
      </c>
    </row>
    <row r="11298" spans="1:8">
      <c r="A11298" s="1" t="s">
        <v>8</v>
      </c>
      <c r="B11298" s="1" t="s">
        <v>45193</v>
      </c>
      <c r="C11298" s="1" t="s">
        <v>45194</v>
      </c>
      <c r="D11298" s="2">
        <v>250</v>
      </c>
      <c r="E11298" s="1" t="s">
        <v>45195</v>
      </c>
      <c r="F11298">
        <v>11800</v>
      </c>
      <c r="G11298" s="3" t="s">
        <v>45196</v>
      </c>
      <c r="H11298" t="str">
        <f t="shared" si="176"/>
        <v>89270277250031800006,89270277250031802499</v>
      </c>
    </row>
    <row r="11299" spans="1:8">
      <c r="A11299" s="1" t="s">
        <v>8</v>
      </c>
      <c r="B11299" s="1" t="s">
        <v>45197</v>
      </c>
      <c r="C11299" s="1" t="s">
        <v>45198</v>
      </c>
      <c r="D11299" s="2">
        <v>250</v>
      </c>
      <c r="E11299" s="1" t="s">
        <v>45199</v>
      </c>
      <c r="F11299">
        <v>11800</v>
      </c>
      <c r="G11299" s="3" t="s">
        <v>45200</v>
      </c>
      <c r="H11299" t="str">
        <f t="shared" si="176"/>
        <v>89270277250031802507,89270277250031804990</v>
      </c>
    </row>
    <row r="11300" spans="1:8">
      <c r="A11300" s="1" t="s">
        <v>8</v>
      </c>
      <c r="B11300" s="1" t="s">
        <v>45201</v>
      </c>
      <c r="C11300" s="1" t="s">
        <v>45202</v>
      </c>
      <c r="D11300" s="2">
        <v>250</v>
      </c>
      <c r="E11300" s="1" t="s">
        <v>45203</v>
      </c>
      <c r="F11300">
        <v>11800</v>
      </c>
      <c r="G11300" s="3" t="s">
        <v>45204</v>
      </c>
      <c r="H11300" t="str">
        <f t="shared" si="176"/>
        <v>89270277250031805005,89270277250031807498</v>
      </c>
    </row>
    <row r="11301" spans="1:8">
      <c r="A11301" s="1" t="s">
        <v>8</v>
      </c>
      <c r="B11301" s="1" t="s">
        <v>45205</v>
      </c>
      <c r="C11301" s="1" t="s">
        <v>45206</v>
      </c>
      <c r="D11301" s="2">
        <v>250</v>
      </c>
      <c r="E11301" s="1" t="s">
        <v>45207</v>
      </c>
      <c r="F11301">
        <v>11800</v>
      </c>
      <c r="G11301" s="3" t="s">
        <v>45208</v>
      </c>
      <c r="H11301" t="str">
        <f t="shared" si="176"/>
        <v>89270277250031807506,89270277250031809999</v>
      </c>
    </row>
    <row r="11302" spans="1:8">
      <c r="A11302" s="1" t="s">
        <v>8</v>
      </c>
      <c r="B11302" s="1" t="s">
        <v>45209</v>
      </c>
      <c r="C11302" s="1" t="s">
        <v>45210</v>
      </c>
      <c r="D11302" s="2">
        <v>250</v>
      </c>
      <c r="E11302" s="1" t="s">
        <v>45211</v>
      </c>
      <c r="F11302">
        <v>11800</v>
      </c>
      <c r="G11302" s="3" t="s">
        <v>45212</v>
      </c>
      <c r="H11302" t="str">
        <f t="shared" si="176"/>
        <v>89270277250031810005,89270277250031812498</v>
      </c>
    </row>
    <row r="11303" spans="1:8">
      <c r="A11303" s="1" t="s">
        <v>8</v>
      </c>
      <c r="B11303" s="1" t="s">
        <v>45213</v>
      </c>
      <c r="C11303" s="1" t="s">
        <v>45214</v>
      </c>
      <c r="D11303" s="2">
        <v>250</v>
      </c>
      <c r="E11303" s="1" t="s">
        <v>45215</v>
      </c>
      <c r="F11303">
        <v>11800</v>
      </c>
      <c r="G11303" s="3" t="s">
        <v>45216</v>
      </c>
      <c r="H11303" t="str">
        <f t="shared" si="176"/>
        <v>89270277250031812506,89270277250031814999</v>
      </c>
    </row>
    <row r="11304" spans="1:8">
      <c r="A11304" s="1" t="s">
        <v>8</v>
      </c>
      <c r="B11304" s="1" t="s">
        <v>45217</v>
      </c>
      <c r="C11304" s="1" t="s">
        <v>45218</v>
      </c>
      <c r="D11304" s="2">
        <v>250</v>
      </c>
      <c r="E11304" s="1" t="s">
        <v>45219</v>
      </c>
      <c r="F11304">
        <v>11800</v>
      </c>
      <c r="G11304" s="3" t="s">
        <v>45220</v>
      </c>
      <c r="H11304" t="str">
        <f t="shared" si="176"/>
        <v>89270277250031815004,89270277250031817497</v>
      </c>
    </row>
    <row r="11305" spans="1:8">
      <c r="A11305" s="1" t="s">
        <v>8</v>
      </c>
      <c r="B11305" s="1" t="s">
        <v>45221</v>
      </c>
      <c r="C11305" s="1" t="s">
        <v>45222</v>
      </c>
      <c r="D11305" s="2">
        <v>250</v>
      </c>
      <c r="E11305" s="1" t="s">
        <v>45223</v>
      </c>
      <c r="F11305">
        <v>11800</v>
      </c>
      <c r="G11305" s="3" t="s">
        <v>45224</v>
      </c>
      <c r="H11305" t="str">
        <f t="shared" si="176"/>
        <v>89270277250031817505,89270277250031819998</v>
      </c>
    </row>
    <row r="11306" spans="1:8">
      <c r="A11306" s="1" t="s">
        <v>8</v>
      </c>
      <c r="B11306" s="1" t="s">
        <v>45225</v>
      </c>
      <c r="C11306" s="1" t="s">
        <v>45226</v>
      </c>
      <c r="D11306" s="2">
        <v>250</v>
      </c>
      <c r="E11306" s="1" t="s">
        <v>45227</v>
      </c>
      <c r="F11306">
        <v>11800</v>
      </c>
      <c r="G11306" s="3" t="s">
        <v>45228</v>
      </c>
      <c r="H11306" t="str">
        <f t="shared" si="176"/>
        <v>89270277250031820004,89270277250031822497</v>
      </c>
    </row>
    <row r="11307" spans="1:8">
      <c r="A11307" s="1" t="s">
        <v>8</v>
      </c>
      <c r="B11307" s="1" t="s">
        <v>45229</v>
      </c>
      <c r="C11307" s="1" t="s">
        <v>45230</v>
      </c>
      <c r="D11307" s="2">
        <v>250</v>
      </c>
      <c r="E11307" s="1" t="s">
        <v>45231</v>
      </c>
      <c r="F11307">
        <v>11800</v>
      </c>
      <c r="G11307" s="3" t="s">
        <v>45232</v>
      </c>
      <c r="H11307" t="str">
        <f t="shared" si="176"/>
        <v>89270277250031822505,89270277250031824998</v>
      </c>
    </row>
    <row r="11308" spans="1:8">
      <c r="A11308" s="1" t="s">
        <v>8</v>
      </c>
      <c r="B11308" s="1" t="s">
        <v>45233</v>
      </c>
      <c r="C11308" s="1" t="s">
        <v>45234</v>
      </c>
      <c r="D11308" s="2">
        <v>250</v>
      </c>
      <c r="E11308" s="1" t="s">
        <v>45235</v>
      </c>
      <c r="F11308">
        <v>11800</v>
      </c>
      <c r="G11308" s="3" t="s">
        <v>45236</v>
      </c>
      <c r="H11308" t="str">
        <f t="shared" si="176"/>
        <v>89270277250031825003,89270277250031827496</v>
      </c>
    </row>
    <row r="11309" spans="1:8">
      <c r="A11309" s="1" t="s">
        <v>8</v>
      </c>
      <c r="B11309" s="1" t="s">
        <v>45237</v>
      </c>
      <c r="C11309" s="1" t="s">
        <v>45238</v>
      </c>
      <c r="D11309" s="2">
        <v>250</v>
      </c>
      <c r="E11309" s="1" t="s">
        <v>45239</v>
      </c>
      <c r="F11309">
        <v>11800</v>
      </c>
      <c r="G11309" s="3" t="s">
        <v>45240</v>
      </c>
      <c r="H11309" t="str">
        <f t="shared" si="176"/>
        <v>89270277250031827504,89270277250031829997</v>
      </c>
    </row>
    <row r="11310" spans="1:8">
      <c r="A11310" s="1" t="s">
        <v>8</v>
      </c>
      <c r="B11310" s="1" t="s">
        <v>45241</v>
      </c>
      <c r="C11310" s="1" t="s">
        <v>45242</v>
      </c>
      <c r="D11310" s="2">
        <v>250</v>
      </c>
      <c r="E11310" s="1" t="s">
        <v>45243</v>
      </c>
      <c r="F11310">
        <v>11800</v>
      </c>
      <c r="G11310" s="3" t="s">
        <v>45244</v>
      </c>
      <c r="H11310" t="str">
        <f t="shared" si="176"/>
        <v>89270277250031830003,89270277250031832496</v>
      </c>
    </row>
    <row r="11311" spans="1:8">
      <c r="A11311" s="1" t="s">
        <v>8</v>
      </c>
      <c r="B11311" s="1" t="s">
        <v>45245</v>
      </c>
      <c r="C11311" s="1" t="s">
        <v>45246</v>
      </c>
      <c r="D11311" s="2">
        <v>250</v>
      </c>
      <c r="E11311" s="1" t="s">
        <v>45247</v>
      </c>
      <c r="F11311">
        <v>11800</v>
      </c>
      <c r="G11311" s="3" t="s">
        <v>45248</v>
      </c>
      <c r="H11311" t="str">
        <f t="shared" si="176"/>
        <v>89270277250031832504,89270277250031834997</v>
      </c>
    </row>
    <row r="11312" spans="1:8">
      <c r="A11312" s="1" t="s">
        <v>8</v>
      </c>
      <c r="B11312" s="1" t="s">
        <v>45249</v>
      </c>
      <c r="C11312" s="1" t="s">
        <v>45250</v>
      </c>
      <c r="D11312" s="2">
        <v>250</v>
      </c>
      <c r="E11312" s="1" t="s">
        <v>45251</v>
      </c>
      <c r="F11312">
        <v>11800</v>
      </c>
      <c r="G11312" s="3" t="s">
        <v>45252</v>
      </c>
      <c r="H11312" t="str">
        <f t="shared" si="176"/>
        <v>89270277250031835002,89270277250031837495</v>
      </c>
    </row>
    <row r="11313" spans="1:8">
      <c r="A11313" s="1" t="s">
        <v>8</v>
      </c>
      <c r="B11313" s="1" t="s">
        <v>45253</v>
      </c>
      <c r="C11313" s="1" t="s">
        <v>45254</v>
      </c>
      <c r="D11313" s="2">
        <v>250</v>
      </c>
      <c r="E11313" s="1" t="s">
        <v>45255</v>
      </c>
      <c r="F11313">
        <v>11800</v>
      </c>
      <c r="G11313" s="3" t="s">
        <v>45256</v>
      </c>
      <c r="H11313" t="str">
        <f t="shared" si="176"/>
        <v>89270277250031837503,89270277250031839996</v>
      </c>
    </row>
    <row r="11314" spans="1:8">
      <c r="A11314" s="1" t="s">
        <v>8</v>
      </c>
      <c r="B11314" s="1" t="s">
        <v>45257</v>
      </c>
      <c r="C11314" s="1" t="s">
        <v>45258</v>
      </c>
      <c r="D11314" s="2">
        <v>250</v>
      </c>
      <c r="E11314" s="1" t="s">
        <v>45259</v>
      </c>
      <c r="F11314">
        <v>11800</v>
      </c>
      <c r="G11314" s="3" t="s">
        <v>45260</v>
      </c>
      <c r="H11314" t="str">
        <f t="shared" si="176"/>
        <v>89270277250031840002,89270277250031842495</v>
      </c>
    </row>
    <row r="11315" spans="1:8">
      <c r="A11315" s="1" t="s">
        <v>8</v>
      </c>
      <c r="B11315" s="1" t="s">
        <v>45261</v>
      </c>
      <c r="C11315" s="1" t="s">
        <v>45262</v>
      </c>
      <c r="D11315" s="2">
        <v>250</v>
      </c>
      <c r="E11315" s="1" t="s">
        <v>45263</v>
      </c>
      <c r="F11315">
        <v>11800</v>
      </c>
      <c r="G11315" s="3" t="s">
        <v>45264</v>
      </c>
      <c r="H11315" t="str">
        <f t="shared" si="176"/>
        <v>89270277250031842503,89270277250031844996</v>
      </c>
    </row>
    <row r="11316" spans="1:8">
      <c r="A11316" s="1" t="s">
        <v>8</v>
      </c>
      <c r="B11316" s="1" t="s">
        <v>45265</v>
      </c>
      <c r="C11316" s="1" t="s">
        <v>45266</v>
      </c>
      <c r="D11316" s="2">
        <v>250</v>
      </c>
      <c r="E11316" s="1" t="s">
        <v>45267</v>
      </c>
      <c r="F11316">
        <v>11800</v>
      </c>
      <c r="G11316" s="3" t="s">
        <v>45268</v>
      </c>
      <c r="H11316" t="str">
        <f t="shared" si="176"/>
        <v>89270277250031845001,89270277250031847494</v>
      </c>
    </row>
    <row r="11317" spans="1:8">
      <c r="A11317" s="1" t="s">
        <v>8</v>
      </c>
      <c r="B11317" s="1" t="s">
        <v>45269</v>
      </c>
      <c r="C11317" s="1" t="s">
        <v>45270</v>
      </c>
      <c r="D11317" s="2">
        <v>250</v>
      </c>
      <c r="E11317" s="1" t="s">
        <v>45271</v>
      </c>
      <c r="F11317">
        <v>11800</v>
      </c>
      <c r="G11317" s="3" t="s">
        <v>45272</v>
      </c>
      <c r="H11317" t="str">
        <f t="shared" si="176"/>
        <v>89270277250031847502,89270277250031849995</v>
      </c>
    </row>
    <row r="11318" spans="1:8">
      <c r="A11318" s="1" t="s">
        <v>8</v>
      </c>
      <c r="B11318" s="1" t="s">
        <v>45273</v>
      </c>
      <c r="C11318" s="1" t="s">
        <v>45274</v>
      </c>
      <c r="D11318" s="2">
        <v>250</v>
      </c>
      <c r="E11318" s="1" t="s">
        <v>45275</v>
      </c>
      <c r="F11318">
        <v>11800</v>
      </c>
      <c r="G11318" s="3" t="s">
        <v>45276</v>
      </c>
      <c r="H11318" t="str">
        <f t="shared" si="176"/>
        <v>89270277250031850001,89270277250031852494</v>
      </c>
    </row>
    <row r="11319" spans="1:8">
      <c r="A11319" s="1" t="s">
        <v>8</v>
      </c>
      <c r="B11319" s="1" t="s">
        <v>45277</v>
      </c>
      <c r="C11319" s="1" t="s">
        <v>45278</v>
      </c>
      <c r="D11319" s="2">
        <v>250</v>
      </c>
      <c r="E11319" s="1" t="s">
        <v>45279</v>
      </c>
      <c r="F11319">
        <v>11800</v>
      </c>
      <c r="G11319" s="3" t="s">
        <v>45280</v>
      </c>
      <c r="H11319" t="str">
        <f t="shared" si="176"/>
        <v>89270277250031852502,89270277250031854995</v>
      </c>
    </row>
    <row r="11320" spans="1:8">
      <c r="A11320" s="1" t="s">
        <v>8</v>
      </c>
      <c r="B11320" s="1" t="s">
        <v>45281</v>
      </c>
      <c r="C11320" s="1" t="s">
        <v>45282</v>
      </c>
      <c r="D11320" s="2">
        <v>250</v>
      </c>
      <c r="E11320" s="1" t="s">
        <v>45283</v>
      </c>
      <c r="F11320">
        <v>11800</v>
      </c>
      <c r="G11320" s="3" t="s">
        <v>45284</v>
      </c>
      <c r="H11320" t="str">
        <f t="shared" si="176"/>
        <v>89270277250031855000,89270277250031857493</v>
      </c>
    </row>
    <row r="11321" spans="1:8">
      <c r="A11321" s="1" t="s">
        <v>8</v>
      </c>
      <c r="B11321" s="1" t="s">
        <v>45285</v>
      </c>
      <c r="C11321" s="1" t="s">
        <v>45286</v>
      </c>
      <c r="D11321" s="2">
        <v>250</v>
      </c>
      <c r="E11321" s="1" t="s">
        <v>45287</v>
      </c>
      <c r="F11321">
        <v>11800</v>
      </c>
      <c r="G11321" s="3" t="s">
        <v>45288</v>
      </c>
      <c r="H11321" t="str">
        <f t="shared" si="176"/>
        <v>89270277250031857501,89270277250031859994</v>
      </c>
    </row>
    <row r="11322" spans="1:8">
      <c r="A11322" s="1" t="s">
        <v>8</v>
      </c>
      <c r="B11322" s="1" t="s">
        <v>45289</v>
      </c>
      <c r="C11322" s="1" t="s">
        <v>45290</v>
      </c>
      <c r="D11322" s="2">
        <v>250</v>
      </c>
      <c r="E11322" s="1" t="s">
        <v>45291</v>
      </c>
      <c r="F11322">
        <v>11800</v>
      </c>
      <c r="G11322" s="3" t="s">
        <v>45292</v>
      </c>
      <c r="H11322" t="str">
        <f t="shared" si="176"/>
        <v>89270277250031860000,89270277250031862493</v>
      </c>
    </row>
    <row r="11323" spans="1:8">
      <c r="A11323" s="1" t="s">
        <v>8</v>
      </c>
      <c r="B11323" s="1" t="s">
        <v>45293</v>
      </c>
      <c r="C11323" s="1" t="s">
        <v>45294</v>
      </c>
      <c r="D11323" s="2">
        <v>250</v>
      </c>
      <c r="E11323" s="1" t="s">
        <v>45295</v>
      </c>
      <c r="F11323">
        <v>11800</v>
      </c>
      <c r="G11323" s="3" t="s">
        <v>45296</v>
      </c>
      <c r="H11323" t="str">
        <f t="shared" si="176"/>
        <v>89270277250031862501,89270277250031864994</v>
      </c>
    </row>
    <row r="11324" spans="1:8">
      <c r="A11324" s="1" t="s">
        <v>8</v>
      </c>
      <c r="B11324" s="1" t="s">
        <v>45297</v>
      </c>
      <c r="C11324" s="1" t="s">
        <v>45298</v>
      </c>
      <c r="D11324" s="2">
        <v>250</v>
      </c>
      <c r="E11324" s="1" t="s">
        <v>45299</v>
      </c>
      <c r="F11324">
        <v>11800</v>
      </c>
      <c r="G11324" s="3" t="s">
        <v>45300</v>
      </c>
      <c r="H11324" t="str">
        <f t="shared" si="176"/>
        <v>89270277250031865009,89270277250031867492</v>
      </c>
    </row>
    <row r="11325" spans="1:8">
      <c r="A11325" s="1" t="s">
        <v>8</v>
      </c>
      <c r="B11325" s="1" t="s">
        <v>45301</v>
      </c>
      <c r="C11325" s="1" t="s">
        <v>45302</v>
      </c>
      <c r="D11325" s="2">
        <v>250</v>
      </c>
      <c r="E11325" s="1" t="s">
        <v>45303</v>
      </c>
      <c r="F11325">
        <v>11800</v>
      </c>
      <c r="G11325" s="3" t="s">
        <v>45304</v>
      </c>
      <c r="H11325" t="str">
        <f t="shared" si="176"/>
        <v>89270277250031867500,89270277250031869993</v>
      </c>
    </row>
    <row r="11326" spans="1:8">
      <c r="A11326" s="1" t="s">
        <v>8</v>
      </c>
      <c r="B11326" s="1" t="s">
        <v>45305</v>
      </c>
      <c r="C11326" s="1" t="s">
        <v>45306</v>
      </c>
      <c r="D11326" s="2">
        <v>250</v>
      </c>
      <c r="E11326" s="1" t="s">
        <v>45307</v>
      </c>
      <c r="F11326">
        <v>11800</v>
      </c>
      <c r="G11326" s="3" t="s">
        <v>45308</v>
      </c>
      <c r="H11326" t="str">
        <f t="shared" si="176"/>
        <v>89270277250031870009,89270277250031872492</v>
      </c>
    </row>
    <row r="11327" spans="1:8">
      <c r="A11327" s="1" t="s">
        <v>8</v>
      </c>
      <c r="B11327" s="1" t="s">
        <v>45309</v>
      </c>
      <c r="C11327" s="1" t="s">
        <v>45310</v>
      </c>
      <c r="D11327" s="2">
        <v>250</v>
      </c>
      <c r="E11327" s="1" t="s">
        <v>45311</v>
      </c>
      <c r="F11327">
        <v>11800</v>
      </c>
      <c r="G11327" s="3" t="s">
        <v>45312</v>
      </c>
      <c r="H11327" t="str">
        <f t="shared" si="176"/>
        <v>89270277250031872500,89270277250031874993</v>
      </c>
    </row>
    <row r="11328" spans="1:8">
      <c r="A11328" s="1" t="s">
        <v>8</v>
      </c>
      <c r="B11328" s="1" t="s">
        <v>45313</v>
      </c>
      <c r="C11328" s="1" t="s">
        <v>45314</v>
      </c>
      <c r="D11328" s="2">
        <v>250</v>
      </c>
      <c r="E11328" s="1" t="s">
        <v>45315</v>
      </c>
      <c r="F11328">
        <v>11800</v>
      </c>
      <c r="G11328" s="3" t="s">
        <v>45316</v>
      </c>
      <c r="H11328" t="str">
        <f t="shared" si="176"/>
        <v>89270277250031875008,89270277250031877491</v>
      </c>
    </row>
    <row r="11329" spans="1:8">
      <c r="A11329" s="1" t="s">
        <v>8</v>
      </c>
      <c r="B11329" s="1" t="s">
        <v>45317</v>
      </c>
      <c r="C11329" s="1" t="s">
        <v>45318</v>
      </c>
      <c r="D11329" s="2">
        <v>250</v>
      </c>
      <c r="E11329" s="1" t="s">
        <v>45319</v>
      </c>
      <c r="F11329">
        <v>11800</v>
      </c>
      <c r="G11329" s="3" t="s">
        <v>45320</v>
      </c>
      <c r="H11329" t="str">
        <f t="shared" si="176"/>
        <v>89270277250031877509,89270277250031879992</v>
      </c>
    </row>
    <row r="11330" spans="1:8">
      <c r="A11330" s="1" t="s">
        <v>8</v>
      </c>
      <c r="B11330" s="1" t="s">
        <v>45321</v>
      </c>
      <c r="C11330" s="1" t="s">
        <v>45322</v>
      </c>
      <c r="D11330" s="2">
        <v>250</v>
      </c>
      <c r="E11330" s="1" t="s">
        <v>45323</v>
      </c>
      <c r="F11330">
        <v>11800</v>
      </c>
      <c r="G11330" s="3" t="s">
        <v>45324</v>
      </c>
      <c r="H11330" t="str">
        <f t="shared" si="176"/>
        <v>89270277250031880008,89270277250031882491</v>
      </c>
    </row>
    <row r="11331" spans="1:8">
      <c r="A11331" s="1" t="s">
        <v>8</v>
      </c>
      <c r="B11331" s="1" t="s">
        <v>45325</v>
      </c>
      <c r="C11331" s="1" t="s">
        <v>45326</v>
      </c>
      <c r="D11331" s="2">
        <v>250</v>
      </c>
      <c r="E11331" s="1" t="s">
        <v>45327</v>
      </c>
      <c r="F11331">
        <v>11800</v>
      </c>
      <c r="G11331" s="3" t="s">
        <v>45328</v>
      </c>
      <c r="H11331" t="str">
        <f t="shared" ref="H11331:H11394" si="177">CONCATENATE(B11331,",",C11331)</f>
        <v>89270277250031882509,89270277250031884992</v>
      </c>
    </row>
    <row r="11332" spans="1:8">
      <c r="A11332" s="1" t="s">
        <v>8</v>
      </c>
      <c r="B11332" s="1" t="s">
        <v>45329</v>
      </c>
      <c r="C11332" s="1" t="s">
        <v>45330</v>
      </c>
      <c r="D11332" s="2">
        <v>250</v>
      </c>
      <c r="E11332" s="1" t="s">
        <v>45331</v>
      </c>
      <c r="F11332">
        <v>11800</v>
      </c>
      <c r="G11332" s="3" t="s">
        <v>45332</v>
      </c>
      <c r="H11332" t="str">
        <f t="shared" si="177"/>
        <v>89270277250031885007,89270277250031887490</v>
      </c>
    </row>
    <row r="11333" spans="1:8">
      <c r="A11333" s="1" t="s">
        <v>8</v>
      </c>
      <c r="B11333" s="1" t="s">
        <v>45333</v>
      </c>
      <c r="C11333" s="1" t="s">
        <v>45334</v>
      </c>
      <c r="D11333" s="2">
        <v>250</v>
      </c>
      <c r="E11333" s="1" t="s">
        <v>45335</v>
      </c>
      <c r="F11333">
        <v>11800</v>
      </c>
      <c r="G11333" s="3" t="s">
        <v>45336</v>
      </c>
      <c r="H11333" t="str">
        <f t="shared" si="177"/>
        <v>89270277250031887508,89270277250031889991</v>
      </c>
    </row>
    <row r="11334" spans="1:8">
      <c r="A11334" s="1" t="s">
        <v>8</v>
      </c>
      <c r="B11334" s="1" t="s">
        <v>45337</v>
      </c>
      <c r="C11334" s="1" t="s">
        <v>45338</v>
      </c>
      <c r="D11334" s="2">
        <v>250</v>
      </c>
      <c r="E11334" s="1" t="s">
        <v>45339</v>
      </c>
      <c r="F11334">
        <v>11800</v>
      </c>
      <c r="G11334" s="3" t="s">
        <v>45340</v>
      </c>
      <c r="H11334" t="str">
        <f t="shared" si="177"/>
        <v>89270277250031890007,89270277250031892490</v>
      </c>
    </row>
    <row r="11335" spans="1:8">
      <c r="A11335" s="1" t="s">
        <v>8</v>
      </c>
      <c r="B11335" s="1" t="s">
        <v>45341</v>
      </c>
      <c r="C11335" s="1" t="s">
        <v>45342</v>
      </c>
      <c r="D11335" s="2">
        <v>250</v>
      </c>
      <c r="E11335" s="1" t="s">
        <v>45343</v>
      </c>
      <c r="F11335">
        <v>11800</v>
      </c>
      <c r="G11335" s="3" t="s">
        <v>45344</v>
      </c>
      <c r="H11335" t="str">
        <f t="shared" si="177"/>
        <v>89270277250031892508,89270277250031894991</v>
      </c>
    </row>
    <row r="11336" spans="1:8">
      <c r="A11336" s="1" t="s">
        <v>8</v>
      </c>
      <c r="B11336" s="1" t="s">
        <v>45345</v>
      </c>
      <c r="C11336" s="1" t="s">
        <v>45346</v>
      </c>
      <c r="D11336" s="2">
        <v>250</v>
      </c>
      <c r="E11336" s="1" t="s">
        <v>45347</v>
      </c>
      <c r="F11336">
        <v>11800</v>
      </c>
      <c r="G11336" s="3" t="s">
        <v>45348</v>
      </c>
      <c r="H11336" t="str">
        <f t="shared" si="177"/>
        <v>89270277250031895006,89270277250031897499</v>
      </c>
    </row>
    <row r="11337" spans="1:8">
      <c r="A11337" s="1" t="s">
        <v>8</v>
      </c>
      <c r="B11337" s="1" t="s">
        <v>45349</v>
      </c>
      <c r="C11337" s="1" t="s">
        <v>45350</v>
      </c>
      <c r="D11337" s="2">
        <v>250</v>
      </c>
      <c r="E11337" s="1" t="s">
        <v>45351</v>
      </c>
      <c r="F11337">
        <v>11800</v>
      </c>
      <c r="G11337" s="3" t="s">
        <v>45352</v>
      </c>
      <c r="H11337" t="str">
        <f t="shared" si="177"/>
        <v>89270277250031897507,89270277250031899990</v>
      </c>
    </row>
    <row r="11338" spans="1:8">
      <c r="A11338" s="1" t="s">
        <v>8</v>
      </c>
      <c r="B11338" s="1" t="s">
        <v>45353</v>
      </c>
      <c r="C11338" s="1" t="s">
        <v>45354</v>
      </c>
      <c r="D11338" s="2">
        <v>250</v>
      </c>
      <c r="E11338" s="1" t="s">
        <v>45355</v>
      </c>
      <c r="F11338">
        <v>11800</v>
      </c>
      <c r="G11338" s="3" t="s">
        <v>45356</v>
      </c>
      <c r="H11338" t="str">
        <f t="shared" si="177"/>
        <v>89270277250031900004,89270277250031902497</v>
      </c>
    </row>
    <row r="11339" spans="1:8">
      <c r="A11339" s="1" t="s">
        <v>8</v>
      </c>
      <c r="B11339" s="1" t="s">
        <v>45357</v>
      </c>
      <c r="C11339" s="1" t="s">
        <v>45358</v>
      </c>
      <c r="D11339" s="2">
        <v>250</v>
      </c>
      <c r="E11339" s="1" t="s">
        <v>45359</v>
      </c>
      <c r="F11339">
        <v>11800</v>
      </c>
      <c r="G11339" s="3" t="s">
        <v>45360</v>
      </c>
      <c r="H11339" t="str">
        <f t="shared" si="177"/>
        <v>89270277250031902505,89270277250031904998</v>
      </c>
    </row>
    <row r="11340" spans="1:8">
      <c r="A11340" s="1" t="s">
        <v>8</v>
      </c>
      <c r="B11340" s="1" t="s">
        <v>45361</v>
      </c>
      <c r="C11340" s="1" t="s">
        <v>45362</v>
      </c>
      <c r="D11340" s="2">
        <v>250</v>
      </c>
      <c r="E11340" s="1" t="s">
        <v>45363</v>
      </c>
      <c r="F11340">
        <v>11800</v>
      </c>
      <c r="G11340" s="3" t="s">
        <v>45364</v>
      </c>
      <c r="H11340" t="str">
        <f t="shared" si="177"/>
        <v>89270277250031905003,89270277250031907496</v>
      </c>
    </row>
    <row r="11341" spans="1:8">
      <c r="A11341" s="1" t="s">
        <v>8</v>
      </c>
      <c r="B11341" s="1" t="s">
        <v>45365</v>
      </c>
      <c r="C11341" s="1" t="s">
        <v>45366</v>
      </c>
      <c r="D11341" s="2">
        <v>250</v>
      </c>
      <c r="E11341" s="1" t="s">
        <v>45367</v>
      </c>
      <c r="F11341">
        <v>11800</v>
      </c>
      <c r="G11341" s="3" t="s">
        <v>45368</v>
      </c>
      <c r="H11341" t="str">
        <f t="shared" si="177"/>
        <v>89270277250031907504,89270277250031909997</v>
      </c>
    </row>
    <row r="11342" spans="1:8">
      <c r="A11342" s="1" t="s">
        <v>8</v>
      </c>
      <c r="B11342" s="1" t="s">
        <v>45369</v>
      </c>
      <c r="C11342" s="1" t="s">
        <v>45370</v>
      </c>
      <c r="D11342" s="2">
        <v>250</v>
      </c>
      <c r="E11342" s="1" t="s">
        <v>45371</v>
      </c>
      <c r="F11342">
        <v>11800</v>
      </c>
      <c r="G11342" s="3" t="s">
        <v>45372</v>
      </c>
      <c r="H11342" t="str">
        <f t="shared" si="177"/>
        <v>89270277250031910003,89270277250031912496</v>
      </c>
    </row>
    <row r="11343" spans="1:8">
      <c r="A11343" s="1" t="s">
        <v>8</v>
      </c>
      <c r="B11343" s="1" t="s">
        <v>45373</v>
      </c>
      <c r="C11343" s="1" t="s">
        <v>45374</v>
      </c>
      <c r="D11343" s="2">
        <v>250</v>
      </c>
      <c r="E11343" s="1" t="s">
        <v>45375</v>
      </c>
      <c r="F11343">
        <v>11800</v>
      </c>
      <c r="G11343" s="3" t="s">
        <v>45376</v>
      </c>
      <c r="H11343" t="str">
        <f t="shared" si="177"/>
        <v>89270277250031912504,89270277250031914997</v>
      </c>
    </row>
    <row r="11344" spans="1:8">
      <c r="A11344" s="1" t="s">
        <v>8</v>
      </c>
      <c r="B11344" s="1" t="s">
        <v>45377</v>
      </c>
      <c r="C11344" s="1" t="s">
        <v>45378</v>
      </c>
      <c r="D11344" s="2">
        <v>250</v>
      </c>
      <c r="E11344" s="1" t="s">
        <v>45379</v>
      </c>
      <c r="F11344">
        <v>11800</v>
      </c>
      <c r="G11344" s="3" t="s">
        <v>45380</v>
      </c>
      <c r="H11344" t="str">
        <f t="shared" si="177"/>
        <v>89270277250031915002,89270277250031917495</v>
      </c>
    </row>
    <row r="11345" spans="1:8">
      <c r="A11345" s="1" t="s">
        <v>8</v>
      </c>
      <c r="B11345" s="1" t="s">
        <v>45381</v>
      </c>
      <c r="C11345" s="1" t="s">
        <v>45382</v>
      </c>
      <c r="D11345" s="2">
        <v>250</v>
      </c>
      <c r="E11345" s="1" t="s">
        <v>45383</v>
      </c>
      <c r="F11345">
        <v>11800</v>
      </c>
      <c r="G11345" s="3" t="s">
        <v>45384</v>
      </c>
      <c r="H11345" t="str">
        <f t="shared" si="177"/>
        <v>89270277250031917503,89270277250031919996</v>
      </c>
    </row>
    <row r="11346" spans="1:8">
      <c r="A11346" s="1" t="s">
        <v>8</v>
      </c>
      <c r="B11346" s="1" t="s">
        <v>45385</v>
      </c>
      <c r="C11346" s="1" t="s">
        <v>45386</v>
      </c>
      <c r="D11346" s="2">
        <v>250</v>
      </c>
      <c r="E11346" s="1" t="s">
        <v>45387</v>
      </c>
      <c r="F11346">
        <v>11800</v>
      </c>
      <c r="G11346" s="3" t="s">
        <v>45388</v>
      </c>
      <c r="H11346" t="str">
        <f t="shared" si="177"/>
        <v>89270277250031920002,89270277250031922495</v>
      </c>
    </row>
    <row r="11347" spans="1:8">
      <c r="A11347" s="1" t="s">
        <v>8</v>
      </c>
      <c r="B11347" s="1" t="s">
        <v>45389</v>
      </c>
      <c r="C11347" s="1" t="s">
        <v>45390</v>
      </c>
      <c r="D11347" s="2">
        <v>250</v>
      </c>
      <c r="E11347" s="1" t="s">
        <v>45391</v>
      </c>
      <c r="F11347">
        <v>11800</v>
      </c>
      <c r="G11347" s="3" t="s">
        <v>45392</v>
      </c>
      <c r="H11347" t="str">
        <f t="shared" si="177"/>
        <v>89270277250031922503,89270277250031924996</v>
      </c>
    </row>
    <row r="11348" spans="1:8">
      <c r="A11348" s="1" t="s">
        <v>8</v>
      </c>
      <c r="B11348" s="1" t="s">
        <v>45393</v>
      </c>
      <c r="C11348" s="1" t="s">
        <v>45394</v>
      </c>
      <c r="D11348" s="2">
        <v>250</v>
      </c>
      <c r="E11348" s="1" t="s">
        <v>45395</v>
      </c>
      <c r="F11348">
        <v>11800</v>
      </c>
      <c r="G11348" s="3" t="s">
        <v>45396</v>
      </c>
      <c r="H11348" t="str">
        <f t="shared" si="177"/>
        <v>89270277250031925001,89270277250031927494</v>
      </c>
    </row>
    <row r="11349" spans="1:8">
      <c r="A11349" s="1" t="s">
        <v>8</v>
      </c>
      <c r="B11349" s="1" t="s">
        <v>45397</v>
      </c>
      <c r="C11349" s="1" t="s">
        <v>45398</v>
      </c>
      <c r="D11349" s="2">
        <v>250</v>
      </c>
      <c r="E11349" s="1" t="s">
        <v>45399</v>
      </c>
      <c r="F11349">
        <v>11800</v>
      </c>
      <c r="G11349" s="3" t="s">
        <v>45400</v>
      </c>
      <c r="H11349" t="str">
        <f t="shared" si="177"/>
        <v>89270277250031927502,89270277250031929995</v>
      </c>
    </row>
    <row r="11350" spans="1:8">
      <c r="A11350" s="1" t="s">
        <v>8</v>
      </c>
      <c r="B11350" s="1" t="s">
        <v>45401</v>
      </c>
      <c r="C11350" s="1" t="s">
        <v>45402</v>
      </c>
      <c r="D11350" s="2">
        <v>250</v>
      </c>
      <c r="E11350" s="1" t="s">
        <v>45403</v>
      </c>
      <c r="F11350">
        <v>11800</v>
      </c>
      <c r="G11350" s="3" t="s">
        <v>45404</v>
      </c>
      <c r="H11350" t="str">
        <f t="shared" si="177"/>
        <v>89270277250031930001,89270277250031932494</v>
      </c>
    </row>
    <row r="11351" spans="1:8">
      <c r="A11351" s="1" t="s">
        <v>8</v>
      </c>
      <c r="B11351" s="1" t="s">
        <v>45405</v>
      </c>
      <c r="C11351" s="1" t="s">
        <v>45406</v>
      </c>
      <c r="D11351" s="2">
        <v>250</v>
      </c>
      <c r="E11351" s="1" t="s">
        <v>45407</v>
      </c>
      <c r="F11351">
        <v>11800</v>
      </c>
      <c r="G11351" s="3" t="s">
        <v>45408</v>
      </c>
      <c r="H11351" t="str">
        <f t="shared" si="177"/>
        <v>89270277250031932502,89270277250031934995</v>
      </c>
    </row>
    <row r="11352" spans="1:8">
      <c r="A11352" s="1" t="s">
        <v>8</v>
      </c>
      <c r="B11352" s="1" t="s">
        <v>45409</v>
      </c>
      <c r="C11352" s="1" t="s">
        <v>45410</v>
      </c>
      <c r="D11352" s="2">
        <v>250</v>
      </c>
      <c r="E11352" s="1" t="s">
        <v>45411</v>
      </c>
      <c r="F11352">
        <v>11800</v>
      </c>
      <c r="G11352" s="3" t="s">
        <v>45412</v>
      </c>
      <c r="H11352" t="str">
        <f t="shared" si="177"/>
        <v>89270277250031935000,89270277250031937493</v>
      </c>
    </row>
    <row r="11353" spans="1:8">
      <c r="A11353" s="1" t="s">
        <v>8</v>
      </c>
      <c r="B11353" s="1" t="s">
        <v>45413</v>
      </c>
      <c r="C11353" s="1" t="s">
        <v>45414</v>
      </c>
      <c r="D11353" s="2">
        <v>250</v>
      </c>
      <c r="E11353" s="1" t="s">
        <v>45415</v>
      </c>
      <c r="F11353">
        <v>11800</v>
      </c>
      <c r="G11353" s="3" t="s">
        <v>45416</v>
      </c>
      <c r="H11353" t="str">
        <f t="shared" si="177"/>
        <v>89270277250031937501,89270277250031939994</v>
      </c>
    </row>
    <row r="11354" spans="1:8">
      <c r="A11354" s="1" t="s">
        <v>8</v>
      </c>
      <c r="B11354" s="1" t="s">
        <v>45417</v>
      </c>
      <c r="C11354" s="1" t="s">
        <v>45418</v>
      </c>
      <c r="D11354" s="2">
        <v>250</v>
      </c>
      <c r="E11354" s="1" t="s">
        <v>45419</v>
      </c>
      <c r="F11354">
        <v>11800</v>
      </c>
      <c r="G11354" s="3" t="s">
        <v>45420</v>
      </c>
      <c r="H11354" t="str">
        <f t="shared" si="177"/>
        <v>89270277250031940000,89270277250031942493</v>
      </c>
    </row>
    <row r="11355" spans="1:8">
      <c r="A11355" s="1" t="s">
        <v>8</v>
      </c>
      <c r="B11355" s="1" t="s">
        <v>45421</v>
      </c>
      <c r="C11355" s="1" t="s">
        <v>45422</v>
      </c>
      <c r="D11355" s="2">
        <v>250</v>
      </c>
      <c r="E11355" s="1" t="s">
        <v>45423</v>
      </c>
      <c r="F11355">
        <v>11800</v>
      </c>
      <c r="G11355" s="3" t="s">
        <v>45424</v>
      </c>
      <c r="H11355" t="str">
        <f t="shared" si="177"/>
        <v>89270277250031942501,89270277250031944994</v>
      </c>
    </row>
    <row r="11356" spans="1:8">
      <c r="A11356" s="1" t="s">
        <v>8</v>
      </c>
      <c r="B11356" s="1" t="s">
        <v>45425</v>
      </c>
      <c r="C11356" s="1" t="s">
        <v>45426</v>
      </c>
      <c r="D11356" s="2">
        <v>250</v>
      </c>
      <c r="E11356" s="1" t="s">
        <v>45427</v>
      </c>
      <c r="F11356">
        <v>11800</v>
      </c>
      <c r="G11356" s="3" t="s">
        <v>45428</v>
      </c>
      <c r="H11356" t="str">
        <f t="shared" si="177"/>
        <v>89270277250031945009,89270277250031947492</v>
      </c>
    </row>
    <row r="11357" spans="1:8">
      <c r="A11357" s="1" t="s">
        <v>8</v>
      </c>
      <c r="B11357" s="1" t="s">
        <v>45429</v>
      </c>
      <c r="C11357" s="1" t="s">
        <v>45430</v>
      </c>
      <c r="D11357" s="2">
        <v>250</v>
      </c>
      <c r="E11357" s="1" t="s">
        <v>45431</v>
      </c>
      <c r="F11357">
        <v>11800</v>
      </c>
      <c r="G11357" s="3" t="s">
        <v>45432</v>
      </c>
      <c r="H11357" t="str">
        <f t="shared" si="177"/>
        <v>89270277250031947500,89270277250031949993</v>
      </c>
    </row>
    <row r="11358" spans="1:8">
      <c r="A11358" s="1" t="s">
        <v>8</v>
      </c>
      <c r="B11358" s="1" t="s">
        <v>45433</v>
      </c>
      <c r="C11358" s="1" t="s">
        <v>45434</v>
      </c>
      <c r="D11358" s="2">
        <v>250</v>
      </c>
      <c r="E11358" s="1" t="s">
        <v>45435</v>
      </c>
      <c r="F11358">
        <v>11800</v>
      </c>
      <c r="G11358" s="3" t="s">
        <v>45436</v>
      </c>
      <c r="H11358" t="str">
        <f t="shared" si="177"/>
        <v>89270277250031950009,89270277250031952492</v>
      </c>
    </row>
    <row r="11359" spans="1:8">
      <c r="A11359" s="1" t="s">
        <v>8</v>
      </c>
      <c r="B11359" s="1" t="s">
        <v>45437</v>
      </c>
      <c r="C11359" s="1" t="s">
        <v>45438</v>
      </c>
      <c r="D11359" s="2">
        <v>250</v>
      </c>
      <c r="E11359" s="1" t="s">
        <v>45439</v>
      </c>
      <c r="F11359">
        <v>11800</v>
      </c>
      <c r="G11359" s="3" t="s">
        <v>45440</v>
      </c>
      <c r="H11359" t="str">
        <f t="shared" si="177"/>
        <v>89270277250031952500,89270277250031954993</v>
      </c>
    </row>
    <row r="11360" spans="1:8">
      <c r="A11360" s="1" t="s">
        <v>8</v>
      </c>
      <c r="B11360" s="1" t="s">
        <v>45441</v>
      </c>
      <c r="C11360" s="1" t="s">
        <v>45442</v>
      </c>
      <c r="D11360" s="2">
        <v>250</v>
      </c>
      <c r="E11360" s="1" t="s">
        <v>45443</v>
      </c>
      <c r="F11360">
        <v>11800</v>
      </c>
      <c r="G11360" s="3" t="s">
        <v>45444</v>
      </c>
      <c r="H11360" t="str">
        <f t="shared" si="177"/>
        <v>89270277250031955008,89270277250031957491</v>
      </c>
    </row>
    <row r="11361" spans="1:8">
      <c r="A11361" s="1" t="s">
        <v>8</v>
      </c>
      <c r="B11361" s="1" t="s">
        <v>45445</v>
      </c>
      <c r="C11361" s="1" t="s">
        <v>45446</v>
      </c>
      <c r="D11361" s="2">
        <v>250</v>
      </c>
      <c r="E11361" s="1" t="s">
        <v>45447</v>
      </c>
      <c r="F11361">
        <v>11800</v>
      </c>
      <c r="G11361" s="3" t="s">
        <v>45448</v>
      </c>
      <c r="H11361" t="str">
        <f t="shared" si="177"/>
        <v>89270277250031957509,89270277250031959992</v>
      </c>
    </row>
    <row r="11362" spans="1:8">
      <c r="A11362" s="1" t="s">
        <v>8</v>
      </c>
      <c r="B11362" s="1" t="s">
        <v>45449</v>
      </c>
      <c r="C11362" s="1" t="s">
        <v>45450</v>
      </c>
      <c r="D11362" s="2">
        <v>250</v>
      </c>
      <c r="E11362" s="1" t="s">
        <v>45451</v>
      </c>
      <c r="F11362">
        <v>11800</v>
      </c>
      <c r="G11362" s="3" t="s">
        <v>45452</v>
      </c>
      <c r="H11362" t="str">
        <f t="shared" si="177"/>
        <v>89270277250031960008,89270277250031962491</v>
      </c>
    </row>
    <row r="11363" spans="1:8">
      <c r="A11363" s="1" t="s">
        <v>8</v>
      </c>
      <c r="B11363" s="1" t="s">
        <v>45453</v>
      </c>
      <c r="C11363" s="1" t="s">
        <v>45454</v>
      </c>
      <c r="D11363" s="2">
        <v>250</v>
      </c>
      <c r="E11363" s="1" t="s">
        <v>45455</v>
      </c>
      <c r="F11363">
        <v>11800</v>
      </c>
      <c r="G11363" s="3" t="s">
        <v>45456</v>
      </c>
      <c r="H11363" t="str">
        <f t="shared" si="177"/>
        <v>89270277250031962509,89270277250031964992</v>
      </c>
    </row>
    <row r="11364" spans="1:8">
      <c r="A11364" s="1" t="s">
        <v>8</v>
      </c>
      <c r="B11364" s="1" t="s">
        <v>45457</v>
      </c>
      <c r="C11364" s="1" t="s">
        <v>45458</v>
      </c>
      <c r="D11364" s="2">
        <v>250</v>
      </c>
      <c r="E11364" s="1" t="s">
        <v>45459</v>
      </c>
      <c r="F11364">
        <v>11800</v>
      </c>
      <c r="G11364" s="3" t="s">
        <v>45460</v>
      </c>
      <c r="H11364" t="str">
        <f t="shared" si="177"/>
        <v>89270277250031965007,89270277250031967490</v>
      </c>
    </row>
    <row r="11365" spans="1:8">
      <c r="A11365" s="1" t="s">
        <v>8</v>
      </c>
      <c r="B11365" s="1" t="s">
        <v>45461</v>
      </c>
      <c r="C11365" s="1" t="s">
        <v>45462</v>
      </c>
      <c r="D11365" s="2">
        <v>250</v>
      </c>
      <c r="E11365" s="1" t="s">
        <v>45463</v>
      </c>
      <c r="F11365">
        <v>11800</v>
      </c>
      <c r="G11365" s="3" t="s">
        <v>45464</v>
      </c>
      <c r="H11365" t="str">
        <f t="shared" si="177"/>
        <v>89270277250031967508,89270277250031969991</v>
      </c>
    </row>
    <row r="11366" spans="1:8">
      <c r="A11366" s="1" t="s">
        <v>8</v>
      </c>
      <c r="B11366" s="1" t="s">
        <v>45465</v>
      </c>
      <c r="C11366" s="1" t="s">
        <v>45466</v>
      </c>
      <c r="D11366" s="2">
        <v>250</v>
      </c>
      <c r="E11366" s="1" t="s">
        <v>45467</v>
      </c>
      <c r="F11366">
        <v>11800</v>
      </c>
      <c r="G11366" s="3" t="s">
        <v>45468</v>
      </c>
      <c r="H11366" t="str">
        <f t="shared" si="177"/>
        <v>89270277250031970007,89270277250031972490</v>
      </c>
    </row>
    <row r="11367" spans="1:8">
      <c r="A11367" s="1" t="s">
        <v>8</v>
      </c>
      <c r="B11367" s="1" t="s">
        <v>45469</v>
      </c>
      <c r="C11367" s="1" t="s">
        <v>45470</v>
      </c>
      <c r="D11367" s="2">
        <v>250</v>
      </c>
      <c r="E11367" s="1" t="s">
        <v>45471</v>
      </c>
      <c r="F11367">
        <v>11800</v>
      </c>
      <c r="G11367" s="3" t="s">
        <v>45472</v>
      </c>
      <c r="H11367" t="str">
        <f t="shared" si="177"/>
        <v>89270277250031972508,89270277250031974991</v>
      </c>
    </row>
    <row r="11368" spans="1:8">
      <c r="A11368" s="1" t="s">
        <v>8</v>
      </c>
      <c r="B11368" s="1" t="s">
        <v>45473</v>
      </c>
      <c r="C11368" s="1" t="s">
        <v>45474</v>
      </c>
      <c r="D11368" s="2">
        <v>250</v>
      </c>
      <c r="E11368" s="1" t="s">
        <v>45475</v>
      </c>
      <c r="F11368">
        <v>11800</v>
      </c>
      <c r="G11368" s="3" t="s">
        <v>45476</v>
      </c>
      <c r="H11368" t="str">
        <f t="shared" si="177"/>
        <v>89270277250031975006,89270277250031977499</v>
      </c>
    </row>
    <row r="11369" spans="1:8">
      <c r="A11369" s="1" t="s">
        <v>8</v>
      </c>
      <c r="B11369" s="1" t="s">
        <v>45477</v>
      </c>
      <c r="C11369" s="1" t="s">
        <v>45478</v>
      </c>
      <c r="D11369" s="2">
        <v>250</v>
      </c>
      <c r="E11369" s="1" t="s">
        <v>45479</v>
      </c>
      <c r="F11369">
        <v>11800</v>
      </c>
      <c r="G11369" s="3" t="s">
        <v>45480</v>
      </c>
      <c r="H11369" t="str">
        <f t="shared" si="177"/>
        <v>89270277250031977507,89270277250031979990</v>
      </c>
    </row>
    <row r="11370" spans="1:8">
      <c r="A11370" s="1" t="s">
        <v>8</v>
      </c>
      <c r="B11370" s="1" t="s">
        <v>45481</v>
      </c>
      <c r="C11370" s="1" t="s">
        <v>45482</v>
      </c>
      <c r="D11370" s="2">
        <v>250</v>
      </c>
      <c r="E11370" s="1" t="s">
        <v>45483</v>
      </c>
      <c r="F11370">
        <v>11800</v>
      </c>
      <c r="G11370" s="3" t="s">
        <v>45484</v>
      </c>
      <c r="H11370" t="str">
        <f t="shared" si="177"/>
        <v>89270277250031980006,89270277250031982499</v>
      </c>
    </row>
    <row r="11371" spans="1:8">
      <c r="A11371" s="1" t="s">
        <v>8</v>
      </c>
      <c r="B11371" s="1" t="s">
        <v>45485</v>
      </c>
      <c r="C11371" s="1" t="s">
        <v>45486</v>
      </c>
      <c r="D11371" s="2">
        <v>250</v>
      </c>
      <c r="E11371" s="1" t="s">
        <v>45487</v>
      </c>
      <c r="F11371">
        <v>11800</v>
      </c>
      <c r="G11371" s="3" t="s">
        <v>45488</v>
      </c>
      <c r="H11371" t="str">
        <f t="shared" si="177"/>
        <v>89270277250031982507,89270277250031984990</v>
      </c>
    </row>
    <row r="11372" spans="1:8">
      <c r="A11372" s="1" t="s">
        <v>8</v>
      </c>
      <c r="B11372" s="1" t="s">
        <v>45489</v>
      </c>
      <c r="C11372" s="1" t="s">
        <v>45490</v>
      </c>
      <c r="D11372" s="2">
        <v>250</v>
      </c>
      <c r="E11372" s="1" t="s">
        <v>45491</v>
      </c>
      <c r="F11372">
        <v>11800</v>
      </c>
      <c r="G11372" s="3" t="s">
        <v>45492</v>
      </c>
      <c r="H11372" t="str">
        <f t="shared" si="177"/>
        <v>89270277250031985005,89270277250031987498</v>
      </c>
    </row>
    <row r="11373" spans="1:8">
      <c r="A11373" s="1" t="s">
        <v>8</v>
      </c>
      <c r="B11373" s="1" t="s">
        <v>45493</v>
      </c>
      <c r="C11373" s="1" t="s">
        <v>45494</v>
      </c>
      <c r="D11373" s="2">
        <v>250</v>
      </c>
      <c r="E11373" s="1" t="s">
        <v>45495</v>
      </c>
      <c r="F11373">
        <v>11800</v>
      </c>
      <c r="G11373" s="3" t="s">
        <v>45496</v>
      </c>
      <c r="H11373" t="str">
        <f t="shared" si="177"/>
        <v>89270277250031987506,89270277250031989999</v>
      </c>
    </row>
    <row r="11374" spans="1:8">
      <c r="A11374" s="1" t="s">
        <v>8</v>
      </c>
      <c r="B11374" s="1" t="s">
        <v>45497</v>
      </c>
      <c r="C11374" s="1" t="s">
        <v>45498</v>
      </c>
      <c r="D11374" s="2">
        <v>250</v>
      </c>
      <c r="E11374" s="1" t="s">
        <v>45499</v>
      </c>
      <c r="F11374">
        <v>11800</v>
      </c>
      <c r="G11374" s="3" t="s">
        <v>45500</v>
      </c>
      <c r="H11374" t="str">
        <f t="shared" si="177"/>
        <v>89270277250031990005,89270277250031992498</v>
      </c>
    </row>
    <row r="11375" spans="1:8">
      <c r="A11375" s="1" t="s">
        <v>8</v>
      </c>
      <c r="B11375" s="1" t="s">
        <v>45501</v>
      </c>
      <c r="C11375" s="1" t="s">
        <v>45502</v>
      </c>
      <c r="D11375" s="2">
        <v>250</v>
      </c>
      <c r="E11375" s="1" t="s">
        <v>45503</v>
      </c>
      <c r="F11375">
        <v>11800</v>
      </c>
      <c r="G11375" s="3" t="s">
        <v>45504</v>
      </c>
      <c r="H11375" t="str">
        <f t="shared" si="177"/>
        <v>89270277250031992506,89270277250031994999</v>
      </c>
    </row>
    <row r="11376" spans="1:8">
      <c r="A11376" s="1" t="s">
        <v>8</v>
      </c>
      <c r="B11376" s="1" t="s">
        <v>45505</v>
      </c>
      <c r="C11376" s="1" t="s">
        <v>45506</v>
      </c>
      <c r="D11376" s="2">
        <v>250</v>
      </c>
      <c r="E11376" s="1" t="s">
        <v>45507</v>
      </c>
      <c r="F11376">
        <v>11800</v>
      </c>
      <c r="G11376" s="3" t="s">
        <v>45508</v>
      </c>
      <c r="H11376" t="str">
        <f t="shared" si="177"/>
        <v>89270277250031995004,89270277250031997497</v>
      </c>
    </row>
    <row r="11377" spans="1:8">
      <c r="A11377" s="1" t="s">
        <v>8</v>
      </c>
      <c r="B11377" s="1" t="s">
        <v>45509</v>
      </c>
      <c r="C11377" s="1" t="s">
        <v>45510</v>
      </c>
      <c r="D11377" s="2">
        <v>250</v>
      </c>
      <c r="E11377" s="1" t="s">
        <v>45511</v>
      </c>
      <c r="F11377">
        <v>11800</v>
      </c>
      <c r="G11377" s="3" t="s">
        <v>45512</v>
      </c>
      <c r="H11377" t="str">
        <f t="shared" si="177"/>
        <v>89270277250031997505,89270277250031999998</v>
      </c>
    </row>
    <row r="11378" spans="1:8">
      <c r="A11378" s="1" t="s">
        <v>8</v>
      </c>
      <c r="B11378" s="1" t="s">
        <v>45513</v>
      </c>
      <c r="C11378" s="1" t="s">
        <v>45514</v>
      </c>
      <c r="D11378" s="2">
        <v>250</v>
      </c>
      <c r="E11378" s="1" t="s">
        <v>45515</v>
      </c>
      <c r="F11378">
        <v>11800</v>
      </c>
      <c r="G11378" s="3" t="s">
        <v>45516</v>
      </c>
      <c r="H11378" t="str">
        <f t="shared" si="177"/>
        <v>89270277250032000002,89270277250032002495</v>
      </c>
    </row>
    <row r="11379" spans="1:8">
      <c r="A11379" s="1" t="s">
        <v>8</v>
      </c>
      <c r="B11379" s="1" t="s">
        <v>45517</v>
      </c>
      <c r="C11379" s="1" t="s">
        <v>45518</v>
      </c>
      <c r="D11379" s="2">
        <v>250</v>
      </c>
      <c r="E11379" s="1" t="s">
        <v>45519</v>
      </c>
      <c r="F11379">
        <v>11800</v>
      </c>
      <c r="G11379" s="3" t="s">
        <v>45520</v>
      </c>
      <c r="H11379" t="str">
        <f t="shared" si="177"/>
        <v>89270277250032002503,89270277250032004996</v>
      </c>
    </row>
    <row r="11380" spans="1:8">
      <c r="A11380" s="1" t="s">
        <v>8</v>
      </c>
      <c r="B11380" s="1" t="s">
        <v>45521</v>
      </c>
      <c r="C11380" s="1" t="s">
        <v>45522</v>
      </c>
      <c r="D11380" s="2">
        <v>250</v>
      </c>
      <c r="E11380" s="1" t="s">
        <v>45523</v>
      </c>
      <c r="F11380">
        <v>11800</v>
      </c>
      <c r="G11380" s="3" t="s">
        <v>45524</v>
      </c>
      <c r="H11380" t="str">
        <f t="shared" si="177"/>
        <v>89270277250032005001,89270277250032007494</v>
      </c>
    </row>
    <row r="11381" spans="1:8">
      <c r="A11381" s="1" t="s">
        <v>8</v>
      </c>
      <c r="B11381" s="1" t="s">
        <v>45525</v>
      </c>
      <c r="C11381" s="1" t="s">
        <v>45526</v>
      </c>
      <c r="D11381" s="2">
        <v>250</v>
      </c>
      <c r="E11381" s="1" t="s">
        <v>45527</v>
      </c>
      <c r="F11381">
        <v>11800</v>
      </c>
      <c r="G11381" s="3" t="s">
        <v>45528</v>
      </c>
      <c r="H11381" t="str">
        <f t="shared" si="177"/>
        <v>89270277250032007502,89270277250032009995</v>
      </c>
    </row>
    <row r="11382" spans="1:8">
      <c r="A11382" s="1" t="s">
        <v>8</v>
      </c>
      <c r="B11382" s="1" t="s">
        <v>45529</v>
      </c>
      <c r="C11382" s="1" t="s">
        <v>45530</v>
      </c>
      <c r="D11382" s="2">
        <v>250</v>
      </c>
      <c r="E11382" s="1" t="s">
        <v>45531</v>
      </c>
      <c r="F11382">
        <v>11800</v>
      </c>
      <c r="G11382" s="3" t="s">
        <v>45532</v>
      </c>
      <c r="H11382" t="str">
        <f t="shared" si="177"/>
        <v>89270277250032010001,89270277250032012494</v>
      </c>
    </row>
    <row r="11383" spans="1:8">
      <c r="A11383" s="1" t="s">
        <v>8</v>
      </c>
      <c r="B11383" s="1" t="s">
        <v>45533</v>
      </c>
      <c r="C11383" s="1" t="s">
        <v>45534</v>
      </c>
      <c r="D11383" s="2">
        <v>250</v>
      </c>
      <c r="E11383" s="1" t="s">
        <v>45535</v>
      </c>
      <c r="F11383">
        <v>11800</v>
      </c>
      <c r="G11383" s="3" t="s">
        <v>45536</v>
      </c>
      <c r="H11383" t="str">
        <f t="shared" si="177"/>
        <v>89270277250032012502,89270277250032014995</v>
      </c>
    </row>
    <row r="11384" spans="1:8">
      <c r="A11384" s="1" t="s">
        <v>8</v>
      </c>
      <c r="B11384" s="1" t="s">
        <v>45537</v>
      </c>
      <c r="C11384" s="1" t="s">
        <v>45538</v>
      </c>
      <c r="D11384" s="2">
        <v>250</v>
      </c>
      <c r="E11384" s="1" t="s">
        <v>45539</v>
      </c>
      <c r="F11384">
        <v>11800</v>
      </c>
      <c r="G11384" s="3" t="s">
        <v>45540</v>
      </c>
      <c r="H11384" t="str">
        <f t="shared" si="177"/>
        <v>89270277250032015000,89270277250032017493</v>
      </c>
    </row>
    <row r="11385" spans="1:8">
      <c r="A11385" s="1" t="s">
        <v>8</v>
      </c>
      <c r="B11385" s="1" t="s">
        <v>45541</v>
      </c>
      <c r="C11385" s="1" t="s">
        <v>45542</v>
      </c>
      <c r="D11385" s="2">
        <v>250</v>
      </c>
      <c r="E11385" s="1" t="s">
        <v>45543</v>
      </c>
      <c r="F11385">
        <v>11800</v>
      </c>
      <c r="G11385" s="3" t="s">
        <v>45544</v>
      </c>
      <c r="H11385" t="str">
        <f t="shared" si="177"/>
        <v>89270277250032017501,89270277250032019994</v>
      </c>
    </row>
    <row r="11386" spans="1:8">
      <c r="A11386" s="1" t="s">
        <v>8</v>
      </c>
      <c r="B11386" s="1" t="s">
        <v>45545</v>
      </c>
      <c r="C11386" s="1" t="s">
        <v>45546</v>
      </c>
      <c r="D11386" s="2">
        <v>250</v>
      </c>
      <c r="E11386" s="1" t="s">
        <v>45547</v>
      </c>
      <c r="F11386">
        <v>11800</v>
      </c>
      <c r="G11386" s="3" t="s">
        <v>45548</v>
      </c>
      <c r="H11386" t="str">
        <f t="shared" si="177"/>
        <v>89270277250032020000,89270277250032022493</v>
      </c>
    </row>
    <row r="11387" spans="1:8">
      <c r="A11387" s="1" t="s">
        <v>8</v>
      </c>
      <c r="B11387" s="1" t="s">
        <v>45549</v>
      </c>
      <c r="C11387" s="1" t="s">
        <v>45550</v>
      </c>
      <c r="D11387" s="2">
        <v>250</v>
      </c>
      <c r="E11387" s="1" t="s">
        <v>45551</v>
      </c>
      <c r="F11387">
        <v>11800</v>
      </c>
      <c r="G11387" s="3" t="s">
        <v>45552</v>
      </c>
      <c r="H11387" t="str">
        <f t="shared" si="177"/>
        <v>89270277250032022501,89270277250032024994</v>
      </c>
    </row>
    <row r="11388" spans="1:8">
      <c r="A11388" s="1" t="s">
        <v>8</v>
      </c>
      <c r="B11388" s="1" t="s">
        <v>45553</v>
      </c>
      <c r="C11388" s="1" t="s">
        <v>45554</v>
      </c>
      <c r="D11388" s="2">
        <v>250</v>
      </c>
      <c r="E11388" s="1" t="s">
        <v>45555</v>
      </c>
      <c r="F11388">
        <v>11800</v>
      </c>
      <c r="G11388" s="3" t="s">
        <v>45556</v>
      </c>
      <c r="H11388" t="str">
        <f t="shared" si="177"/>
        <v>89270277250032025009,89270277250032027492</v>
      </c>
    </row>
    <row r="11389" spans="1:8">
      <c r="A11389" s="1" t="s">
        <v>8</v>
      </c>
      <c r="B11389" s="1" t="s">
        <v>45557</v>
      </c>
      <c r="C11389" s="1" t="s">
        <v>45558</v>
      </c>
      <c r="D11389" s="2">
        <v>250</v>
      </c>
      <c r="E11389" s="1" t="s">
        <v>45559</v>
      </c>
      <c r="F11389">
        <v>11800</v>
      </c>
      <c r="G11389" s="3" t="s">
        <v>45560</v>
      </c>
      <c r="H11389" t="str">
        <f t="shared" si="177"/>
        <v>89270277250032027500,89270277250032029993</v>
      </c>
    </row>
    <row r="11390" spans="1:8">
      <c r="A11390" s="1" t="s">
        <v>8</v>
      </c>
      <c r="B11390" s="1" t="s">
        <v>45561</v>
      </c>
      <c r="C11390" s="1" t="s">
        <v>45562</v>
      </c>
      <c r="D11390" s="2">
        <v>250</v>
      </c>
      <c r="E11390" s="1" t="s">
        <v>45563</v>
      </c>
      <c r="F11390">
        <v>11800</v>
      </c>
      <c r="G11390" s="3" t="s">
        <v>45564</v>
      </c>
      <c r="H11390" t="str">
        <f t="shared" si="177"/>
        <v>89270277250032030009,89270277250032032492</v>
      </c>
    </row>
    <row r="11391" spans="1:8">
      <c r="A11391" s="1" t="s">
        <v>8</v>
      </c>
      <c r="B11391" s="1" t="s">
        <v>45565</v>
      </c>
      <c r="C11391" s="1" t="s">
        <v>45566</v>
      </c>
      <c r="D11391" s="2">
        <v>250</v>
      </c>
      <c r="E11391" s="1" t="s">
        <v>45567</v>
      </c>
      <c r="F11391">
        <v>11800</v>
      </c>
      <c r="G11391" s="3" t="s">
        <v>45568</v>
      </c>
      <c r="H11391" t="str">
        <f t="shared" si="177"/>
        <v>89270277250032032500,89270277250032034993</v>
      </c>
    </row>
    <row r="11392" spans="1:8">
      <c r="A11392" s="1" t="s">
        <v>8</v>
      </c>
      <c r="B11392" s="1" t="s">
        <v>45569</v>
      </c>
      <c r="C11392" s="1" t="s">
        <v>45570</v>
      </c>
      <c r="D11392" s="2">
        <v>250</v>
      </c>
      <c r="E11392" s="1" t="s">
        <v>45571</v>
      </c>
      <c r="F11392">
        <v>11800</v>
      </c>
      <c r="G11392" s="3" t="s">
        <v>45572</v>
      </c>
      <c r="H11392" t="str">
        <f t="shared" si="177"/>
        <v>89270277250032035008,89270277250032037491</v>
      </c>
    </row>
    <row r="11393" spans="1:8">
      <c r="A11393" s="1" t="s">
        <v>8</v>
      </c>
      <c r="B11393" s="1" t="s">
        <v>45573</v>
      </c>
      <c r="C11393" s="1" t="s">
        <v>45574</v>
      </c>
      <c r="D11393" s="2">
        <v>250</v>
      </c>
      <c r="E11393" s="1" t="s">
        <v>45575</v>
      </c>
      <c r="F11393">
        <v>11800</v>
      </c>
      <c r="G11393" s="3" t="s">
        <v>45576</v>
      </c>
      <c r="H11393" t="str">
        <f t="shared" si="177"/>
        <v>89270277250032037509,89270277250032039992</v>
      </c>
    </row>
    <row r="11394" spans="1:8">
      <c r="A11394" s="1" t="s">
        <v>8</v>
      </c>
      <c r="B11394" s="1" t="s">
        <v>45577</v>
      </c>
      <c r="C11394" s="1" t="s">
        <v>45578</v>
      </c>
      <c r="D11394" s="2">
        <v>250</v>
      </c>
      <c r="E11394" s="1" t="s">
        <v>45579</v>
      </c>
      <c r="F11394">
        <v>11800</v>
      </c>
      <c r="G11394" s="3" t="s">
        <v>45580</v>
      </c>
      <c r="H11394" t="str">
        <f t="shared" si="177"/>
        <v>89270277250032040008,89270277250032042491</v>
      </c>
    </row>
    <row r="11395" spans="1:8">
      <c r="A11395" s="1" t="s">
        <v>8</v>
      </c>
      <c r="B11395" s="1" t="s">
        <v>45581</v>
      </c>
      <c r="C11395" s="1" t="s">
        <v>45582</v>
      </c>
      <c r="D11395" s="2">
        <v>250</v>
      </c>
      <c r="E11395" s="1" t="s">
        <v>45583</v>
      </c>
      <c r="F11395">
        <v>11800</v>
      </c>
      <c r="G11395" s="3" t="s">
        <v>45584</v>
      </c>
      <c r="H11395" t="str">
        <f t="shared" ref="H11395:H11458" si="178">CONCATENATE(B11395,",",C11395)</f>
        <v>89270277250032042509,89270277250032044992</v>
      </c>
    </row>
    <row r="11396" spans="1:8">
      <c r="A11396" s="1" t="s">
        <v>8</v>
      </c>
      <c r="B11396" s="1" t="s">
        <v>45585</v>
      </c>
      <c r="C11396" s="1" t="s">
        <v>45586</v>
      </c>
      <c r="D11396" s="2">
        <v>250</v>
      </c>
      <c r="E11396" s="1" t="s">
        <v>45587</v>
      </c>
      <c r="F11396">
        <v>11800</v>
      </c>
      <c r="G11396" s="3" t="s">
        <v>45588</v>
      </c>
      <c r="H11396" t="str">
        <f t="shared" si="178"/>
        <v>89270277250032045007,89270277250032047490</v>
      </c>
    </row>
    <row r="11397" spans="1:8">
      <c r="A11397" s="1" t="s">
        <v>8</v>
      </c>
      <c r="B11397" s="1" t="s">
        <v>45589</v>
      </c>
      <c r="C11397" s="1" t="s">
        <v>45590</v>
      </c>
      <c r="D11397" s="2">
        <v>250</v>
      </c>
      <c r="E11397" s="1" t="s">
        <v>45591</v>
      </c>
      <c r="F11397">
        <v>11800</v>
      </c>
      <c r="G11397" s="3" t="s">
        <v>45592</v>
      </c>
      <c r="H11397" t="str">
        <f t="shared" si="178"/>
        <v>89270277250032047508,89270277250032049991</v>
      </c>
    </row>
    <row r="11398" spans="1:8">
      <c r="A11398" s="1" t="s">
        <v>8</v>
      </c>
      <c r="B11398" s="1" t="s">
        <v>45593</v>
      </c>
      <c r="C11398" s="1" t="s">
        <v>45594</v>
      </c>
      <c r="D11398" s="2">
        <v>250</v>
      </c>
      <c r="E11398" s="1" t="s">
        <v>45595</v>
      </c>
      <c r="F11398">
        <v>11800</v>
      </c>
      <c r="G11398" s="3" t="s">
        <v>45596</v>
      </c>
      <c r="H11398" t="str">
        <f t="shared" si="178"/>
        <v>89270277250032050007,89270277250032052490</v>
      </c>
    </row>
    <row r="11399" spans="1:8">
      <c r="A11399" s="1" t="s">
        <v>8</v>
      </c>
      <c r="B11399" s="1" t="s">
        <v>45597</v>
      </c>
      <c r="C11399" s="1" t="s">
        <v>45598</v>
      </c>
      <c r="D11399" s="2">
        <v>250</v>
      </c>
      <c r="E11399" s="1" t="s">
        <v>45599</v>
      </c>
      <c r="F11399">
        <v>11800</v>
      </c>
      <c r="G11399" s="3" t="s">
        <v>45600</v>
      </c>
      <c r="H11399" t="str">
        <f t="shared" si="178"/>
        <v>89270277250032052508,89270277250032054991</v>
      </c>
    </row>
    <row r="11400" spans="1:8">
      <c r="A11400" s="1" t="s">
        <v>8</v>
      </c>
      <c r="B11400" s="1" t="s">
        <v>45601</v>
      </c>
      <c r="C11400" s="1" t="s">
        <v>45602</v>
      </c>
      <c r="D11400" s="2">
        <v>250</v>
      </c>
      <c r="E11400" s="1" t="s">
        <v>45603</v>
      </c>
      <c r="F11400">
        <v>11800</v>
      </c>
      <c r="G11400" s="3" t="s">
        <v>45604</v>
      </c>
      <c r="H11400" t="str">
        <f t="shared" si="178"/>
        <v>89270277250032055006,89270277250032057499</v>
      </c>
    </row>
    <row r="11401" spans="1:8">
      <c r="A11401" s="1" t="s">
        <v>8</v>
      </c>
      <c r="B11401" s="1" t="s">
        <v>45605</v>
      </c>
      <c r="C11401" s="1" t="s">
        <v>45606</v>
      </c>
      <c r="D11401" s="2">
        <v>250</v>
      </c>
      <c r="E11401" s="1" t="s">
        <v>45607</v>
      </c>
      <c r="F11401">
        <v>11800</v>
      </c>
      <c r="G11401" s="3" t="s">
        <v>45608</v>
      </c>
      <c r="H11401" t="str">
        <f t="shared" si="178"/>
        <v>89270277250032057507,89270277250032059990</v>
      </c>
    </row>
    <row r="11402" spans="1:8">
      <c r="A11402" s="1" t="s">
        <v>8</v>
      </c>
      <c r="B11402" s="1" t="s">
        <v>45609</v>
      </c>
      <c r="C11402" s="1" t="s">
        <v>45610</v>
      </c>
      <c r="D11402" s="2">
        <v>250</v>
      </c>
      <c r="E11402" s="1" t="s">
        <v>45611</v>
      </c>
      <c r="F11402">
        <v>11800</v>
      </c>
      <c r="G11402" s="3" t="s">
        <v>45612</v>
      </c>
      <c r="H11402" t="str">
        <f t="shared" si="178"/>
        <v>89270277250032060006,89270277250032062499</v>
      </c>
    </row>
    <row r="11403" spans="1:8">
      <c r="A11403" s="1" t="s">
        <v>8</v>
      </c>
      <c r="B11403" s="1" t="s">
        <v>45613</v>
      </c>
      <c r="C11403" s="1" t="s">
        <v>45614</v>
      </c>
      <c r="D11403" s="2">
        <v>250</v>
      </c>
      <c r="E11403" s="1" t="s">
        <v>45615</v>
      </c>
      <c r="F11403">
        <v>11800</v>
      </c>
      <c r="G11403" s="3" t="s">
        <v>45616</v>
      </c>
      <c r="H11403" t="str">
        <f t="shared" si="178"/>
        <v>89270277250032062507,89270277250032064990</v>
      </c>
    </row>
    <row r="11404" spans="1:8">
      <c r="A11404" s="1" t="s">
        <v>8</v>
      </c>
      <c r="B11404" s="1" t="s">
        <v>45617</v>
      </c>
      <c r="C11404" s="1" t="s">
        <v>45618</v>
      </c>
      <c r="D11404" s="2">
        <v>250</v>
      </c>
      <c r="E11404" s="1" t="s">
        <v>45619</v>
      </c>
      <c r="F11404">
        <v>11800</v>
      </c>
      <c r="G11404" s="3" t="s">
        <v>45620</v>
      </c>
      <c r="H11404" t="str">
        <f t="shared" si="178"/>
        <v>89270277250032065005,89270277250032067498</v>
      </c>
    </row>
    <row r="11405" spans="1:8">
      <c r="A11405" s="1" t="s">
        <v>8</v>
      </c>
      <c r="B11405" s="1" t="s">
        <v>45621</v>
      </c>
      <c r="C11405" s="1" t="s">
        <v>45622</v>
      </c>
      <c r="D11405" s="2">
        <v>250</v>
      </c>
      <c r="E11405" s="1" t="s">
        <v>45623</v>
      </c>
      <c r="F11405">
        <v>11800</v>
      </c>
      <c r="G11405" s="3" t="s">
        <v>45624</v>
      </c>
      <c r="H11405" t="str">
        <f t="shared" si="178"/>
        <v>89270277250032067506,89270277250032069999</v>
      </c>
    </row>
    <row r="11406" spans="1:8">
      <c r="A11406" s="1" t="s">
        <v>8</v>
      </c>
      <c r="B11406" s="1" t="s">
        <v>45625</v>
      </c>
      <c r="C11406" s="1" t="s">
        <v>45626</v>
      </c>
      <c r="D11406" s="2">
        <v>250</v>
      </c>
      <c r="E11406" s="1" t="s">
        <v>45627</v>
      </c>
      <c r="F11406">
        <v>11800</v>
      </c>
      <c r="G11406" s="3" t="s">
        <v>45628</v>
      </c>
      <c r="H11406" t="str">
        <f t="shared" si="178"/>
        <v>89270277250032070005,89270277250032072498</v>
      </c>
    </row>
    <row r="11407" spans="1:8">
      <c r="A11407" s="1" t="s">
        <v>8</v>
      </c>
      <c r="B11407" s="1" t="s">
        <v>45629</v>
      </c>
      <c r="C11407" s="1" t="s">
        <v>45630</v>
      </c>
      <c r="D11407" s="2">
        <v>250</v>
      </c>
      <c r="E11407" s="1" t="s">
        <v>45631</v>
      </c>
      <c r="F11407">
        <v>11800</v>
      </c>
      <c r="G11407" s="3" t="s">
        <v>45632</v>
      </c>
      <c r="H11407" t="str">
        <f t="shared" si="178"/>
        <v>89270277250032072506,89270277250032074999</v>
      </c>
    </row>
    <row r="11408" spans="1:8">
      <c r="A11408" s="1" t="s">
        <v>8</v>
      </c>
      <c r="B11408" s="1" t="s">
        <v>45633</v>
      </c>
      <c r="C11408" s="1" t="s">
        <v>45634</v>
      </c>
      <c r="D11408" s="2">
        <v>250</v>
      </c>
      <c r="E11408" s="1" t="s">
        <v>45635</v>
      </c>
      <c r="F11408">
        <v>11800</v>
      </c>
      <c r="G11408" s="3" t="s">
        <v>45636</v>
      </c>
      <c r="H11408" t="str">
        <f t="shared" si="178"/>
        <v>89270277250032075004,89270277250032077497</v>
      </c>
    </row>
    <row r="11409" spans="1:8">
      <c r="A11409" s="1" t="s">
        <v>8</v>
      </c>
      <c r="B11409" s="1" t="s">
        <v>45637</v>
      </c>
      <c r="C11409" s="1" t="s">
        <v>45638</v>
      </c>
      <c r="D11409" s="2">
        <v>250</v>
      </c>
      <c r="E11409" s="1" t="s">
        <v>45639</v>
      </c>
      <c r="F11409">
        <v>11800</v>
      </c>
      <c r="G11409" s="3" t="s">
        <v>45640</v>
      </c>
      <c r="H11409" t="str">
        <f t="shared" si="178"/>
        <v>89270277250032077505,89270277250032079998</v>
      </c>
    </row>
    <row r="11410" spans="1:8">
      <c r="A11410" s="1" t="s">
        <v>8</v>
      </c>
      <c r="B11410" s="1" t="s">
        <v>45641</v>
      </c>
      <c r="C11410" s="1" t="s">
        <v>45642</v>
      </c>
      <c r="D11410" s="2">
        <v>250</v>
      </c>
      <c r="E11410" s="1" t="s">
        <v>45643</v>
      </c>
      <c r="F11410">
        <v>11800</v>
      </c>
      <c r="G11410" s="3" t="s">
        <v>45644</v>
      </c>
      <c r="H11410" t="str">
        <f t="shared" si="178"/>
        <v>89270277250032080004,89270277250032082497</v>
      </c>
    </row>
    <row r="11411" spans="1:8">
      <c r="A11411" s="1" t="s">
        <v>8</v>
      </c>
      <c r="B11411" s="1" t="s">
        <v>45645</v>
      </c>
      <c r="C11411" s="1" t="s">
        <v>45646</v>
      </c>
      <c r="D11411" s="2">
        <v>250</v>
      </c>
      <c r="E11411" s="1" t="s">
        <v>45647</v>
      </c>
      <c r="F11411">
        <v>11800</v>
      </c>
      <c r="G11411" s="3" t="s">
        <v>45648</v>
      </c>
      <c r="H11411" t="str">
        <f t="shared" si="178"/>
        <v>89270277250032082505,89270277250032084998</v>
      </c>
    </row>
    <row r="11412" spans="1:8">
      <c r="A11412" s="1" t="s">
        <v>8</v>
      </c>
      <c r="B11412" s="1" t="s">
        <v>45649</v>
      </c>
      <c r="C11412" s="1" t="s">
        <v>45650</v>
      </c>
      <c r="D11412" s="2">
        <v>250</v>
      </c>
      <c r="E11412" s="1" t="s">
        <v>45651</v>
      </c>
      <c r="F11412">
        <v>11800</v>
      </c>
      <c r="G11412" s="3" t="s">
        <v>45652</v>
      </c>
      <c r="H11412" t="str">
        <f t="shared" si="178"/>
        <v>89270277250032085003,89270277250032087496</v>
      </c>
    </row>
    <row r="11413" spans="1:8">
      <c r="A11413" s="1" t="s">
        <v>8</v>
      </c>
      <c r="B11413" s="1" t="s">
        <v>45653</v>
      </c>
      <c r="C11413" s="1" t="s">
        <v>45654</v>
      </c>
      <c r="D11413" s="2">
        <v>250</v>
      </c>
      <c r="E11413" s="1" t="s">
        <v>45655</v>
      </c>
      <c r="F11413">
        <v>11800</v>
      </c>
      <c r="G11413" s="3" t="s">
        <v>45656</v>
      </c>
      <c r="H11413" t="str">
        <f t="shared" si="178"/>
        <v>89270277250032087504,89270277250032089997</v>
      </c>
    </row>
    <row r="11414" spans="1:8">
      <c r="A11414" s="1" t="s">
        <v>8</v>
      </c>
      <c r="B11414" s="1" t="s">
        <v>45657</v>
      </c>
      <c r="C11414" s="1" t="s">
        <v>45658</v>
      </c>
      <c r="D11414" s="2">
        <v>250</v>
      </c>
      <c r="E11414" s="1" t="s">
        <v>45659</v>
      </c>
      <c r="F11414">
        <v>11800</v>
      </c>
      <c r="G11414" s="3" t="s">
        <v>45660</v>
      </c>
      <c r="H11414" t="str">
        <f t="shared" si="178"/>
        <v>89270277250032090003,89270277250032092496</v>
      </c>
    </row>
    <row r="11415" spans="1:8">
      <c r="A11415" s="1" t="s">
        <v>8</v>
      </c>
      <c r="B11415" s="1" t="s">
        <v>45661</v>
      </c>
      <c r="C11415" s="1" t="s">
        <v>45662</v>
      </c>
      <c r="D11415" s="2">
        <v>250</v>
      </c>
      <c r="E11415" s="1" t="s">
        <v>45663</v>
      </c>
      <c r="F11415">
        <v>11800</v>
      </c>
      <c r="G11415" s="3" t="s">
        <v>45664</v>
      </c>
      <c r="H11415" t="str">
        <f t="shared" si="178"/>
        <v>89270277250032092504,89270277250032094997</v>
      </c>
    </row>
    <row r="11416" spans="1:8">
      <c r="A11416" s="1" t="s">
        <v>8</v>
      </c>
      <c r="B11416" s="1" t="s">
        <v>45665</v>
      </c>
      <c r="C11416" s="1" t="s">
        <v>45666</v>
      </c>
      <c r="D11416" s="2">
        <v>250</v>
      </c>
      <c r="E11416" s="1" t="s">
        <v>45667</v>
      </c>
      <c r="F11416">
        <v>11800</v>
      </c>
      <c r="G11416" s="3" t="s">
        <v>45668</v>
      </c>
      <c r="H11416" t="str">
        <f t="shared" si="178"/>
        <v>89270277250032095002,89270277250032097495</v>
      </c>
    </row>
    <row r="11417" spans="1:8">
      <c r="A11417" s="1" t="s">
        <v>8</v>
      </c>
      <c r="B11417" s="1" t="s">
        <v>45669</v>
      </c>
      <c r="C11417" s="1" t="s">
        <v>45670</v>
      </c>
      <c r="D11417" s="2">
        <v>250</v>
      </c>
      <c r="E11417" s="1" t="s">
        <v>45671</v>
      </c>
      <c r="F11417">
        <v>11800</v>
      </c>
      <c r="G11417" s="3" t="s">
        <v>45672</v>
      </c>
      <c r="H11417" t="str">
        <f t="shared" si="178"/>
        <v>89270277250032097503,89270277250032099996</v>
      </c>
    </row>
    <row r="11418" spans="1:8">
      <c r="A11418" s="1" t="s">
        <v>8</v>
      </c>
      <c r="B11418" s="1" t="s">
        <v>45673</v>
      </c>
      <c r="C11418" s="1" t="s">
        <v>45674</v>
      </c>
      <c r="D11418" s="2">
        <v>250</v>
      </c>
      <c r="E11418" s="1" t="s">
        <v>45675</v>
      </c>
      <c r="F11418">
        <v>11800</v>
      </c>
      <c r="G11418" s="3" t="s">
        <v>45676</v>
      </c>
      <c r="H11418" t="str">
        <f t="shared" si="178"/>
        <v>89270277250032100000,89270277250032102493</v>
      </c>
    </row>
    <row r="11419" spans="1:8">
      <c r="A11419" s="1" t="s">
        <v>8</v>
      </c>
      <c r="B11419" s="1" t="s">
        <v>45677</v>
      </c>
      <c r="C11419" s="1" t="s">
        <v>45678</v>
      </c>
      <c r="D11419" s="2">
        <v>250</v>
      </c>
      <c r="E11419" s="1" t="s">
        <v>45679</v>
      </c>
      <c r="F11419">
        <v>11800</v>
      </c>
      <c r="G11419" s="3" t="s">
        <v>45680</v>
      </c>
      <c r="H11419" t="str">
        <f t="shared" si="178"/>
        <v>89270277250032102501,89270277250032104994</v>
      </c>
    </row>
    <row r="11420" spans="1:8">
      <c r="A11420" s="1" t="s">
        <v>8</v>
      </c>
      <c r="B11420" s="1" t="s">
        <v>45681</v>
      </c>
      <c r="C11420" s="1" t="s">
        <v>45682</v>
      </c>
      <c r="D11420" s="2">
        <v>250</v>
      </c>
      <c r="E11420" s="1" t="s">
        <v>45683</v>
      </c>
      <c r="F11420">
        <v>11800</v>
      </c>
      <c r="G11420" s="3" t="s">
        <v>45684</v>
      </c>
      <c r="H11420" t="str">
        <f t="shared" si="178"/>
        <v>89270277250032105009,89270277250032107492</v>
      </c>
    </row>
    <row r="11421" spans="1:8">
      <c r="A11421" s="1" t="s">
        <v>8</v>
      </c>
      <c r="B11421" s="1" t="s">
        <v>45685</v>
      </c>
      <c r="C11421" s="1" t="s">
        <v>45686</v>
      </c>
      <c r="D11421" s="2">
        <v>250</v>
      </c>
      <c r="E11421" s="1" t="s">
        <v>45687</v>
      </c>
      <c r="F11421">
        <v>11800</v>
      </c>
      <c r="G11421" s="3" t="s">
        <v>45688</v>
      </c>
      <c r="H11421" t="str">
        <f t="shared" si="178"/>
        <v>89270277250032107500,89270277250032109993</v>
      </c>
    </row>
    <row r="11422" spans="1:8">
      <c r="A11422" s="1" t="s">
        <v>8</v>
      </c>
      <c r="B11422" s="1" t="s">
        <v>45689</v>
      </c>
      <c r="C11422" s="1" t="s">
        <v>45690</v>
      </c>
      <c r="D11422" s="2">
        <v>250</v>
      </c>
      <c r="E11422" s="1" t="s">
        <v>45691</v>
      </c>
      <c r="F11422">
        <v>11800</v>
      </c>
      <c r="G11422" s="3" t="s">
        <v>45692</v>
      </c>
      <c r="H11422" t="str">
        <f t="shared" si="178"/>
        <v>89270277250032110009,89270277250032112492</v>
      </c>
    </row>
    <row r="11423" spans="1:8">
      <c r="A11423" s="1" t="s">
        <v>8</v>
      </c>
      <c r="B11423" s="1" t="s">
        <v>45693</v>
      </c>
      <c r="C11423" s="1" t="s">
        <v>45694</v>
      </c>
      <c r="D11423" s="2">
        <v>250</v>
      </c>
      <c r="E11423" s="1" t="s">
        <v>45695</v>
      </c>
      <c r="F11423">
        <v>11800</v>
      </c>
      <c r="G11423" s="3" t="s">
        <v>45696</v>
      </c>
      <c r="H11423" t="str">
        <f t="shared" si="178"/>
        <v>89270277250032112500,89270277250032114993</v>
      </c>
    </row>
    <row r="11424" spans="1:8">
      <c r="A11424" s="1" t="s">
        <v>8</v>
      </c>
      <c r="B11424" s="1" t="s">
        <v>45697</v>
      </c>
      <c r="C11424" s="1" t="s">
        <v>45698</v>
      </c>
      <c r="D11424" s="2">
        <v>250</v>
      </c>
      <c r="E11424" s="1" t="s">
        <v>45699</v>
      </c>
      <c r="F11424">
        <v>11800</v>
      </c>
      <c r="G11424" s="3" t="s">
        <v>45700</v>
      </c>
      <c r="H11424" t="str">
        <f t="shared" si="178"/>
        <v>89270277250032115008,89270277250032117491</v>
      </c>
    </row>
    <row r="11425" spans="1:8">
      <c r="A11425" s="1" t="s">
        <v>8</v>
      </c>
      <c r="B11425" s="1" t="s">
        <v>45701</v>
      </c>
      <c r="C11425" s="1" t="s">
        <v>45702</v>
      </c>
      <c r="D11425" s="2">
        <v>250</v>
      </c>
      <c r="E11425" s="1" t="s">
        <v>45703</v>
      </c>
      <c r="F11425">
        <v>11800</v>
      </c>
      <c r="G11425" s="3" t="s">
        <v>45704</v>
      </c>
      <c r="H11425" t="str">
        <f t="shared" si="178"/>
        <v>89270277250032117509,89270277250032119992</v>
      </c>
    </row>
    <row r="11426" spans="1:8">
      <c r="A11426" s="1" t="s">
        <v>8</v>
      </c>
      <c r="B11426" s="1" t="s">
        <v>45705</v>
      </c>
      <c r="C11426" s="1" t="s">
        <v>45706</v>
      </c>
      <c r="D11426" s="2">
        <v>250</v>
      </c>
      <c r="E11426" s="1" t="s">
        <v>45707</v>
      </c>
      <c r="F11426">
        <v>11800</v>
      </c>
      <c r="G11426" s="3" t="s">
        <v>45708</v>
      </c>
      <c r="H11426" t="str">
        <f t="shared" si="178"/>
        <v>89270277250032120008,89270277250032122491</v>
      </c>
    </row>
    <row r="11427" spans="1:8">
      <c r="A11427" s="1" t="s">
        <v>8</v>
      </c>
      <c r="B11427" s="1" t="s">
        <v>45709</v>
      </c>
      <c r="C11427" s="1" t="s">
        <v>45710</v>
      </c>
      <c r="D11427" s="2">
        <v>250</v>
      </c>
      <c r="E11427" s="1" t="s">
        <v>45711</v>
      </c>
      <c r="F11427">
        <v>11800</v>
      </c>
      <c r="G11427" s="3" t="s">
        <v>45712</v>
      </c>
      <c r="H11427" t="str">
        <f t="shared" si="178"/>
        <v>89270277250032122509,89270277250032124992</v>
      </c>
    </row>
    <row r="11428" spans="1:8">
      <c r="A11428" s="1" t="s">
        <v>8</v>
      </c>
      <c r="B11428" s="1" t="s">
        <v>45713</v>
      </c>
      <c r="C11428" s="1" t="s">
        <v>45714</v>
      </c>
      <c r="D11428" s="2">
        <v>250</v>
      </c>
      <c r="E11428" s="1" t="s">
        <v>45715</v>
      </c>
      <c r="F11428">
        <v>11800</v>
      </c>
      <c r="G11428" s="3" t="s">
        <v>45716</v>
      </c>
      <c r="H11428" t="str">
        <f t="shared" si="178"/>
        <v>89270277250032125007,89270277250032127490</v>
      </c>
    </row>
    <row r="11429" spans="1:8">
      <c r="A11429" s="1" t="s">
        <v>8</v>
      </c>
      <c r="B11429" s="1" t="s">
        <v>45717</v>
      </c>
      <c r="C11429" s="1" t="s">
        <v>45718</v>
      </c>
      <c r="D11429" s="2">
        <v>250</v>
      </c>
      <c r="E11429" s="1" t="s">
        <v>45719</v>
      </c>
      <c r="F11429">
        <v>11800</v>
      </c>
      <c r="G11429" s="3" t="s">
        <v>45720</v>
      </c>
      <c r="H11429" t="str">
        <f t="shared" si="178"/>
        <v>89270277250032127508,89270277250032129991</v>
      </c>
    </row>
    <row r="11430" spans="1:8">
      <c r="A11430" s="1" t="s">
        <v>8</v>
      </c>
      <c r="B11430" s="1" t="s">
        <v>45721</v>
      </c>
      <c r="C11430" s="1" t="s">
        <v>45722</v>
      </c>
      <c r="D11430" s="2">
        <v>250</v>
      </c>
      <c r="E11430" s="1" t="s">
        <v>45723</v>
      </c>
      <c r="F11430">
        <v>11800</v>
      </c>
      <c r="G11430" s="3" t="s">
        <v>45724</v>
      </c>
      <c r="H11430" t="str">
        <f t="shared" si="178"/>
        <v>89270277250032130007,89270277250032132490</v>
      </c>
    </row>
    <row r="11431" spans="1:8">
      <c r="A11431" s="1" t="s">
        <v>8</v>
      </c>
      <c r="B11431" s="1" t="s">
        <v>45725</v>
      </c>
      <c r="C11431" s="1" t="s">
        <v>45726</v>
      </c>
      <c r="D11431" s="2">
        <v>250</v>
      </c>
      <c r="E11431" s="1" t="s">
        <v>45727</v>
      </c>
      <c r="F11431">
        <v>11800</v>
      </c>
      <c r="G11431" s="3" t="s">
        <v>45728</v>
      </c>
      <c r="H11431" t="str">
        <f t="shared" si="178"/>
        <v>89270277250032132508,89270277250032134991</v>
      </c>
    </row>
    <row r="11432" spans="1:8">
      <c r="A11432" s="1" t="s">
        <v>8</v>
      </c>
      <c r="B11432" s="1" t="s">
        <v>45729</v>
      </c>
      <c r="C11432" s="1" t="s">
        <v>45730</v>
      </c>
      <c r="D11432" s="2">
        <v>250</v>
      </c>
      <c r="E11432" s="1" t="s">
        <v>45731</v>
      </c>
      <c r="F11432">
        <v>11800</v>
      </c>
      <c r="G11432" s="3" t="s">
        <v>45732</v>
      </c>
      <c r="H11432" t="str">
        <f t="shared" si="178"/>
        <v>89270277250032135006,89270277250032137499</v>
      </c>
    </row>
    <row r="11433" spans="1:8">
      <c r="A11433" s="1" t="s">
        <v>8</v>
      </c>
      <c r="B11433" s="1" t="s">
        <v>45733</v>
      </c>
      <c r="C11433" s="1" t="s">
        <v>45734</v>
      </c>
      <c r="D11433" s="2">
        <v>250</v>
      </c>
      <c r="E11433" s="1" t="s">
        <v>45735</v>
      </c>
      <c r="F11433">
        <v>11800</v>
      </c>
      <c r="G11433" s="3" t="s">
        <v>45736</v>
      </c>
      <c r="H11433" t="str">
        <f t="shared" si="178"/>
        <v>89270277250032137507,89270277250032139990</v>
      </c>
    </row>
    <row r="11434" spans="1:8">
      <c r="A11434" s="1" t="s">
        <v>8</v>
      </c>
      <c r="B11434" s="1" t="s">
        <v>45737</v>
      </c>
      <c r="C11434" s="1" t="s">
        <v>45738</v>
      </c>
      <c r="D11434" s="2">
        <v>250</v>
      </c>
      <c r="E11434" s="1" t="s">
        <v>45739</v>
      </c>
      <c r="F11434">
        <v>11800</v>
      </c>
      <c r="G11434" s="3" t="s">
        <v>45740</v>
      </c>
      <c r="H11434" t="str">
        <f t="shared" si="178"/>
        <v>89270277250032140006,89270277250032142499</v>
      </c>
    </row>
    <row r="11435" spans="1:8">
      <c r="A11435" s="1" t="s">
        <v>8</v>
      </c>
      <c r="B11435" s="1" t="s">
        <v>45741</v>
      </c>
      <c r="C11435" s="1" t="s">
        <v>45742</v>
      </c>
      <c r="D11435" s="2">
        <v>250</v>
      </c>
      <c r="E11435" s="1" t="s">
        <v>45743</v>
      </c>
      <c r="F11435">
        <v>11800</v>
      </c>
      <c r="G11435" s="3" t="s">
        <v>45744</v>
      </c>
      <c r="H11435" t="str">
        <f t="shared" si="178"/>
        <v>89270277250032142507,89270277250032144990</v>
      </c>
    </row>
    <row r="11436" spans="1:8">
      <c r="A11436" s="1" t="s">
        <v>8</v>
      </c>
      <c r="B11436" s="1" t="s">
        <v>45745</v>
      </c>
      <c r="C11436" s="1" t="s">
        <v>45746</v>
      </c>
      <c r="D11436" s="2">
        <v>250</v>
      </c>
      <c r="E11436" s="1" t="s">
        <v>45747</v>
      </c>
      <c r="F11436">
        <v>11800</v>
      </c>
      <c r="G11436" s="3" t="s">
        <v>45748</v>
      </c>
      <c r="H11436" t="str">
        <f t="shared" si="178"/>
        <v>89270277250032145005,89270277250032147498</v>
      </c>
    </row>
    <row r="11437" spans="1:8">
      <c r="A11437" s="1" t="s">
        <v>8</v>
      </c>
      <c r="B11437" s="1" t="s">
        <v>45749</v>
      </c>
      <c r="C11437" s="1" t="s">
        <v>45750</v>
      </c>
      <c r="D11437" s="2">
        <v>250</v>
      </c>
      <c r="E11437" s="1" t="s">
        <v>45751</v>
      </c>
      <c r="F11437">
        <v>11800</v>
      </c>
      <c r="G11437" s="3" t="s">
        <v>45752</v>
      </c>
      <c r="H11437" t="str">
        <f t="shared" si="178"/>
        <v>89270277250032147506,89270277250032149999</v>
      </c>
    </row>
    <row r="11438" spans="1:8">
      <c r="A11438" s="1" t="s">
        <v>8</v>
      </c>
      <c r="B11438" s="1" t="s">
        <v>45753</v>
      </c>
      <c r="C11438" s="1" t="s">
        <v>45754</v>
      </c>
      <c r="D11438" s="2">
        <v>250</v>
      </c>
      <c r="E11438" s="1" t="s">
        <v>45755</v>
      </c>
      <c r="F11438">
        <v>11800</v>
      </c>
      <c r="G11438" s="3" t="s">
        <v>45756</v>
      </c>
      <c r="H11438" t="str">
        <f t="shared" si="178"/>
        <v>89270277250032150005,89270277250032152498</v>
      </c>
    </row>
    <row r="11439" spans="1:8">
      <c r="A11439" s="1" t="s">
        <v>8</v>
      </c>
      <c r="B11439" s="1" t="s">
        <v>45757</v>
      </c>
      <c r="C11439" s="1" t="s">
        <v>45758</v>
      </c>
      <c r="D11439" s="2">
        <v>250</v>
      </c>
      <c r="E11439" s="1" t="s">
        <v>45759</v>
      </c>
      <c r="F11439">
        <v>11800</v>
      </c>
      <c r="G11439" s="3" t="s">
        <v>45760</v>
      </c>
      <c r="H11439" t="str">
        <f t="shared" si="178"/>
        <v>89270277250032152506,89270277250032154999</v>
      </c>
    </row>
    <row r="11440" spans="1:8">
      <c r="A11440" s="1" t="s">
        <v>8</v>
      </c>
      <c r="B11440" s="1" t="s">
        <v>45761</v>
      </c>
      <c r="C11440" s="1" t="s">
        <v>45762</v>
      </c>
      <c r="D11440" s="2">
        <v>250</v>
      </c>
      <c r="E11440" s="1" t="s">
        <v>45763</v>
      </c>
      <c r="F11440">
        <v>11800</v>
      </c>
      <c r="G11440" s="3" t="s">
        <v>45764</v>
      </c>
      <c r="H11440" t="str">
        <f t="shared" si="178"/>
        <v>89270277250032155004,89270277250032157497</v>
      </c>
    </row>
    <row r="11441" spans="1:8">
      <c r="A11441" s="1" t="s">
        <v>8</v>
      </c>
      <c r="B11441" s="1" t="s">
        <v>45765</v>
      </c>
      <c r="C11441" s="1" t="s">
        <v>45766</v>
      </c>
      <c r="D11441" s="2">
        <v>250</v>
      </c>
      <c r="E11441" s="1" t="s">
        <v>45767</v>
      </c>
      <c r="F11441">
        <v>11800</v>
      </c>
      <c r="G11441" s="3" t="s">
        <v>45768</v>
      </c>
      <c r="H11441" t="str">
        <f t="shared" si="178"/>
        <v>89270277250032157505,89270277250032159998</v>
      </c>
    </row>
    <row r="11442" spans="1:8">
      <c r="A11442" s="1" t="s">
        <v>8</v>
      </c>
      <c r="B11442" s="1" t="s">
        <v>45769</v>
      </c>
      <c r="C11442" s="1" t="s">
        <v>45770</v>
      </c>
      <c r="D11442" s="2">
        <v>250</v>
      </c>
      <c r="E11442" s="1" t="s">
        <v>45771</v>
      </c>
      <c r="F11442">
        <v>11800</v>
      </c>
      <c r="G11442" s="3" t="s">
        <v>45772</v>
      </c>
      <c r="H11442" t="str">
        <f t="shared" si="178"/>
        <v>89270277250032160004,89270277250032162497</v>
      </c>
    </row>
    <row r="11443" spans="1:8">
      <c r="A11443" s="1" t="s">
        <v>8</v>
      </c>
      <c r="B11443" s="1" t="s">
        <v>45773</v>
      </c>
      <c r="C11443" s="1" t="s">
        <v>45774</v>
      </c>
      <c r="D11443" s="2">
        <v>250</v>
      </c>
      <c r="E11443" s="1" t="s">
        <v>45775</v>
      </c>
      <c r="F11443">
        <v>11800</v>
      </c>
      <c r="G11443" s="3" t="s">
        <v>45776</v>
      </c>
      <c r="H11443" t="str">
        <f t="shared" si="178"/>
        <v>89270277250032162505,89270277250032164998</v>
      </c>
    </row>
    <row r="11444" spans="1:8">
      <c r="A11444" s="1" t="s">
        <v>8</v>
      </c>
      <c r="B11444" s="1" t="s">
        <v>45777</v>
      </c>
      <c r="C11444" s="1" t="s">
        <v>45778</v>
      </c>
      <c r="D11444" s="2">
        <v>250</v>
      </c>
      <c r="E11444" s="1" t="s">
        <v>45779</v>
      </c>
      <c r="F11444">
        <v>11800</v>
      </c>
      <c r="G11444" s="3" t="s">
        <v>45780</v>
      </c>
      <c r="H11444" t="str">
        <f t="shared" si="178"/>
        <v>89270277250032165003,89270277250032167496</v>
      </c>
    </row>
    <row r="11445" spans="1:8">
      <c r="A11445" s="1" t="s">
        <v>8</v>
      </c>
      <c r="B11445" s="1" t="s">
        <v>45781</v>
      </c>
      <c r="C11445" s="1" t="s">
        <v>45782</v>
      </c>
      <c r="D11445" s="2">
        <v>250</v>
      </c>
      <c r="E11445" s="1" t="s">
        <v>45783</v>
      </c>
      <c r="F11445">
        <v>11800</v>
      </c>
      <c r="G11445" s="3" t="s">
        <v>45784</v>
      </c>
      <c r="H11445" t="str">
        <f t="shared" si="178"/>
        <v>89270277250032167504,89270277250032169997</v>
      </c>
    </row>
    <row r="11446" spans="1:8">
      <c r="A11446" s="1" t="s">
        <v>8</v>
      </c>
      <c r="B11446" s="1" t="s">
        <v>45785</v>
      </c>
      <c r="C11446" s="1" t="s">
        <v>45786</v>
      </c>
      <c r="D11446" s="2">
        <v>250</v>
      </c>
      <c r="E11446" s="1" t="s">
        <v>45787</v>
      </c>
      <c r="F11446">
        <v>11800</v>
      </c>
      <c r="G11446" s="3" t="s">
        <v>45788</v>
      </c>
      <c r="H11446" t="str">
        <f t="shared" si="178"/>
        <v>89270277250032170003,89270277250032172496</v>
      </c>
    </row>
    <row r="11447" spans="1:8">
      <c r="A11447" s="1" t="s">
        <v>8</v>
      </c>
      <c r="B11447" s="1" t="s">
        <v>45789</v>
      </c>
      <c r="C11447" s="1" t="s">
        <v>45790</v>
      </c>
      <c r="D11447" s="2">
        <v>250</v>
      </c>
      <c r="E11447" s="1" t="s">
        <v>45791</v>
      </c>
      <c r="F11447">
        <v>11800</v>
      </c>
      <c r="G11447" s="3" t="s">
        <v>45792</v>
      </c>
      <c r="H11447" t="str">
        <f t="shared" si="178"/>
        <v>89270277250032172504,89270277250032174997</v>
      </c>
    </row>
    <row r="11448" spans="1:8">
      <c r="A11448" s="1" t="s">
        <v>8</v>
      </c>
      <c r="B11448" s="1" t="s">
        <v>45793</v>
      </c>
      <c r="C11448" s="1" t="s">
        <v>45794</v>
      </c>
      <c r="D11448" s="2">
        <v>250</v>
      </c>
      <c r="E11448" s="1" t="s">
        <v>45795</v>
      </c>
      <c r="F11448">
        <v>11800</v>
      </c>
      <c r="G11448" s="3" t="s">
        <v>45796</v>
      </c>
      <c r="H11448" t="str">
        <f t="shared" si="178"/>
        <v>89270277250032175002,89270277250032177495</v>
      </c>
    </row>
    <row r="11449" spans="1:8">
      <c r="A11449" s="1" t="s">
        <v>8</v>
      </c>
      <c r="B11449" s="1" t="s">
        <v>45797</v>
      </c>
      <c r="C11449" s="1" t="s">
        <v>45798</v>
      </c>
      <c r="D11449" s="2">
        <v>250</v>
      </c>
      <c r="E11449" s="1" t="s">
        <v>45799</v>
      </c>
      <c r="F11449">
        <v>11800</v>
      </c>
      <c r="G11449" s="3" t="s">
        <v>45800</v>
      </c>
      <c r="H11449" t="str">
        <f t="shared" si="178"/>
        <v>89270277250032177503,89270277250032179996</v>
      </c>
    </row>
    <row r="11450" spans="1:8">
      <c r="A11450" s="1" t="s">
        <v>8</v>
      </c>
      <c r="B11450" s="1" t="s">
        <v>45801</v>
      </c>
      <c r="C11450" s="1" t="s">
        <v>45802</v>
      </c>
      <c r="D11450" s="2">
        <v>250</v>
      </c>
      <c r="E11450" s="1" t="s">
        <v>45803</v>
      </c>
      <c r="F11450">
        <v>11800</v>
      </c>
      <c r="G11450" s="3" t="s">
        <v>45804</v>
      </c>
      <c r="H11450" t="str">
        <f t="shared" si="178"/>
        <v>89270277250032180002,89270277250032182495</v>
      </c>
    </row>
    <row r="11451" spans="1:8">
      <c r="A11451" s="1" t="s">
        <v>8</v>
      </c>
      <c r="B11451" s="1" t="s">
        <v>45805</v>
      </c>
      <c r="C11451" s="1" t="s">
        <v>45806</v>
      </c>
      <c r="D11451" s="2">
        <v>250</v>
      </c>
      <c r="E11451" s="1" t="s">
        <v>45807</v>
      </c>
      <c r="F11451">
        <v>11800</v>
      </c>
      <c r="G11451" s="3" t="s">
        <v>45808</v>
      </c>
      <c r="H11451" t="str">
        <f t="shared" si="178"/>
        <v>89270277250032182503,89270277250032184996</v>
      </c>
    </row>
    <row r="11452" spans="1:8">
      <c r="A11452" s="1" t="s">
        <v>8</v>
      </c>
      <c r="B11452" s="1" t="s">
        <v>45809</v>
      </c>
      <c r="C11452" s="1" t="s">
        <v>45810</v>
      </c>
      <c r="D11452" s="2">
        <v>250</v>
      </c>
      <c r="E11452" s="1" t="s">
        <v>45811</v>
      </c>
      <c r="F11452">
        <v>11800</v>
      </c>
      <c r="G11452" s="3" t="s">
        <v>45812</v>
      </c>
      <c r="H11452" t="str">
        <f t="shared" si="178"/>
        <v>89270277250032185001,89270277250032187494</v>
      </c>
    </row>
    <row r="11453" spans="1:8">
      <c r="A11453" s="1" t="s">
        <v>8</v>
      </c>
      <c r="B11453" s="1" t="s">
        <v>45813</v>
      </c>
      <c r="C11453" s="1" t="s">
        <v>45814</v>
      </c>
      <c r="D11453" s="2">
        <v>250</v>
      </c>
      <c r="E11453" s="1" t="s">
        <v>45815</v>
      </c>
      <c r="F11453">
        <v>11800</v>
      </c>
      <c r="G11453" s="3" t="s">
        <v>45816</v>
      </c>
      <c r="H11453" t="str">
        <f t="shared" si="178"/>
        <v>89270277250032187502,89270277250032189995</v>
      </c>
    </row>
    <row r="11454" spans="1:8">
      <c r="A11454" s="1" t="s">
        <v>8</v>
      </c>
      <c r="B11454" s="1" t="s">
        <v>45817</v>
      </c>
      <c r="C11454" s="1" t="s">
        <v>45818</v>
      </c>
      <c r="D11454" s="2">
        <v>250</v>
      </c>
      <c r="E11454" s="1" t="s">
        <v>45819</v>
      </c>
      <c r="F11454">
        <v>11800</v>
      </c>
      <c r="G11454" s="3" t="s">
        <v>45820</v>
      </c>
      <c r="H11454" t="str">
        <f t="shared" si="178"/>
        <v>89270277250032190001,89270277250032192494</v>
      </c>
    </row>
    <row r="11455" spans="1:8">
      <c r="A11455" s="1" t="s">
        <v>8</v>
      </c>
      <c r="B11455" s="1" t="s">
        <v>45821</v>
      </c>
      <c r="C11455" s="1" t="s">
        <v>45822</v>
      </c>
      <c r="D11455" s="2">
        <v>250</v>
      </c>
      <c r="E11455" s="1" t="s">
        <v>45823</v>
      </c>
      <c r="F11455">
        <v>11800</v>
      </c>
      <c r="G11455" s="3" t="s">
        <v>45824</v>
      </c>
      <c r="H11455" t="str">
        <f t="shared" si="178"/>
        <v>89270277250032192502,89270277250032194995</v>
      </c>
    </row>
    <row r="11456" spans="1:8">
      <c r="A11456" s="1" t="s">
        <v>8</v>
      </c>
      <c r="B11456" s="1" t="s">
        <v>45825</v>
      </c>
      <c r="C11456" s="1" t="s">
        <v>45826</v>
      </c>
      <c r="D11456" s="2">
        <v>250</v>
      </c>
      <c r="E11456" s="1" t="s">
        <v>45827</v>
      </c>
      <c r="F11456">
        <v>11800</v>
      </c>
      <c r="G11456" s="3" t="s">
        <v>45828</v>
      </c>
      <c r="H11456" t="str">
        <f t="shared" si="178"/>
        <v>89270277250032195000,89270277250032197493</v>
      </c>
    </row>
    <row r="11457" spans="1:8">
      <c r="A11457" s="1" t="s">
        <v>8</v>
      </c>
      <c r="B11457" s="1" t="s">
        <v>45829</v>
      </c>
      <c r="C11457" s="1" t="s">
        <v>45830</v>
      </c>
      <c r="D11457" s="2">
        <v>250</v>
      </c>
      <c r="E11457" s="1" t="s">
        <v>45831</v>
      </c>
      <c r="F11457">
        <v>11800</v>
      </c>
      <c r="G11457" s="3" t="s">
        <v>45832</v>
      </c>
      <c r="H11457" t="str">
        <f t="shared" si="178"/>
        <v>89270277250032197501,89270277250032199994</v>
      </c>
    </row>
    <row r="11458" spans="1:8">
      <c r="A11458" s="1" t="s">
        <v>8</v>
      </c>
      <c r="B11458" s="1" t="s">
        <v>45833</v>
      </c>
      <c r="C11458" s="1" t="s">
        <v>45834</v>
      </c>
      <c r="D11458" s="2">
        <v>250</v>
      </c>
      <c r="E11458" s="1" t="s">
        <v>45835</v>
      </c>
      <c r="F11458">
        <v>11800</v>
      </c>
      <c r="G11458" s="3" t="s">
        <v>45836</v>
      </c>
      <c r="H11458" t="str">
        <f t="shared" si="178"/>
        <v>89270277250032200008,89270277250032202491</v>
      </c>
    </row>
    <row r="11459" spans="1:8">
      <c r="A11459" s="1" t="s">
        <v>8</v>
      </c>
      <c r="B11459" s="1" t="s">
        <v>45837</v>
      </c>
      <c r="C11459" s="1" t="s">
        <v>45838</v>
      </c>
      <c r="D11459" s="2">
        <v>250</v>
      </c>
      <c r="E11459" s="1" t="s">
        <v>45839</v>
      </c>
      <c r="F11459">
        <v>11800</v>
      </c>
      <c r="G11459" s="3" t="s">
        <v>45840</v>
      </c>
      <c r="H11459" t="str">
        <f t="shared" ref="H11459:H11522" si="179">CONCATENATE(B11459,",",C11459)</f>
        <v>89270277250032202509,89270277250032204992</v>
      </c>
    </row>
    <row r="11460" spans="1:8">
      <c r="A11460" s="1" t="s">
        <v>8</v>
      </c>
      <c r="B11460" s="1" t="s">
        <v>45841</v>
      </c>
      <c r="C11460" s="1" t="s">
        <v>45842</v>
      </c>
      <c r="D11460" s="2">
        <v>250</v>
      </c>
      <c r="E11460" s="1" t="s">
        <v>45843</v>
      </c>
      <c r="F11460">
        <v>11800</v>
      </c>
      <c r="G11460" s="3" t="s">
        <v>45844</v>
      </c>
      <c r="H11460" t="str">
        <f t="shared" si="179"/>
        <v>89270277250032205007,89270277250032207490</v>
      </c>
    </row>
    <row r="11461" spans="1:8">
      <c r="A11461" s="1" t="s">
        <v>8</v>
      </c>
      <c r="B11461" s="1" t="s">
        <v>45845</v>
      </c>
      <c r="C11461" s="1" t="s">
        <v>45846</v>
      </c>
      <c r="D11461" s="2">
        <v>250</v>
      </c>
      <c r="E11461" s="1" t="s">
        <v>45847</v>
      </c>
      <c r="F11461">
        <v>11800</v>
      </c>
      <c r="G11461" s="3" t="s">
        <v>45848</v>
      </c>
      <c r="H11461" t="str">
        <f t="shared" si="179"/>
        <v>89270277250032207508,89270277250032209991</v>
      </c>
    </row>
    <row r="11462" spans="1:8">
      <c r="A11462" s="1" t="s">
        <v>8</v>
      </c>
      <c r="B11462" s="1" t="s">
        <v>45849</v>
      </c>
      <c r="C11462" s="1" t="s">
        <v>45850</v>
      </c>
      <c r="D11462" s="2">
        <v>250</v>
      </c>
      <c r="E11462" s="1" t="s">
        <v>45851</v>
      </c>
      <c r="F11462">
        <v>11800</v>
      </c>
      <c r="G11462" s="3" t="s">
        <v>45852</v>
      </c>
      <c r="H11462" t="str">
        <f t="shared" si="179"/>
        <v>89270277250032210007,89270277250032212490</v>
      </c>
    </row>
    <row r="11463" spans="1:8">
      <c r="A11463" s="1" t="s">
        <v>8</v>
      </c>
      <c r="B11463" s="1" t="s">
        <v>45853</v>
      </c>
      <c r="C11463" s="1" t="s">
        <v>45854</v>
      </c>
      <c r="D11463" s="2">
        <v>250</v>
      </c>
      <c r="E11463" s="1" t="s">
        <v>45855</v>
      </c>
      <c r="F11463">
        <v>11800</v>
      </c>
      <c r="G11463" s="3" t="s">
        <v>45856</v>
      </c>
      <c r="H11463" t="str">
        <f t="shared" si="179"/>
        <v>89270277250032212508,89270277250032214991</v>
      </c>
    </row>
    <row r="11464" spans="1:8">
      <c r="A11464" s="1" t="s">
        <v>8</v>
      </c>
      <c r="B11464" s="1" t="s">
        <v>45857</v>
      </c>
      <c r="C11464" s="1" t="s">
        <v>45858</v>
      </c>
      <c r="D11464" s="2">
        <v>250</v>
      </c>
      <c r="E11464" s="1" t="s">
        <v>45859</v>
      </c>
      <c r="F11464">
        <v>11800</v>
      </c>
      <c r="G11464" s="3" t="s">
        <v>45860</v>
      </c>
      <c r="H11464" t="str">
        <f t="shared" si="179"/>
        <v>89270277250032215006,89270277250032217499</v>
      </c>
    </row>
    <row r="11465" spans="1:8">
      <c r="A11465" s="1" t="s">
        <v>8</v>
      </c>
      <c r="B11465" s="1" t="s">
        <v>45861</v>
      </c>
      <c r="C11465" s="1" t="s">
        <v>45862</v>
      </c>
      <c r="D11465" s="2">
        <v>250</v>
      </c>
      <c r="E11465" s="1" t="s">
        <v>45863</v>
      </c>
      <c r="F11465">
        <v>11800</v>
      </c>
      <c r="G11465" s="3" t="s">
        <v>45864</v>
      </c>
      <c r="H11465" t="str">
        <f t="shared" si="179"/>
        <v>89270277250032217507,89270277250032219990</v>
      </c>
    </row>
    <row r="11466" spans="1:8">
      <c r="A11466" s="1" t="s">
        <v>8</v>
      </c>
      <c r="B11466" s="1" t="s">
        <v>45865</v>
      </c>
      <c r="C11466" s="1" t="s">
        <v>45866</v>
      </c>
      <c r="D11466" s="2">
        <v>250</v>
      </c>
      <c r="E11466" s="1" t="s">
        <v>45867</v>
      </c>
      <c r="F11466">
        <v>11800</v>
      </c>
      <c r="G11466" s="3" t="s">
        <v>45868</v>
      </c>
      <c r="H11466" t="str">
        <f t="shared" si="179"/>
        <v>89270277250032220006,89270277250032222499</v>
      </c>
    </row>
    <row r="11467" spans="1:8">
      <c r="A11467" s="1" t="s">
        <v>8</v>
      </c>
      <c r="B11467" s="1" t="s">
        <v>45869</v>
      </c>
      <c r="C11467" s="1" t="s">
        <v>45870</v>
      </c>
      <c r="D11467" s="2">
        <v>250</v>
      </c>
      <c r="E11467" s="1" t="s">
        <v>45871</v>
      </c>
      <c r="F11467">
        <v>11800</v>
      </c>
      <c r="G11467" s="3" t="s">
        <v>45872</v>
      </c>
      <c r="H11467" t="str">
        <f t="shared" si="179"/>
        <v>89270277250032222507,89270277250032224990</v>
      </c>
    </row>
    <row r="11468" spans="1:8">
      <c r="A11468" s="1" t="s">
        <v>8</v>
      </c>
      <c r="B11468" s="1" t="s">
        <v>45873</v>
      </c>
      <c r="C11468" s="1" t="s">
        <v>45874</v>
      </c>
      <c r="D11468" s="2">
        <v>250</v>
      </c>
      <c r="E11468" s="1" t="s">
        <v>45875</v>
      </c>
      <c r="F11468">
        <v>11800</v>
      </c>
      <c r="G11468" s="3" t="s">
        <v>45876</v>
      </c>
      <c r="H11468" t="str">
        <f t="shared" si="179"/>
        <v>89270277250032225005,89270277250032227498</v>
      </c>
    </row>
    <row r="11469" spans="1:8">
      <c r="A11469" s="1" t="s">
        <v>8</v>
      </c>
      <c r="B11469" s="1" t="s">
        <v>45877</v>
      </c>
      <c r="C11469" s="1" t="s">
        <v>45878</v>
      </c>
      <c r="D11469" s="2">
        <v>250</v>
      </c>
      <c r="E11469" s="1" t="s">
        <v>45879</v>
      </c>
      <c r="F11469">
        <v>11800</v>
      </c>
      <c r="G11469" s="3" t="s">
        <v>45880</v>
      </c>
      <c r="H11469" t="str">
        <f t="shared" si="179"/>
        <v>89270277250032227506,89270277250032229999</v>
      </c>
    </row>
    <row r="11470" spans="1:8">
      <c r="A11470" s="1" t="s">
        <v>8</v>
      </c>
      <c r="B11470" s="1" t="s">
        <v>45881</v>
      </c>
      <c r="C11470" s="1" t="s">
        <v>45882</v>
      </c>
      <c r="D11470" s="2">
        <v>250</v>
      </c>
      <c r="E11470" s="1" t="s">
        <v>45883</v>
      </c>
      <c r="F11470">
        <v>11800</v>
      </c>
      <c r="G11470" s="3" t="s">
        <v>45884</v>
      </c>
      <c r="H11470" t="str">
        <f t="shared" si="179"/>
        <v>89270277250032230005,89270277250032232498</v>
      </c>
    </row>
    <row r="11471" spans="1:8">
      <c r="A11471" s="1" t="s">
        <v>8</v>
      </c>
      <c r="B11471" s="1" t="s">
        <v>45885</v>
      </c>
      <c r="C11471" s="1" t="s">
        <v>45886</v>
      </c>
      <c r="D11471" s="2">
        <v>250</v>
      </c>
      <c r="E11471" s="1" t="s">
        <v>45887</v>
      </c>
      <c r="F11471">
        <v>11800</v>
      </c>
      <c r="G11471" s="3" t="s">
        <v>45888</v>
      </c>
      <c r="H11471" t="str">
        <f t="shared" si="179"/>
        <v>89270277250032232506,89270277250032234999</v>
      </c>
    </row>
    <row r="11472" spans="1:8">
      <c r="A11472" s="1" t="s">
        <v>8</v>
      </c>
      <c r="B11472" s="1" t="s">
        <v>45889</v>
      </c>
      <c r="C11472" s="1" t="s">
        <v>45890</v>
      </c>
      <c r="D11472" s="2">
        <v>250</v>
      </c>
      <c r="E11472" s="1" t="s">
        <v>45891</v>
      </c>
      <c r="F11472">
        <v>11800</v>
      </c>
      <c r="G11472" s="3" t="s">
        <v>45892</v>
      </c>
      <c r="H11472" t="str">
        <f t="shared" si="179"/>
        <v>89270277250032235004,89270277250032237497</v>
      </c>
    </row>
    <row r="11473" spans="1:8">
      <c r="A11473" s="1" t="s">
        <v>8</v>
      </c>
      <c r="B11473" s="1" t="s">
        <v>45893</v>
      </c>
      <c r="C11473" s="1" t="s">
        <v>45894</v>
      </c>
      <c r="D11473" s="2">
        <v>250</v>
      </c>
      <c r="E11473" s="1" t="s">
        <v>45895</v>
      </c>
      <c r="F11473">
        <v>11800</v>
      </c>
      <c r="G11473" s="3" t="s">
        <v>45896</v>
      </c>
      <c r="H11473" t="str">
        <f t="shared" si="179"/>
        <v>89270277250032237505,89270277250032239998</v>
      </c>
    </row>
    <row r="11474" spans="1:8">
      <c r="A11474" s="1" t="s">
        <v>8</v>
      </c>
      <c r="B11474" s="1" t="s">
        <v>45897</v>
      </c>
      <c r="C11474" s="1" t="s">
        <v>45898</v>
      </c>
      <c r="D11474" s="2">
        <v>250</v>
      </c>
      <c r="E11474" s="1" t="s">
        <v>45899</v>
      </c>
      <c r="F11474">
        <v>11800</v>
      </c>
      <c r="G11474" s="3" t="s">
        <v>45900</v>
      </c>
      <c r="H11474" t="str">
        <f t="shared" si="179"/>
        <v>89270277250032240004,89270277250032242497</v>
      </c>
    </row>
    <row r="11475" spans="1:8">
      <c r="A11475" s="1" t="s">
        <v>8</v>
      </c>
      <c r="B11475" s="1" t="s">
        <v>45901</v>
      </c>
      <c r="C11475" s="1" t="s">
        <v>45902</v>
      </c>
      <c r="D11475" s="2">
        <v>250</v>
      </c>
      <c r="E11475" s="1" t="s">
        <v>45903</v>
      </c>
      <c r="F11475">
        <v>11800</v>
      </c>
      <c r="G11475" s="3" t="s">
        <v>45904</v>
      </c>
      <c r="H11475" t="str">
        <f t="shared" si="179"/>
        <v>89270277250032242505,89270277250032244998</v>
      </c>
    </row>
    <row r="11476" spans="1:8">
      <c r="A11476" s="1" t="s">
        <v>8</v>
      </c>
      <c r="B11476" s="1" t="s">
        <v>45905</v>
      </c>
      <c r="C11476" s="1" t="s">
        <v>45906</v>
      </c>
      <c r="D11476" s="2">
        <v>250</v>
      </c>
      <c r="E11476" s="1" t="s">
        <v>45907</v>
      </c>
      <c r="F11476">
        <v>11800</v>
      </c>
      <c r="G11476" s="3" t="s">
        <v>45908</v>
      </c>
      <c r="H11476" t="str">
        <f t="shared" si="179"/>
        <v>89270277250032245003,89270277250032247496</v>
      </c>
    </row>
    <row r="11477" spans="1:8">
      <c r="A11477" s="1" t="s">
        <v>8</v>
      </c>
      <c r="B11477" s="1" t="s">
        <v>45909</v>
      </c>
      <c r="C11477" s="1" t="s">
        <v>45910</v>
      </c>
      <c r="D11477" s="2">
        <v>250</v>
      </c>
      <c r="E11477" s="1" t="s">
        <v>45911</v>
      </c>
      <c r="F11477">
        <v>11800</v>
      </c>
      <c r="G11477" s="3" t="s">
        <v>45912</v>
      </c>
      <c r="H11477" t="str">
        <f t="shared" si="179"/>
        <v>89270277250032247504,89270277250032249997</v>
      </c>
    </row>
    <row r="11478" spans="1:8">
      <c r="A11478" s="1" t="s">
        <v>8</v>
      </c>
      <c r="B11478" s="1" t="s">
        <v>45913</v>
      </c>
      <c r="C11478" s="1" t="s">
        <v>45914</v>
      </c>
      <c r="D11478" s="2">
        <v>250</v>
      </c>
      <c r="E11478" s="1" t="s">
        <v>45915</v>
      </c>
      <c r="F11478">
        <v>11800</v>
      </c>
      <c r="G11478" s="3" t="s">
        <v>45916</v>
      </c>
      <c r="H11478" t="str">
        <f t="shared" si="179"/>
        <v>89270277250032250003,89270277250032252496</v>
      </c>
    </row>
    <row r="11479" spans="1:8">
      <c r="A11479" s="1" t="s">
        <v>8</v>
      </c>
      <c r="B11479" s="1" t="s">
        <v>45917</v>
      </c>
      <c r="C11479" s="1" t="s">
        <v>45918</v>
      </c>
      <c r="D11479" s="2">
        <v>250</v>
      </c>
      <c r="E11479" s="1" t="s">
        <v>45919</v>
      </c>
      <c r="F11479">
        <v>11800</v>
      </c>
      <c r="G11479" s="3" t="s">
        <v>45920</v>
      </c>
      <c r="H11479" t="str">
        <f t="shared" si="179"/>
        <v>89270277250032252504,89270277250032254997</v>
      </c>
    </row>
    <row r="11480" spans="1:8">
      <c r="A11480" s="1" t="s">
        <v>8</v>
      </c>
      <c r="B11480" s="1" t="s">
        <v>45921</v>
      </c>
      <c r="C11480" s="1" t="s">
        <v>45922</v>
      </c>
      <c r="D11480" s="2">
        <v>250</v>
      </c>
      <c r="E11480" s="1" t="s">
        <v>45923</v>
      </c>
      <c r="F11480">
        <v>11800</v>
      </c>
      <c r="G11480" s="3" t="s">
        <v>45924</v>
      </c>
      <c r="H11480" t="str">
        <f t="shared" si="179"/>
        <v>89270277250032255002,89270277250032257495</v>
      </c>
    </row>
    <row r="11481" spans="1:8">
      <c r="A11481" s="1" t="s">
        <v>8</v>
      </c>
      <c r="B11481" s="1" t="s">
        <v>45925</v>
      </c>
      <c r="C11481" s="1" t="s">
        <v>45926</v>
      </c>
      <c r="D11481" s="2">
        <v>250</v>
      </c>
      <c r="E11481" s="1" t="s">
        <v>45927</v>
      </c>
      <c r="F11481">
        <v>11800</v>
      </c>
      <c r="G11481" s="3" t="s">
        <v>45928</v>
      </c>
      <c r="H11481" t="str">
        <f t="shared" si="179"/>
        <v>89270277250032257503,89270277250032259996</v>
      </c>
    </row>
    <row r="11482" spans="1:8">
      <c r="A11482" s="1" t="s">
        <v>8</v>
      </c>
      <c r="B11482" s="1" t="s">
        <v>45929</v>
      </c>
      <c r="C11482" s="1" t="s">
        <v>45930</v>
      </c>
      <c r="D11482" s="2">
        <v>250</v>
      </c>
      <c r="E11482" s="1" t="s">
        <v>45931</v>
      </c>
      <c r="F11482">
        <v>11800</v>
      </c>
      <c r="G11482" s="3" t="s">
        <v>45932</v>
      </c>
      <c r="H11482" t="str">
        <f t="shared" si="179"/>
        <v>89270277250032260002,89270277250032262495</v>
      </c>
    </row>
    <row r="11483" spans="1:8">
      <c r="A11483" s="1" t="s">
        <v>8</v>
      </c>
      <c r="B11483" s="1" t="s">
        <v>45933</v>
      </c>
      <c r="C11483" s="1" t="s">
        <v>45934</v>
      </c>
      <c r="D11483" s="2">
        <v>250</v>
      </c>
      <c r="E11483" s="1" t="s">
        <v>45935</v>
      </c>
      <c r="F11483">
        <v>11800</v>
      </c>
      <c r="G11483" s="3" t="s">
        <v>45936</v>
      </c>
      <c r="H11483" t="str">
        <f t="shared" si="179"/>
        <v>89270277250032262503,89270277250032264996</v>
      </c>
    </row>
    <row r="11484" spans="1:8">
      <c r="A11484" s="1" t="s">
        <v>8</v>
      </c>
      <c r="B11484" s="1" t="s">
        <v>45937</v>
      </c>
      <c r="C11484" s="1" t="s">
        <v>45938</v>
      </c>
      <c r="D11484" s="2">
        <v>250</v>
      </c>
      <c r="E11484" s="1" t="s">
        <v>45939</v>
      </c>
      <c r="F11484">
        <v>11800</v>
      </c>
      <c r="G11484" s="3" t="s">
        <v>45940</v>
      </c>
      <c r="H11484" t="str">
        <f t="shared" si="179"/>
        <v>89270277250032265001,89270277250032267494</v>
      </c>
    </row>
    <row r="11485" spans="1:8">
      <c r="A11485" s="1" t="s">
        <v>8</v>
      </c>
      <c r="B11485" s="1" t="s">
        <v>45941</v>
      </c>
      <c r="C11485" s="1" t="s">
        <v>45942</v>
      </c>
      <c r="D11485" s="2">
        <v>250</v>
      </c>
      <c r="E11485" s="1" t="s">
        <v>45943</v>
      </c>
      <c r="F11485">
        <v>11800</v>
      </c>
      <c r="G11485" s="3" t="s">
        <v>45944</v>
      </c>
      <c r="H11485" t="str">
        <f t="shared" si="179"/>
        <v>89270277250032267502,89270277250032269995</v>
      </c>
    </row>
    <row r="11486" spans="1:8">
      <c r="A11486" s="1" t="s">
        <v>8</v>
      </c>
      <c r="B11486" s="1" t="s">
        <v>45945</v>
      </c>
      <c r="C11486" s="1" t="s">
        <v>45946</v>
      </c>
      <c r="D11486" s="2">
        <v>250</v>
      </c>
      <c r="E11486" s="1" t="s">
        <v>45947</v>
      </c>
      <c r="F11486">
        <v>11800</v>
      </c>
      <c r="G11486" s="3" t="s">
        <v>45948</v>
      </c>
      <c r="H11486" t="str">
        <f t="shared" si="179"/>
        <v>89270277250032270001,89270277250032272494</v>
      </c>
    </row>
    <row r="11487" spans="1:8">
      <c r="A11487" s="1" t="s">
        <v>8</v>
      </c>
      <c r="B11487" s="1" t="s">
        <v>45949</v>
      </c>
      <c r="C11487" s="1" t="s">
        <v>45950</v>
      </c>
      <c r="D11487" s="2">
        <v>250</v>
      </c>
      <c r="E11487" s="1" t="s">
        <v>45951</v>
      </c>
      <c r="F11487">
        <v>11800</v>
      </c>
      <c r="G11487" s="3" t="s">
        <v>45952</v>
      </c>
      <c r="H11487" t="str">
        <f t="shared" si="179"/>
        <v>89270277250032272502,89270277250032274995</v>
      </c>
    </row>
    <row r="11488" spans="1:8">
      <c r="A11488" s="1" t="s">
        <v>8</v>
      </c>
      <c r="B11488" s="1" t="s">
        <v>45953</v>
      </c>
      <c r="C11488" s="1" t="s">
        <v>45954</v>
      </c>
      <c r="D11488" s="2">
        <v>250</v>
      </c>
      <c r="E11488" s="1" t="s">
        <v>45955</v>
      </c>
      <c r="F11488">
        <v>11800</v>
      </c>
      <c r="G11488" s="3" t="s">
        <v>45956</v>
      </c>
      <c r="H11488" t="str">
        <f t="shared" si="179"/>
        <v>89270277250032275000,89270277250032277493</v>
      </c>
    </row>
    <row r="11489" spans="1:8">
      <c r="A11489" s="1" t="s">
        <v>8</v>
      </c>
      <c r="B11489" s="1" t="s">
        <v>45957</v>
      </c>
      <c r="C11489" s="1" t="s">
        <v>45958</v>
      </c>
      <c r="D11489" s="2">
        <v>250</v>
      </c>
      <c r="E11489" s="1" t="s">
        <v>45959</v>
      </c>
      <c r="F11489">
        <v>11800</v>
      </c>
      <c r="G11489" s="3" t="s">
        <v>45960</v>
      </c>
      <c r="H11489" t="str">
        <f t="shared" si="179"/>
        <v>89270277250032277501,89270277250032279994</v>
      </c>
    </row>
    <row r="11490" spans="1:8">
      <c r="A11490" s="1" t="s">
        <v>8</v>
      </c>
      <c r="B11490" s="1" t="s">
        <v>45961</v>
      </c>
      <c r="C11490" s="1" t="s">
        <v>45962</v>
      </c>
      <c r="D11490" s="2">
        <v>250</v>
      </c>
      <c r="E11490" s="1" t="s">
        <v>45963</v>
      </c>
      <c r="F11490">
        <v>11800</v>
      </c>
      <c r="G11490" s="3" t="s">
        <v>45964</v>
      </c>
      <c r="H11490" t="str">
        <f t="shared" si="179"/>
        <v>89270277250032280000,89270277250032282493</v>
      </c>
    </row>
    <row r="11491" spans="1:8">
      <c r="A11491" s="1" t="s">
        <v>8</v>
      </c>
      <c r="B11491" s="1" t="s">
        <v>45965</v>
      </c>
      <c r="C11491" s="1" t="s">
        <v>45966</v>
      </c>
      <c r="D11491" s="2">
        <v>250</v>
      </c>
      <c r="E11491" s="1" t="s">
        <v>45967</v>
      </c>
      <c r="F11491">
        <v>11800</v>
      </c>
      <c r="G11491" s="3" t="s">
        <v>45968</v>
      </c>
      <c r="H11491" t="str">
        <f t="shared" si="179"/>
        <v>89270277250032282501,89270277250032284994</v>
      </c>
    </row>
    <row r="11492" spans="1:8">
      <c r="A11492" s="1" t="s">
        <v>8</v>
      </c>
      <c r="B11492" s="1" t="s">
        <v>45969</v>
      </c>
      <c r="C11492" s="1" t="s">
        <v>45970</v>
      </c>
      <c r="D11492" s="2">
        <v>250</v>
      </c>
      <c r="E11492" s="1" t="s">
        <v>45971</v>
      </c>
      <c r="F11492">
        <v>11800</v>
      </c>
      <c r="G11492" s="3" t="s">
        <v>45972</v>
      </c>
      <c r="H11492" t="str">
        <f t="shared" si="179"/>
        <v>89270277250032285009,89270277250032287492</v>
      </c>
    </row>
    <row r="11493" spans="1:8">
      <c r="A11493" s="1" t="s">
        <v>8</v>
      </c>
      <c r="B11493" s="1" t="s">
        <v>45973</v>
      </c>
      <c r="C11493" s="1" t="s">
        <v>45974</v>
      </c>
      <c r="D11493" s="2">
        <v>250</v>
      </c>
      <c r="E11493" s="1" t="s">
        <v>45975</v>
      </c>
      <c r="F11493">
        <v>11800</v>
      </c>
      <c r="G11493" s="3" t="s">
        <v>45976</v>
      </c>
      <c r="H11493" t="str">
        <f t="shared" si="179"/>
        <v>89270277250032287500,89270277250032289993</v>
      </c>
    </row>
    <row r="11494" spans="1:8">
      <c r="A11494" s="1" t="s">
        <v>8</v>
      </c>
      <c r="B11494" s="1" t="s">
        <v>45977</v>
      </c>
      <c r="C11494" s="1" t="s">
        <v>45978</v>
      </c>
      <c r="D11494" s="2">
        <v>250</v>
      </c>
      <c r="E11494" s="1" t="s">
        <v>45979</v>
      </c>
      <c r="F11494">
        <v>11800</v>
      </c>
      <c r="G11494" s="3" t="s">
        <v>45980</v>
      </c>
      <c r="H11494" t="str">
        <f t="shared" si="179"/>
        <v>89270277250032290009,89270277250032292492</v>
      </c>
    </row>
    <row r="11495" spans="1:8">
      <c r="A11495" s="1" t="s">
        <v>8</v>
      </c>
      <c r="B11495" s="1" t="s">
        <v>45981</v>
      </c>
      <c r="C11495" s="1" t="s">
        <v>45982</v>
      </c>
      <c r="D11495" s="2">
        <v>250</v>
      </c>
      <c r="E11495" s="1" t="s">
        <v>45983</v>
      </c>
      <c r="F11495">
        <v>11800</v>
      </c>
      <c r="G11495" s="3" t="s">
        <v>45984</v>
      </c>
      <c r="H11495" t="str">
        <f t="shared" si="179"/>
        <v>89270277250032292500,89270277250032294993</v>
      </c>
    </row>
    <row r="11496" spans="1:8">
      <c r="A11496" s="1" t="s">
        <v>8</v>
      </c>
      <c r="B11496" s="1" t="s">
        <v>45985</v>
      </c>
      <c r="C11496" s="1" t="s">
        <v>45986</v>
      </c>
      <c r="D11496" s="2">
        <v>250</v>
      </c>
      <c r="E11496" s="1" t="s">
        <v>45987</v>
      </c>
      <c r="F11496">
        <v>11800</v>
      </c>
      <c r="G11496" s="3" t="s">
        <v>45988</v>
      </c>
      <c r="H11496" t="str">
        <f t="shared" si="179"/>
        <v>89270277250032295008,89270277250032297491</v>
      </c>
    </row>
    <row r="11497" spans="1:8">
      <c r="A11497" s="1" t="s">
        <v>8</v>
      </c>
      <c r="B11497" s="1" t="s">
        <v>45989</v>
      </c>
      <c r="C11497" s="1" t="s">
        <v>45990</v>
      </c>
      <c r="D11497" s="2">
        <v>250</v>
      </c>
      <c r="E11497" s="1" t="s">
        <v>45991</v>
      </c>
      <c r="F11497">
        <v>11800</v>
      </c>
      <c r="G11497" s="3" t="s">
        <v>45992</v>
      </c>
      <c r="H11497" t="str">
        <f t="shared" si="179"/>
        <v>89270277250032297509,89270277250032299992</v>
      </c>
    </row>
    <row r="11498" spans="1:8">
      <c r="A11498" s="1" t="s">
        <v>8</v>
      </c>
      <c r="B11498" s="1" t="s">
        <v>45993</v>
      </c>
      <c r="C11498" s="1" t="s">
        <v>45994</v>
      </c>
      <c r="D11498" s="2">
        <v>250</v>
      </c>
      <c r="E11498" s="1" t="s">
        <v>45995</v>
      </c>
      <c r="F11498">
        <v>11800</v>
      </c>
      <c r="G11498" s="3" t="s">
        <v>45996</v>
      </c>
      <c r="H11498" t="str">
        <f t="shared" si="179"/>
        <v>89270277250032300006,89270277250032302499</v>
      </c>
    </row>
    <row r="11499" spans="1:8">
      <c r="A11499" s="1" t="s">
        <v>8</v>
      </c>
      <c r="B11499" s="1" t="s">
        <v>45997</v>
      </c>
      <c r="C11499" s="1" t="s">
        <v>45998</v>
      </c>
      <c r="D11499" s="2">
        <v>250</v>
      </c>
      <c r="E11499" s="1" t="s">
        <v>45999</v>
      </c>
      <c r="F11499">
        <v>11800</v>
      </c>
      <c r="G11499" s="3" t="s">
        <v>46000</v>
      </c>
      <c r="H11499" t="str">
        <f t="shared" si="179"/>
        <v>89270277250032302507,89270277250032304990</v>
      </c>
    </row>
    <row r="11500" spans="1:8">
      <c r="A11500" s="1" t="s">
        <v>8</v>
      </c>
      <c r="B11500" s="1" t="s">
        <v>46001</v>
      </c>
      <c r="C11500" s="1" t="s">
        <v>46002</v>
      </c>
      <c r="D11500" s="2">
        <v>250</v>
      </c>
      <c r="E11500" s="1" t="s">
        <v>46003</v>
      </c>
      <c r="F11500">
        <v>11800</v>
      </c>
      <c r="G11500" s="3" t="s">
        <v>46004</v>
      </c>
      <c r="H11500" t="str">
        <f t="shared" si="179"/>
        <v>89270277250032305005,89270277250032307498</v>
      </c>
    </row>
    <row r="11501" spans="1:8">
      <c r="A11501" s="1" t="s">
        <v>8</v>
      </c>
      <c r="B11501" s="1" t="s">
        <v>46005</v>
      </c>
      <c r="C11501" s="1" t="s">
        <v>46006</v>
      </c>
      <c r="D11501" s="2">
        <v>250</v>
      </c>
      <c r="E11501" s="1" t="s">
        <v>46007</v>
      </c>
      <c r="F11501">
        <v>11800</v>
      </c>
      <c r="G11501" s="3" t="s">
        <v>46008</v>
      </c>
      <c r="H11501" t="str">
        <f t="shared" si="179"/>
        <v>89270277250032307506,89270277250032309999</v>
      </c>
    </row>
    <row r="11502" spans="1:8">
      <c r="A11502" s="1" t="s">
        <v>8</v>
      </c>
      <c r="B11502" s="1" t="s">
        <v>46009</v>
      </c>
      <c r="C11502" s="1" t="s">
        <v>46010</v>
      </c>
      <c r="D11502" s="2">
        <v>250</v>
      </c>
      <c r="E11502" s="1" t="s">
        <v>46011</v>
      </c>
      <c r="F11502">
        <v>11800</v>
      </c>
      <c r="G11502" s="3" t="s">
        <v>46012</v>
      </c>
      <c r="H11502" t="str">
        <f t="shared" si="179"/>
        <v>89270277250032310005,89270277250032312498</v>
      </c>
    </row>
    <row r="11503" spans="1:8">
      <c r="A11503" s="1" t="s">
        <v>8</v>
      </c>
      <c r="B11503" s="1" t="s">
        <v>46013</v>
      </c>
      <c r="C11503" s="1" t="s">
        <v>46014</v>
      </c>
      <c r="D11503" s="2">
        <v>250</v>
      </c>
      <c r="E11503" s="1" t="s">
        <v>46015</v>
      </c>
      <c r="F11503">
        <v>11800</v>
      </c>
      <c r="G11503" s="3" t="s">
        <v>46016</v>
      </c>
      <c r="H11503" t="str">
        <f t="shared" si="179"/>
        <v>89270277250032312506,89270277250032314999</v>
      </c>
    </row>
    <row r="11504" spans="1:8">
      <c r="A11504" s="1" t="s">
        <v>8</v>
      </c>
      <c r="B11504" s="1" t="s">
        <v>46017</v>
      </c>
      <c r="C11504" s="1" t="s">
        <v>46018</v>
      </c>
      <c r="D11504" s="2">
        <v>250</v>
      </c>
      <c r="E11504" s="1" t="s">
        <v>46019</v>
      </c>
      <c r="F11504">
        <v>11800</v>
      </c>
      <c r="G11504" s="3" t="s">
        <v>46020</v>
      </c>
      <c r="H11504" t="str">
        <f t="shared" si="179"/>
        <v>89270277250032315004,89270277250032317497</v>
      </c>
    </row>
    <row r="11505" spans="1:8">
      <c r="A11505" s="1" t="s">
        <v>8</v>
      </c>
      <c r="B11505" s="1" t="s">
        <v>46021</v>
      </c>
      <c r="C11505" s="1" t="s">
        <v>46022</v>
      </c>
      <c r="D11505" s="2">
        <v>250</v>
      </c>
      <c r="E11505" s="1" t="s">
        <v>46023</v>
      </c>
      <c r="F11505">
        <v>11800</v>
      </c>
      <c r="G11505" s="3" t="s">
        <v>46024</v>
      </c>
      <c r="H11505" t="str">
        <f t="shared" si="179"/>
        <v>89270277250032317505,89270277250032319998</v>
      </c>
    </row>
    <row r="11506" spans="1:8">
      <c r="A11506" s="1" t="s">
        <v>8</v>
      </c>
      <c r="B11506" s="1" t="s">
        <v>46025</v>
      </c>
      <c r="C11506" s="1" t="s">
        <v>46026</v>
      </c>
      <c r="D11506" s="2">
        <v>250</v>
      </c>
      <c r="E11506" s="1" t="s">
        <v>46027</v>
      </c>
      <c r="F11506">
        <v>11800</v>
      </c>
      <c r="G11506" s="3" t="s">
        <v>46028</v>
      </c>
      <c r="H11506" t="str">
        <f t="shared" si="179"/>
        <v>89270277250032320004,89270277250032322497</v>
      </c>
    </row>
    <row r="11507" spans="1:8">
      <c r="A11507" s="1" t="s">
        <v>8</v>
      </c>
      <c r="B11507" s="1" t="s">
        <v>46029</v>
      </c>
      <c r="C11507" s="1" t="s">
        <v>46030</v>
      </c>
      <c r="D11507" s="2">
        <v>250</v>
      </c>
      <c r="E11507" s="1" t="s">
        <v>46031</v>
      </c>
      <c r="F11507">
        <v>11800</v>
      </c>
      <c r="G11507" s="3" t="s">
        <v>46032</v>
      </c>
      <c r="H11507" t="str">
        <f t="shared" si="179"/>
        <v>89270277250032322505,89270277250032324998</v>
      </c>
    </row>
    <row r="11508" spans="1:8">
      <c r="A11508" s="1" t="s">
        <v>8</v>
      </c>
      <c r="B11508" s="1" t="s">
        <v>46033</v>
      </c>
      <c r="C11508" s="1" t="s">
        <v>46034</v>
      </c>
      <c r="D11508" s="2">
        <v>250</v>
      </c>
      <c r="E11508" s="1" t="s">
        <v>46035</v>
      </c>
      <c r="F11508">
        <v>11800</v>
      </c>
      <c r="G11508" s="3" t="s">
        <v>46036</v>
      </c>
      <c r="H11508" t="str">
        <f t="shared" si="179"/>
        <v>89270277250032325003,89270277250032327496</v>
      </c>
    </row>
    <row r="11509" spans="1:8">
      <c r="A11509" s="1" t="s">
        <v>8</v>
      </c>
      <c r="B11509" s="1" t="s">
        <v>46037</v>
      </c>
      <c r="C11509" s="1" t="s">
        <v>46038</v>
      </c>
      <c r="D11509" s="2">
        <v>250</v>
      </c>
      <c r="E11509" s="1" t="s">
        <v>46039</v>
      </c>
      <c r="F11509">
        <v>11800</v>
      </c>
      <c r="G11509" s="3" t="s">
        <v>46040</v>
      </c>
      <c r="H11509" t="str">
        <f t="shared" si="179"/>
        <v>89270277250032327504,89270277250032329997</v>
      </c>
    </row>
    <row r="11510" spans="1:8">
      <c r="A11510" s="1" t="s">
        <v>8</v>
      </c>
      <c r="B11510" s="1" t="s">
        <v>46041</v>
      </c>
      <c r="C11510" s="1" t="s">
        <v>46042</v>
      </c>
      <c r="D11510" s="2">
        <v>250</v>
      </c>
      <c r="E11510" s="1" t="s">
        <v>46043</v>
      </c>
      <c r="F11510">
        <v>11800</v>
      </c>
      <c r="G11510" s="3" t="s">
        <v>46044</v>
      </c>
      <c r="H11510" t="str">
        <f t="shared" si="179"/>
        <v>89270277250032330003,89270277250032332496</v>
      </c>
    </row>
    <row r="11511" spans="1:8">
      <c r="A11511" s="1" t="s">
        <v>8</v>
      </c>
      <c r="B11511" s="1" t="s">
        <v>46045</v>
      </c>
      <c r="C11511" s="1" t="s">
        <v>46046</v>
      </c>
      <c r="D11511" s="2">
        <v>250</v>
      </c>
      <c r="E11511" s="1" t="s">
        <v>46047</v>
      </c>
      <c r="F11511">
        <v>11800</v>
      </c>
      <c r="G11511" s="3" t="s">
        <v>46048</v>
      </c>
      <c r="H11511" t="str">
        <f t="shared" si="179"/>
        <v>89270277250032332504,89270277250032334997</v>
      </c>
    </row>
    <row r="11512" spans="1:8">
      <c r="A11512" s="1" t="s">
        <v>8</v>
      </c>
      <c r="B11512" s="1" t="s">
        <v>46049</v>
      </c>
      <c r="C11512" s="1" t="s">
        <v>46050</v>
      </c>
      <c r="D11512" s="2">
        <v>250</v>
      </c>
      <c r="E11512" s="1" t="s">
        <v>46051</v>
      </c>
      <c r="F11512">
        <v>11800</v>
      </c>
      <c r="G11512" s="3" t="s">
        <v>46052</v>
      </c>
      <c r="H11512" t="str">
        <f t="shared" si="179"/>
        <v>89270277250032335002,89270277250032337495</v>
      </c>
    </row>
    <row r="11513" spans="1:8">
      <c r="A11513" s="1" t="s">
        <v>8</v>
      </c>
      <c r="B11513" s="1" t="s">
        <v>46053</v>
      </c>
      <c r="C11513" s="1" t="s">
        <v>46054</v>
      </c>
      <c r="D11513" s="2">
        <v>250</v>
      </c>
      <c r="E11513" s="1" t="s">
        <v>46055</v>
      </c>
      <c r="F11513">
        <v>11800</v>
      </c>
      <c r="G11513" s="3" t="s">
        <v>46056</v>
      </c>
      <c r="H11513" t="str">
        <f t="shared" si="179"/>
        <v>89270277250032337503,89270277250032339996</v>
      </c>
    </row>
    <row r="11514" spans="1:8">
      <c r="A11514" s="1" t="s">
        <v>8</v>
      </c>
      <c r="B11514" s="1" t="s">
        <v>46057</v>
      </c>
      <c r="C11514" s="1" t="s">
        <v>46058</v>
      </c>
      <c r="D11514" s="2">
        <v>250</v>
      </c>
      <c r="E11514" s="1" t="s">
        <v>46059</v>
      </c>
      <c r="F11514">
        <v>11800</v>
      </c>
      <c r="G11514" s="3" t="s">
        <v>46060</v>
      </c>
      <c r="H11514" t="str">
        <f t="shared" si="179"/>
        <v>89270277250032340002,89270277250032342495</v>
      </c>
    </row>
    <row r="11515" spans="1:8">
      <c r="A11515" s="1" t="s">
        <v>8</v>
      </c>
      <c r="B11515" s="1" t="s">
        <v>46061</v>
      </c>
      <c r="C11515" s="1" t="s">
        <v>46062</v>
      </c>
      <c r="D11515" s="2">
        <v>250</v>
      </c>
      <c r="E11515" s="1" t="s">
        <v>46063</v>
      </c>
      <c r="F11515">
        <v>11800</v>
      </c>
      <c r="G11515" s="3" t="s">
        <v>46064</v>
      </c>
      <c r="H11515" t="str">
        <f t="shared" si="179"/>
        <v>89270277250032342503,89270277250032344996</v>
      </c>
    </row>
    <row r="11516" spans="1:8">
      <c r="A11516" s="1" t="s">
        <v>8</v>
      </c>
      <c r="B11516" s="1" t="s">
        <v>46065</v>
      </c>
      <c r="C11516" s="1" t="s">
        <v>46066</v>
      </c>
      <c r="D11516" s="2">
        <v>250</v>
      </c>
      <c r="E11516" s="1" t="s">
        <v>46067</v>
      </c>
      <c r="F11516">
        <v>11800</v>
      </c>
      <c r="G11516" s="3" t="s">
        <v>46068</v>
      </c>
      <c r="H11516" t="str">
        <f t="shared" si="179"/>
        <v>89270277250032345001,89270277250032347494</v>
      </c>
    </row>
    <row r="11517" spans="1:8">
      <c r="A11517" s="1" t="s">
        <v>8</v>
      </c>
      <c r="B11517" s="1" t="s">
        <v>46069</v>
      </c>
      <c r="C11517" s="1" t="s">
        <v>46070</v>
      </c>
      <c r="D11517" s="2">
        <v>250</v>
      </c>
      <c r="E11517" s="1" t="s">
        <v>46071</v>
      </c>
      <c r="F11517">
        <v>11800</v>
      </c>
      <c r="G11517" s="3" t="s">
        <v>46072</v>
      </c>
      <c r="H11517" t="str">
        <f t="shared" si="179"/>
        <v>89270277250032347502,89270277250032349995</v>
      </c>
    </row>
    <row r="11518" spans="1:8">
      <c r="A11518" s="1" t="s">
        <v>8</v>
      </c>
      <c r="B11518" s="1" t="s">
        <v>46073</v>
      </c>
      <c r="C11518" s="1" t="s">
        <v>46074</v>
      </c>
      <c r="D11518" s="2">
        <v>250</v>
      </c>
      <c r="E11518" s="1" t="s">
        <v>46075</v>
      </c>
      <c r="F11518">
        <v>11800</v>
      </c>
      <c r="G11518" s="3" t="s">
        <v>46076</v>
      </c>
      <c r="H11518" t="str">
        <f t="shared" si="179"/>
        <v>89270277250032350001,89270277250032352494</v>
      </c>
    </row>
    <row r="11519" spans="1:8">
      <c r="A11519" s="1" t="s">
        <v>8</v>
      </c>
      <c r="B11519" s="1" t="s">
        <v>46077</v>
      </c>
      <c r="C11519" s="1" t="s">
        <v>46078</v>
      </c>
      <c r="D11519" s="2">
        <v>250</v>
      </c>
      <c r="E11519" s="1" t="s">
        <v>46079</v>
      </c>
      <c r="F11519">
        <v>11800</v>
      </c>
      <c r="G11519" s="3" t="s">
        <v>46080</v>
      </c>
      <c r="H11519" t="str">
        <f t="shared" si="179"/>
        <v>89270277250032352502,89270277250032354995</v>
      </c>
    </row>
    <row r="11520" spans="1:8">
      <c r="A11520" s="1" t="s">
        <v>8</v>
      </c>
      <c r="B11520" s="1" t="s">
        <v>46081</v>
      </c>
      <c r="C11520" s="1" t="s">
        <v>46082</v>
      </c>
      <c r="D11520" s="2">
        <v>250</v>
      </c>
      <c r="E11520" s="1" t="s">
        <v>46083</v>
      </c>
      <c r="F11520">
        <v>11800</v>
      </c>
      <c r="G11520" s="3" t="s">
        <v>46084</v>
      </c>
      <c r="H11520" t="str">
        <f t="shared" si="179"/>
        <v>89270277250032355000,89270277250032357493</v>
      </c>
    </row>
    <row r="11521" spans="1:8">
      <c r="A11521" s="1" t="s">
        <v>8</v>
      </c>
      <c r="B11521" s="1" t="s">
        <v>46085</v>
      </c>
      <c r="C11521" s="1" t="s">
        <v>46086</v>
      </c>
      <c r="D11521" s="2">
        <v>250</v>
      </c>
      <c r="E11521" s="1" t="s">
        <v>46087</v>
      </c>
      <c r="F11521">
        <v>11800</v>
      </c>
      <c r="G11521" s="3" t="s">
        <v>46088</v>
      </c>
      <c r="H11521" t="str">
        <f t="shared" si="179"/>
        <v>89270277250032357501,89270277250032359994</v>
      </c>
    </row>
    <row r="11522" spans="1:8">
      <c r="A11522" s="1" t="s">
        <v>8</v>
      </c>
      <c r="B11522" s="1" t="s">
        <v>46089</v>
      </c>
      <c r="C11522" s="1" t="s">
        <v>46090</v>
      </c>
      <c r="D11522" s="2">
        <v>250</v>
      </c>
      <c r="E11522" s="1" t="s">
        <v>46091</v>
      </c>
      <c r="F11522">
        <v>11800</v>
      </c>
      <c r="G11522" s="3" t="s">
        <v>46092</v>
      </c>
      <c r="H11522" t="str">
        <f t="shared" si="179"/>
        <v>89270277250032360000,89270277250032362493</v>
      </c>
    </row>
    <row r="11523" spans="1:8">
      <c r="A11523" s="1" t="s">
        <v>8</v>
      </c>
      <c r="B11523" s="1" t="s">
        <v>46093</v>
      </c>
      <c r="C11523" s="1" t="s">
        <v>46094</v>
      </c>
      <c r="D11523" s="2">
        <v>250</v>
      </c>
      <c r="E11523" s="1" t="s">
        <v>46095</v>
      </c>
      <c r="F11523">
        <v>11800</v>
      </c>
      <c r="G11523" s="3" t="s">
        <v>46096</v>
      </c>
      <c r="H11523" t="str">
        <f t="shared" ref="H11523:H11586" si="180">CONCATENATE(B11523,",",C11523)</f>
        <v>89270277250032362501,89270277250032364994</v>
      </c>
    </row>
    <row r="11524" spans="1:8">
      <c r="A11524" s="1" t="s">
        <v>8</v>
      </c>
      <c r="B11524" s="1" t="s">
        <v>46097</v>
      </c>
      <c r="C11524" s="1" t="s">
        <v>46098</v>
      </c>
      <c r="D11524" s="2">
        <v>250</v>
      </c>
      <c r="E11524" s="1" t="s">
        <v>46099</v>
      </c>
      <c r="F11524">
        <v>11800</v>
      </c>
      <c r="G11524" s="3" t="s">
        <v>46100</v>
      </c>
      <c r="H11524" t="str">
        <f t="shared" si="180"/>
        <v>89270277250032365009,89270277250032367492</v>
      </c>
    </row>
    <row r="11525" spans="1:8">
      <c r="A11525" s="1" t="s">
        <v>8</v>
      </c>
      <c r="B11525" s="1" t="s">
        <v>46101</v>
      </c>
      <c r="C11525" s="1" t="s">
        <v>46102</v>
      </c>
      <c r="D11525" s="2">
        <v>250</v>
      </c>
      <c r="E11525" s="1" t="s">
        <v>46103</v>
      </c>
      <c r="F11525">
        <v>11800</v>
      </c>
      <c r="G11525" s="3" t="s">
        <v>46104</v>
      </c>
      <c r="H11525" t="str">
        <f t="shared" si="180"/>
        <v>89270277250032367500,89270277250032369993</v>
      </c>
    </row>
    <row r="11526" spans="1:8">
      <c r="A11526" s="1" t="s">
        <v>8</v>
      </c>
      <c r="B11526" s="1" t="s">
        <v>46105</v>
      </c>
      <c r="C11526" s="1" t="s">
        <v>46106</v>
      </c>
      <c r="D11526" s="2">
        <v>250</v>
      </c>
      <c r="E11526" s="1" t="s">
        <v>46107</v>
      </c>
      <c r="F11526">
        <v>11800</v>
      </c>
      <c r="G11526" s="3" t="s">
        <v>46108</v>
      </c>
      <c r="H11526" t="str">
        <f t="shared" si="180"/>
        <v>89270277250032370009,89270277250032372492</v>
      </c>
    </row>
    <row r="11527" spans="1:8">
      <c r="A11527" s="1" t="s">
        <v>8</v>
      </c>
      <c r="B11527" s="1" t="s">
        <v>46109</v>
      </c>
      <c r="C11527" s="1" t="s">
        <v>46110</v>
      </c>
      <c r="D11527" s="2">
        <v>250</v>
      </c>
      <c r="E11527" s="1" t="s">
        <v>46111</v>
      </c>
      <c r="F11527">
        <v>11800</v>
      </c>
      <c r="G11527" s="3" t="s">
        <v>46112</v>
      </c>
      <c r="H11527" t="str">
        <f t="shared" si="180"/>
        <v>89270277250032372500,89270277250032374993</v>
      </c>
    </row>
    <row r="11528" spans="1:8">
      <c r="A11528" s="1" t="s">
        <v>8</v>
      </c>
      <c r="B11528" s="1" t="s">
        <v>46113</v>
      </c>
      <c r="C11528" s="1" t="s">
        <v>46114</v>
      </c>
      <c r="D11528" s="2">
        <v>250</v>
      </c>
      <c r="E11528" s="1" t="s">
        <v>46115</v>
      </c>
      <c r="F11528">
        <v>11800</v>
      </c>
      <c r="G11528" s="3" t="s">
        <v>46116</v>
      </c>
      <c r="H11528" t="str">
        <f t="shared" si="180"/>
        <v>89270277250032375008,89270277250032377491</v>
      </c>
    </row>
    <row r="11529" spans="1:8">
      <c r="A11529" s="1" t="s">
        <v>8</v>
      </c>
      <c r="B11529" s="1" t="s">
        <v>46117</v>
      </c>
      <c r="C11529" s="1" t="s">
        <v>46118</v>
      </c>
      <c r="D11529" s="2">
        <v>250</v>
      </c>
      <c r="E11529" s="1" t="s">
        <v>46119</v>
      </c>
      <c r="F11529">
        <v>11800</v>
      </c>
      <c r="G11529" s="3" t="s">
        <v>46120</v>
      </c>
      <c r="H11529" t="str">
        <f t="shared" si="180"/>
        <v>89270277250032377509,89270277250032379992</v>
      </c>
    </row>
    <row r="11530" spans="1:8">
      <c r="A11530" s="1" t="s">
        <v>8</v>
      </c>
      <c r="B11530" s="1" t="s">
        <v>46121</v>
      </c>
      <c r="C11530" s="1" t="s">
        <v>46122</v>
      </c>
      <c r="D11530" s="2">
        <v>250</v>
      </c>
      <c r="E11530" s="1" t="s">
        <v>46123</v>
      </c>
      <c r="F11530">
        <v>11800</v>
      </c>
      <c r="G11530" s="3" t="s">
        <v>46124</v>
      </c>
      <c r="H11530" t="str">
        <f t="shared" si="180"/>
        <v>89270277250032380008,89270277250032382491</v>
      </c>
    </row>
    <row r="11531" spans="1:8">
      <c r="A11531" s="1" t="s">
        <v>8</v>
      </c>
      <c r="B11531" s="1" t="s">
        <v>46125</v>
      </c>
      <c r="C11531" s="1" t="s">
        <v>46126</v>
      </c>
      <c r="D11531" s="2">
        <v>250</v>
      </c>
      <c r="E11531" s="1" t="s">
        <v>46127</v>
      </c>
      <c r="F11531">
        <v>11800</v>
      </c>
      <c r="G11531" s="3" t="s">
        <v>46128</v>
      </c>
      <c r="H11531" t="str">
        <f t="shared" si="180"/>
        <v>89270277250032382509,89270277250032384992</v>
      </c>
    </row>
    <row r="11532" spans="1:8">
      <c r="A11532" s="1" t="s">
        <v>8</v>
      </c>
      <c r="B11532" s="1" t="s">
        <v>46129</v>
      </c>
      <c r="C11532" s="1" t="s">
        <v>46130</v>
      </c>
      <c r="D11532" s="2">
        <v>250</v>
      </c>
      <c r="E11532" s="1" t="s">
        <v>46131</v>
      </c>
      <c r="F11532">
        <v>11800</v>
      </c>
      <c r="G11532" s="3" t="s">
        <v>46132</v>
      </c>
      <c r="H11532" t="str">
        <f t="shared" si="180"/>
        <v>89270277250032385007,89270277250032387490</v>
      </c>
    </row>
    <row r="11533" spans="1:8">
      <c r="A11533" s="1" t="s">
        <v>8</v>
      </c>
      <c r="B11533" s="1" t="s">
        <v>46133</v>
      </c>
      <c r="C11533" s="1" t="s">
        <v>46134</v>
      </c>
      <c r="D11533" s="2">
        <v>250</v>
      </c>
      <c r="E11533" s="1" t="s">
        <v>46135</v>
      </c>
      <c r="F11533">
        <v>11800</v>
      </c>
      <c r="G11533" s="3" t="s">
        <v>46136</v>
      </c>
      <c r="H11533" t="str">
        <f t="shared" si="180"/>
        <v>89270277250032387508,89270277250032389991</v>
      </c>
    </row>
    <row r="11534" spans="1:8">
      <c r="A11534" s="1" t="s">
        <v>8</v>
      </c>
      <c r="B11534" s="1" t="s">
        <v>46137</v>
      </c>
      <c r="C11534" s="1" t="s">
        <v>46138</v>
      </c>
      <c r="D11534" s="2">
        <v>250</v>
      </c>
      <c r="E11534" s="1" t="s">
        <v>46139</v>
      </c>
      <c r="F11534">
        <v>11800</v>
      </c>
      <c r="G11534" s="3" t="s">
        <v>46140</v>
      </c>
      <c r="H11534" t="str">
        <f t="shared" si="180"/>
        <v>89270277250032390007,89270277250032392490</v>
      </c>
    </row>
    <row r="11535" spans="1:8">
      <c r="A11535" s="1" t="s">
        <v>8</v>
      </c>
      <c r="B11535" s="1" t="s">
        <v>46141</v>
      </c>
      <c r="C11535" s="1" t="s">
        <v>46142</v>
      </c>
      <c r="D11535" s="2">
        <v>250</v>
      </c>
      <c r="E11535" s="1" t="s">
        <v>46143</v>
      </c>
      <c r="F11535">
        <v>11800</v>
      </c>
      <c r="G11535" s="3" t="s">
        <v>46144</v>
      </c>
      <c r="H11535" t="str">
        <f t="shared" si="180"/>
        <v>89270277250032392508,89270277250032394991</v>
      </c>
    </row>
    <row r="11536" spans="1:8">
      <c r="A11536" s="1" t="s">
        <v>8</v>
      </c>
      <c r="B11536" s="1" t="s">
        <v>46145</v>
      </c>
      <c r="C11536" s="1" t="s">
        <v>46146</v>
      </c>
      <c r="D11536" s="2">
        <v>250</v>
      </c>
      <c r="E11536" s="1" t="s">
        <v>46147</v>
      </c>
      <c r="F11536">
        <v>11800</v>
      </c>
      <c r="G11536" s="3" t="s">
        <v>46148</v>
      </c>
      <c r="H11536" t="str">
        <f t="shared" si="180"/>
        <v>89270277250032395006,89270277250032397499</v>
      </c>
    </row>
    <row r="11537" spans="1:8">
      <c r="A11537" s="1" t="s">
        <v>8</v>
      </c>
      <c r="B11537" s="1" t="s">
        <v>46149</v>
      </c>
      <c r="C11537" s="1" t="s">
        <v>46150</v>
      </c>
      <c r="D11537" s="2">
        <v>250</v>
      </c>
      <c r="E11537" s="1" t="s">
        <v>46151</v>
      </c>
      <c r="F11537">
        <v>11800</v>
      </c>
      <c r="G11537" s="3" t="s">
        <v>46152</v>
      </c>
      <c r="H11537" t="str">
        <f t="shared" si="180"/>
        <v>89270277250032397507,89270277250032399990</v>
      </c>
    </row>
    <row r="11538" spans="1:8">
      <c r="A11538" s="1" t="s">
        <v>8</v>
      </c>
      <c r="B11538" s="1" t="s">
        <v>46153</v>
      </c>
      <c r="C11538" s="1" t="s">
        <v>46154</v>
      </c>
      <c r="D11538" s="2">
        <v>250</v>
      </c>
      <c r="E11538" s="1" t="s">
        <v>46155</v>
      </c>
      <c r="F11538">
        <v>11800</v>
      </c>
      <c r="G11538" s="3" t="s">
        <v>46156</v>
      </c>
      <c r="H11538" t="str">
        <f t="shared" si="180"/>
        <v>89270277250032400004,89270277250032402497</v>
      </c>
    </row>
    <row r="11539" spans="1:8">
      <c r="A11539" s="1" t="s">
        <v>8</v>
      </c>
      <c r="B11539" s="1" t="s">
        <v>46157</v>
      </c>
      <c r="C11539" s="1" t="s">
        <v>46158</v>
      </c>
      <c r="D11539" s="2">
        <v>250</v>
      </c>
      <c r="E11539" s="1" t="s">
        <v>46159</v>
      </c>
      <c r="F11539">
        <v>11800</v>
      </c>
      <c r="G11539" s="3" t="s">
        <v>46160</v>
      </c>
      <c r="H11539" t="str">
        <f t="shared" si="180"/>
        <v>89270277250032402505,89270277250032404998</v>
      </c>
    </row>
    <row r="11540" spans="1:8">
      <c r="A11540" s="1" t="s">
        <v>8</v>
      </c>
      <c r="B11540" s="1" t="s">
        <v>46161</v>
      </c>
      <c r="C11540" s="1" t="s">
        <v>46162</v>
      </c>
      <c r="D11540" s="2">
        <v>250</v>
      </c>
      <c r="E11540" s="1" t="s">
        <v>46163</v>
      </c>
      <c r="F11540">
        <v>11800</v>
      </c>
      <c r="G11540" s="3" t="s">
        <v>46164</v>
      </c>
      <c r="H11540" t="str">
        <f t="shared" si="180"/>
        <v>89270277250032405003,89270277250032407496</v>
      </c>
    </row>
    <row r="11541" spans="1:8">
      <c r="A11541" s="1" t="s">
        <v>8</v>
      </c>
      <c r="B11541" s="1" t="s">
        <v>46165</v>
      </c>
      <c r="C11541" s="1" t="s">
        <v>46166</v>
      </c>
      <c r="D11541" s="2">
        <v>250</v>
      </c>
      <c r="E11541" s="1" t="s">
        <v>46167</v>
      </c>
      <c r="F11541">
        <v>11800</v>
      </c>
      <c r="G11541" s="3" t="s">
        <v>46168</v>
      </c>
      <c r="H11541" t="str">
        <f t="shared" si="180"/>
        <v>89270277250032407504,89270277250032409997</v>
      </c>
    </row>
    <row r="11542" spans="1:8">
      <c r="A11542" s="1" t="s">
        <v>8</v>
      </c>
      <c r="B11542" s="1" t="s">
        <v>46169</v>
      </c>
      <c r="C11542" s="1" t="s">
        <v>46170</v>
      </c>
      <c r="D11542" s="2">
        <v>250</v>
      </c>
      <c r="E11542" s="1" t="s">
        <v>46171</v>
      </c>
      <c r="F11542">
        <v>11800</v>
      </c>
      <c r="G11542" s="3" t="s">
        <v>46172</v>
      </c>
      <c r="H11542" t="str">
        <f t="shared" si="180"/>
        <v>89270277250032410003,89270277250032412496</v>
      </c>
    </row>
    <row r="11543" spans="1:8">
      <c r="A11543" s="1" t="s">
        <v>8</v>
      </c>
      <c r="B11543" s="1" t="s">
        <v>46173</v>
      </c>
      <c r="C11543" s="1" t="s">
        <v>46174</v>
      </c>
      <c r="D11543" s="2">
        <v>250</v>
      </c>
      <c r="E11543" s="1" t="s">
        <v>46175</v>
      </c>
      <c r="F11543">
        <v>11800</v>
      </c>
      <c r="G11543" s="3" t="s">
        <v>46176</v>
      </c>
      <c r="H11543" t="str">
        <f t="shared" si="180"/>
        <v>89270277250032412504,89270277250032414997</v>
      </c>
    </row>
    <row r="11544" spans="1:8">
      <c r="A11544" s="1" t="s">
        <v>8</v>
      </c>
      <c r="B11544" s="1" t="s">
        <v>46177</v>
      </c>
      <c r="C11544" s="1" t="s">
        <v>46178</v>
      </c>
      <c r="D11544" s="2">
        <v>250</v>
      </c>
      <c r="E11544" s="1" t="s">
        <v>46179</v>
      </c>
      <c r="F11544">
        <v>11800</v>
      </c>
      <c r="G11544" s="3" t="s">
        <v>46180</v>
      </c>
      <c r="H11544" t="str">
        <f t="shared" si="180"/>
        <v>89270277250032415002,89270277250032417495</v>
      </c>
    </row>
    <row r="11545" spans="1:8">
      <c r="A11545" s="1" t="s">
        <v>8</v>
      </c>
      <c r="B11545" s="1" t="s">
        <v>46181</v>
      </c>
      <c r="C11545" s="1" t="s">
        <v>46182</v>
      </c>
      <c r="D11545" s="2">
        <v>250</v>
      </c>
      <c r="E11545" s="1" t="s">
        <v>46183</v>
      </c>
      <c r="F11545">
        <v>11800</v>
      </c>
      <c r="G11545" s="3" t="s">
        <v>46184</v>
      </c>
      <c r="H11545" t="str">
        <f t="shared" si="180"/>
        <v>89270277250032417503,89270277250032419996</v>
      </c>
    </row>
    <row r="11546" spans="1:8">
      <c r="A11546" s="1" t="s">
        <v>8</v>
      </c>
      <c r="B11546" s="1" t="s">
        <v>46185</v>
      </c>
      <c r="C11546" s="1" t="s">
        <v>46186</v>
      </c>
      <c r="D11546" s="2">
        <v>250</v>
      </c>
      <c r="E11546" s="1" t="s">
        <v>46187</v>
      </c>
      <c r="F11546">
        <v>11800</v>
      </c>
      <c r="G11546" s="3" t="s">
        <v>46188</v>
      </c>
      <c r="H11546" t="str">
        <f t="shared" si="180"/>
        <v>89270277250032420002,89270277250032422495</v>
      </c>
    </row>
    <row r="11547" spans="1:8">
      <c r="A11547" s="1" t="s">
        <v>8</v>
      </c>
      <c r="B11547" s="1" t="s">
        <v>46189</v>
      </c>
      <c r="C11547" s="1" t="s">
        <v>46190</v>
      </c>
      <c r="D11547" s="2">
        <v>250</v>
      </c>
      <c r="E11547" s="1" t="s">
        <v>46191</v>
      </c>
      <c r="F11547">
        <v>11800</v>
      </c>
      <c r="G11547" s="3" t="s">
        <v>46192</v>
      </c>
      <c r="H11547" t="str">
        <f t="shared" si="180"/>
        <v>89270277250032422503,89270277250032424996</v>
      </c>
    </row>
    <row r="11548" spans="1:8">
      <c r="A11548" s="1" t="s">
        <v>8</v>
      </c>
      <c r="B11548" s="1" t="s">
        <v>46193</v>
      </c>
      <c r="C11548" s="1" t="s">
        <v>46194</v>
      </c>
      <c r="D11548" s="2">
        <v>250</v>
      </c>
      <c r="E11548" s="1" t="s">
        <v>46195</v>
      </c>
      <c r="F11548">
        <v>11800</v>
      </c>
      <c r="G11548" s="3" t="s">
        <v>46196</v>
      </c>
      <c r="H11548" t="str">
        <f t="shared" si="180"/>
        <v>89270277250032425001,89270277250032427494</v>
      </c>
    </row>
    <row r="11549" spans="1:8">
      <c r="A11549" s="1" t="s">
        <v>8</v>
      </c>
      <c r="B11549" s="1" t="s">
        <v>46197</v>
      </c>
      <c r="C11549" s="1" t="s">
        <v>46198</v>
      </c>
      <c r="D11549" s="2">
        <v>250</v>
      </c>
      <c r="E11549" s="1" t="s">
        <v>46199</v>
      </c>
      <c r="F11549">
        <v>11800</v>
      </c>
      <c r="G11549" s="3" t="s">
        <v>46200</v>
      </c>
      <c r="H11549" t="str">
        <f t="shared" si="180"/>
        <v>89270277250032427502,89270277250032429995</v>
      </c>
    </row>
    <row r="11550" spans="1:8">
      <c r="A11550" s="1" t="s">
        <v>8</v>
      </c>
      <c r="B11550" s="1" t="s">
        <v>46201</v>
      </c>
      <c r="C11550" s="1" t="s">
        <v>46202</v>
      </c>
      <c r="D11550" s="2">
        <v>250</v>
      </c>
      <c r="E11550" s="1" t="s">
        <v>46203</v>
      </c>
      <c r="F11550">
        <v>11800</v>
      </c>
      <c r="G11550" s="3" t="s">
        <v>46204</v>
      </c>
      <c r="H11550" t="str">
        <f t="shared" si="180"/>
        <v>89270277250032430001,89270277250032432494</v>
      </c>
    </row>
    <row r="11551" spans="1:8">
      <c r="A11551" s="1" t="s">
        <v>8</v>
      </c>
      <c r="B11551" s="1" t="s">
        <v>46205</v>
      </c>
      <c r="C11551" s="1" t="s">
        <v>46206</v>
      </c>
      <c r="D11551" s="2">
        <v>250</v>
      </c>
      <c r="E11551" s="1" t="s">
        <v>46207</v>
      </c>
      <c r="F11551">
        <v>11800</v>
      </c>
      <c r="G11551" s="3" t="s">
        <v>46208</v>
      </c>
      <c r="H11551" t="str">
        <f t="shared" si="180"/>
        <v>89270277250032432502,89270277250032434995</v>
      </c>
    </row>
    <row r="11552" spans="1:8">
      <c r="A11552" s="1" t="s">
        <v>8</v>
      </c>
      <c r="B11552" s="1" t="s">
        <v>46209</v>
      </c>
      <c r="C11552" s="1" t="s">
        <v>46210</v>
      </c>
      <c r="D11552" s="2">
        <v>250</v>
      </c>
      <c r="E11552" s="1" t="s">
        <v>46211</v>
      </c>
      <c r="F11552">
        <v>11800</v>
      </c>
      <c r="G11552" s="3" t="s">
        <v>46212</v>
      </c>
      <c r="H11552" t="str">
        <f t="shared" si="180"/>
        <v>89270277250032435000,89270277250032437493</v>
      </c>
    </row>
    <row r="11553" spans="1:8">
      <c r="A11553" s="1" t="s">
        <v>8</v>
      </c>
      <c r="B11553" s="1" t="s">
        <v>46213</v>
      </c>
      <c r="C11553" s="1" t="s">
        <v>46214</v>
      </c>
      <c r="D11553" s="2">
        <v>250</v>
      </c>
      <c r="E11553" s="1" t="s">
        <v>46215</v>
      </c>
      <c r="F11553">
        <v>11800</v>
      </c>
      <c r="G11553" s="3" t="s">
        <v>46216</v>
      </c>
      <c r="H11553" t="str">
        <f t="shared" si="180"/>
        <v>89270277250032437501,89270277250032439994</v>
      </c>
    </row>
    <row r="11554" spans="1:8">
      <c r="A11554" s="1" t="s">
        <v>8</v>
      </c>
      <c r="B11554" s="1" t="s">
        <v>46217</v>
      </c>
      <c r="C11554" s="1" t="s">
        <v>46218</v>
      </c>
      <c r="D11554" s="2">
        <v>250</v>
      </c>
      <c r="E11554" s="1" t="s">
        <v>46219</v>
      </c>
      <c r="F11554">
        <v>11800</v>
      </c>
      <c r="G11554" s="3" t="s">
        <v>46220</v>
      </c>
      <c r="H11554" t="str">
        <f t="shared" si="180"/>
        <v>89270277250032440000,89270277250032442493</v>
      </c>
    </row>
    <row r="11555" spans="1:8">
      <c r="A11555" s="1" t="s">
        <v>8</v>
      </c>
      <c r="B11555" s="1" t="s">
        <v>46221</v>
      </c>
      <c r="C11555" s="1" t="s">
        <v>46222</v>
      </c>
      <c r="D11555" s="2">
        <v>250</v>
      </c>
      <c r="E11555" s="1" t="s">
        <v>46223</v>
      </c>
      <c r="F11555">
        <v>11800</v>
      </c>
      <c r="G11555" s="3" t="s">
        <v>46224</v>
      </c>
      <c r="H11555" t="str">
        <f t="shared" si="180"/>
        <v>89270277250032442501,89270277250032444994</v>
      </c>
    </row>
    <row r="11556" spans="1:8">
      <c r="A11556" s="1" t="s">
        <v>8</v>
      </c>
      <c r="B11556" s="1" t="s">
        <v>46225</v>
      </c>
      <c r="C11556" s="1" t="s">
        <v>46226</v>
      </c>
      <c r="D11556" s="2">
        <v>250</v>
      </c>
      <c r="E11556" s="1" t="s">
        <v>46227</v>
      </c>
      <c r="F11556">
        <v>11800</v>
      </c>
      <c r="G11556" s="3" t="s">
        <v>46228</v>
      </c>
      <c r="H11556" t="str">
        <f t="shared" si="180"/>
        <v>89270277250032445009,89270277250032447492</v>
      </c>
    </row>
    <row r="11557" spans="1:8">
      <c r="A11557" s="1" t="s">
        <v>8</v>
      </c>
      <c r="B11557" s="1" t="s">
        <v>46229</v>
      </c>
      <c r="C11557" s="1" t="s">
        <v>46230</v>
      </c>
      <c r="D11557" s="2">
        <v>250</v>
      </c>
      <c r="E11557" s="1" t="s">
        <v>46231</v>
      </c>
      <c r="F11557">
        <v>11800</v>
      </c>
      <c r="G11557" s="3" t="s">
        <v>46232</v>
      </c>
      <c r="H11557" t="str">
        <f t="shared" si="180"/>
        <v>89270277250032447500,89270277250032449993</v>
      </c>
    </row>
    <row r="11558" spans="1:8">
      <c r="A11558" s="1" t="s">
        <v>8</v>
      </c>
      <c r="B11558" s="1" t="s">
        <v>46233</v>
      </c>
      <c r="C11558" s="1" t="s">
        <v>46234</v>
      </c>
      <c r="D11558" s="2">
        <v>250</v>
      </c>
      <c r="E11558" s="1" t="s">
        <v>46235</v>
      </c>
      <c r="F11558">
        <v>11800</v>
      </c>
      <c r="G11558" s="3" t="s">
        <v>46236</v>
      </c>
      <c r="H11558" t="str">
        <f t="shared" si="180"/>
        <v>89270277250032450009,89270277250032452492</v>
      </c>
    </row>
    <row r="11559" spans="1:8">
      <c r="A11559" s="1" t="s">
        <v>8</v>
      </c>
      <c r="B11559" s="1" t="s">
        <v>46237</v>
      </c>
      <c r="C11559" s="1" t="s">
        <v>46238</v>
      </c>
      <c r="D11559" s="2">
        <v>250</v>
      </c>
      <c r="E11559" s="1" t="s">
        <v>46239</v>
      </c>
      <c r="F11559">
        <v>11800</v>
      </c>
      <c r="G11559" s="3" t="s">
        <v>46240</v>
      </c>
      <c r="H11559" t="str">
        <f t="shared" si="180"/>
        <v>89270277250032452500,89270277250032454993</v>
      </c>
    </row>
    <row r="11560" spans="1:8">
      <c r="A11560" s="1" t="s">
        <v>8</v>
      </c>
      <c r="B11560" s="1" t="s">
        <v>46241</v>
      </c>
      <c r="C11560" s="1" t="s">
        <v>46242</v>
      </c>
      <c r="D11560" s="2">
        <v>250</v>
      </c>
      <c r="E11560" s="1" t="s">
        <v>46243</v>
      </c>
      <c r="F11560">
        <v>11800</v>
      </c>
      <c r="G11560" s="3" t="s">
        <v>46244</v>
      </c>
      <c r="H11560" t="str">
        <f t="shared" si="180"/>
        <v>89270277250032455008,89270277250032457491</v>
      </c>
    </row>
    <row r="11561" spans="1:8">
      <c r="A11561" s="1" t="s">
        <v>8</v>
      </c>
      <c r="B11561" s="1" t="s">
        <v>46245</v>
      </c>
      <c r="C11561" s="1" t="s">
        <v>46246</v>
      </c>
      <c r="D11561" s="2">
        <v>250</v>
      </c>
      <c r="E11561" s="1" t="s">
        <v>46247</v>
      </c>
      <c r="F11561">
        <v>11800</v>
      </c>
      <c r="G11561" s="3" t="s">
        <v>46248</v>
      </c>
      <c r="H11561" t="str">
        <f t="shared" si="180"/>
        <v>89270277250032457509,89270277250032459992</v>
      </c>
    </row>
    <row r="11562" spans="1:8">
      <c r="A11562" s="1" t="s">
        <v>8</v>
      </c>
      <c r="B11562" s="1" t="s">
        <v>46249</v>
      </c>
      <c r="C11562" s="1" t="s">
        <v>46250</v>
      </c>
      <c r="D11562" s="2">
        <v>250</v>
      </c>
      <c r="E11562" s="1" t="s">
        <v>46251</v>
      </c>
      <c r="F11562">
        <v>11800</v>
      </c>
      <c r="G11562" s="3" t="s">
        <v>46252</v>
      </c>
      <c r="H11562" t="str">
        <f t="shared" si="180"/>
        <v>89270277250032460008,89270277250032462491</v>
      </c>
    </row>
    <row r="11563" spans="1:8">
      <c r="A11563" s="1" t="s">
        <v>8</v>
      </c>
      <c r="B11563" s="1" t="s">
        <v>46253</v>
      </c>
      <c r="C11563" s="1" t="s">
        <v>46254</v>
      </c>
      <c r="D11563" s="2">
        <v>250</v>
      </c>
      <c r="E11563" s="1" t="s">
        <v>46255</v>
      </c>
      <c r="F11563">
        <v>11800</v>
      </c>
      <c r="G11563" s="3" t="s">
        <v>46256</v>
      </c>
      <c r="H11563" t="str">
        <f t="shared" si="180"/>
        <v>89270277250032462509,89270277250032464992</v>
      </c>
    </row>
    <row r="11564" spans="1:8">
      <c r="A11564" s="1" t="s">
        <v>8</v>
      </c>
      <c r="B11564" s="1" t="s">
        <v>46257</v>
      </c>
      <c r="C11564" s="1" t="s">
        <v>46258</v>
      </c>
      <c r="D11564" s="2">
        <v>250</v>
      </c>
      <c r="E11564" s="1" t="s">
        <v>46259</v>
      </c>
      <c r="F11564">
        <v>11800</v>
      </c>
      <c r="G11564" s="3" t="s">
        <v>46260</v>
      </c>
      <c r="H11564" t="str">
        <f t="shared" si="180"/>
        <v>89270277250032465007,89270277250032467490</v>
      </c>
    </row>
    <row r="11565" spans="1:8">
      <c r="A11565" s="1" t="s">
        <v>8</v>
      </c>
      <c r="B11565" s="1" t="s">
        <v>46261</v>
      </c>
      <c r="C11565" s="1" t="s">
        <v>46262</v>
      </c>
      <c r="D11565" s="2">
        <v>250</v>
      </c>
      <c r="E11565" s="1" t="s">
        <v>46263</v>
      </c>
      <c r="F11565">
        <v>11800</v>
      </c>
      <c r="G11565" s="3" t="s">
        <v>46264</v>
      </c>
      <c r="H11565" t="str">
        <f t="shared" si="180"/>
        <v>89270277250032467508,89270277250032469991</v>
      </c>
    </row>
    <row r="11566" spans="1:8">
      <c r="A11566" s="1" t="s">
        <v>8</v>
      </c>
      <c r="B11566" s="1" t="s">
        <v>46265</v>
      </c>
      <c r="C11566" s="1" t="s">
        <v>46266</v>
      </c>
      <c r="D11566" s="2">
        <v>250</v>
      </c>
      <c r="E11566" s="1" t="s">
        <v>46267</v>
      </c>
      <c r="F11566">
        <v>11800</v>
      </c>
      <c r="G11566" s="3" t="s">
        <v>46268</v>
      </c>
      <c r="H11566" t="str">
        <f t="shared" si="180"/>
        <v>89270277250032470007,89270277250032472490</v>
      </c>
    </row>
    <row r="11567" spans="1:8">
      <c r="A11567" s="1" t="s">
        <v>8</v>
      </c>
      <c r="B11567" s="1" t="s">
        <v>46269</v>
      </c>
      <c r="C11567" s="1" t="s">
        <v>46270</v>
      </c>
      <c r="D11567" s="2">
        <v>250</v>
      </c>
      <c r="E11567" s="1" t="s">
        <v>46271</v>
      </c>
      <c r="F11567">
        <v>11800</v>
      </c>
      <c r="G11567" s="3" t="s">
        <v>46272</v>
      </c>
      <c r="H11567" t="str">
        <f t="shared" si="180"/>
        <v>89270277250032472508,89270277250032474991</v>
      </c>
    </row>
    <row r="11568" spans="1:8">
      <c r="A11568" s="1" t="s">
        <v>8</v>
      </c>
      <c r="B11568" s="1" t="s">
        <v>46273</v>
      </c>
      <c r="C11568" s="1" t="s">
        <v>46274</v>
      </c>
      <c r="D11568" s="2">
        <v>250</v>
      </c>
      <c r="E11568" s="1" t="s">
        <v>46275</v>
      </c>
      <c r="F11568">
        <v>11800</v>
      </c>
      <c r="G11568" s="3" t="s">
        <v>46276</v>
      </c>
      <c r="H11568" t="str">
        <f t="shared" si="180"/>
        <v>89270277250032475006,89270277250032477499</v>
      </c>
    </row>
    <row r="11569" spans="1:8">
      <c r="A11569" s="1" t="s">
        <v>8</v>
      </c>
      <c r="B11569" s="1" t="s">
        <v>46277</v>
      </c>
      <c r="C11569" s="1" t="s">
        <v>46278</v>
      </c>
      <c r="D11569" s="2">
        <v>250</v>
      </c>
      <c r="E11569" s="1" t="s">
        <v>46279</v>
      </c>
      <c r="F11569">
        <v>11800</v>
      </c>
      <c r="G11569" s="3" t="s">
        <v>46280</v>
      </c>
      <c r="H11569" t="str">
        <f t="shared" si="180"/>
        <v>89270277250032477507,89270277250032479990</v>
      </c>
    </row>
    <row r="11570" spans="1:8">
      <c r="A11570" s="1" t="s">
        <v>8</v>
      </c>
      <c r="B11570" s="1" t="s">
        <v>46281</v>
      </c>
      <c r="C11570" s="1" t="s">
        <v>46282</v>
      </c>
      <c r="D11570" s="2">
        <v>250</v>
      </c>
      <c r="E11570" s="1" t="s">
        <v>46283</v>
      </c>
      <c r="F11570">
        <v>11800</v>
      </c>
      <c r="G11570" s="3" t="s">
        <v>46284</v>
      </c>
      <c r="H11570" t="str">
        <f t="shared" si="180"/>
        <v>89270277250032480006,89270277250032482499</v>
      </c>
    </row>
    <row r="11571" spans="1:8">
      <c r="A11571" s="1" t="s">
        <v>8</v>
      </c>
      <c r="B11571" s="1" t="s">
        <v>46285</v>
      </c>
      <c r="C11571" s="1" t="s">
        <v>46286</v>
      </c>
      <c r="D11571" s="2">
        <v>250</v>
      </c>
      <c r="E11571" s="1" t="s">
        <v>46287</v>
      </c>
      <c r="F11571">
        <v>11800</v>
      </c>
      <c r="G11571" s="3" t="s">
        <v>46288</v>
      </c>
      <c r="H11571" t="str">
        <f t="shared" si="180"/>
        <v>89270277250032482507,89270277250032484990</v>
      </c>
    </row>
    <row r="11572" spans="1:8">
      <c r="A11572" s="1" t="s">
        <v>8</v>
      </c>
      <c r="B11572" s="1" t="s">
        <v>46289</v>
      </c>
      <c r="C11572" s="1" t="s">
        <v>46290</v>
      </c>
      <c r="D11572" s="2">
        <v>250</v>
      </c>
      <c r="E11572" s="1" t="s">
        <v>46291</v>
      </c>
      <c r="F11572">
        <v>11800</v>
      </c>
      <c r="G11572" s="3" t="s">
        <v>46292</v>
      </c>
      <c r="H11572" t="str">
        <f t="shared" si="180"/>
        <v>89270277250032485005,89270277250032487498</v>
      </c>
    </row>
    <row r="11573" spans="1:8">
      <c r="A11573" s="1" t="s">
        <v>8</v>
      </c>
      <c r="B11573" s="1" t="s">
        <v>46293</v>
      </c>
      <c r="C11573" s="1" t="s">
        <v>46294</v>
      </c>
      <c r="D11573" s="2">
        <v>250</v>
      </c>
      <c r="E11573" s="1" t="s">
        <v>46295</v>
      </c>
      <c r="F11573">
        <v>11800</v>
      </c>
      <c r="G11573" s="3" t="s">
        <v>46296</v>
      </c>
      <c r="H11573" t="str">
        <f t="shared" si="180"/>
        <v>89270277250032487506,89270277250032489999</v>
      </c>
    </row>
    <row r="11574" spans="1:8">
      <c r="A11574" s="1" t="s">
        <v>8</v>
      </c>
      <c r="B11574" s="1" t="s">
        <v>46297</v>
      </c>
      <c r="C11574" s="1" t="s">
        <v>46298</v>
      </c>
      <c r="D11574" s="2">
        <v>250</v>
      </c>
      <c r="E11574" s="1" t="s">
        <v>46299</v>
      </c>
      <c r="F11574">
        <v>11800</v>
      </c>
      <c r="G11574" s="3" t="s">
        <v>46300</v>
      </c>
      <c r="H11574" t="str">
        <f t="shared" si="180"/>
        <v>89270277250032490005,89270277250032492498</v>
      </c>
    </row>
    <row r="11575" spans="1:8">
      <c r="A11575" s="1" t="s">
        <v>8</v>
      </c>
      <c r="B11575" s="1" t="s">
        <v>46301</v>
      </c>
      <c r="C11575" s="1" t="s">
        <v>46302</v>
      </c>
      <c r="D11575" s="2">
        <v>250</v>
      </c>
      <c r="E11575" s="1" t="s">
        <v>46303</v>
      </c>
      <c r="F11575">
        <v>11800</v>
      </c>
      <c r="G11575" s="3" t="s">
        <v>46304</v>
      </c>
      <c r="H11575" t="str">
        <f t="shared" si="180"/>
        <v>89270277250032492506,89270277250032494999</v>
      </c>
    </row>
    <row r="11576" spans="1:8">
      <c r="A11576" s="1" t="s">
        <v>8</v>
      </c>
      <c r="B11576" s="1" t="s">
        <v>46305</v>
      </c>
      <c r="C11576" s="1" t="s">
        <v>46306</v>
      </c>
      <c r="D11576" s="2">
        <v>250</v>
      </c>
      <c r="E11576" s="1" t="s">
        <v>46307</v>
      </c>
      <c r="F11576">
        <v>11800</v>
      </c>
      <c r="G11576" s="3" t="s">
        <v>46308</v>
      </c>
      <c r="H11576" t="str">
        <f t="shared" si="180"/>
        <v>89270277250032495004,89270277250032497497</v>
      </c>
    </row>
    <row r="11577" spans="1:8">
      <c r="A11577" s="1" t="s">
        <v>8</v>
      </c>
      <c r="B11577" s="1" t="s">
        <v>46309</v>
      </c>
      <c r="C11577" s="1" t="s">
        <v>46310</v>
      </c>
      <c r="D11577" s="2">
        <v>250</v>
      </c>
      <c r="E11577" s="1" t="s">
        <v>46311</v>
      </c>
      <c r="F11577">
        <v>11800</v>
      </c>
      <c r="G11577" s="3" t="s">
        <v>46312</v>
      </c>
      <c r="H11577" t="str">
        <f t="shared" si="180"/>
        <v>89270277250032497505,89270277250032499998</v>
      </c>
    </row>
    <row r="11578" spans="1:8">
      <c r="A11578" s="1" t="s">
        <v>8</v>
      </c>
      <c r="B11578" s="1" t="s">
        <v>46313</v>
      </c>
      <c r="C11578" s="1" t="s">
        <v>46314</v>
      </c>
      <c r="D11578" s="2">
        <v>250</v>
      </c>
      <c r="E11578" s="1" t="s">
        <v>46315</v>
      </c>
      <c r="F11578">
        <v>11800</v>
      </c>
      <c r="G11578" s="3" t="s">
        <v>46316</v>
      </c>
      <c r="H11578" t="str">
        <f t="shared" si="180"/>
        <v>89270277250032500001,89270277250032502494</v>
      </c>
    </row>
    <row r="11579" spans="1:8">
      <c r="A11579" s="1" t="s">
        <v>8</v>
      </c>
      <c r="B11579" s="1" t="s">
        <v>46317</v>
      </c>
      <c r="C11579" s="1" t="s">
        <v>46318</v>
      </c>
      <c r="D11579" s="2">
        <v>250</v>
      </c>
      <c r="E11579" s="1" t="s">
        <v>46319</v>
      </c>
      <c r="F11579">
        <v>11800</v>
      </c>
      <c r="G11579" s="3" t="s">
        <v>46320</v>
      </c>
      <c r="H11579" t="str">
        <f t="shared" si="180"/>
        <v>89270277250032502502,89270277250032504995</v>
      </c>
    </row>
    <row r="11580" spans="1:8">
      <c r="A11580" s="1" t="s">
        <v>8</v>
      </c>
      <c r="B11580" s="1" t="s">
        <v>46321</v>
      </c>
      <c r="C11580" s="1" t="s">
        <v>46322</v>
      </c>
      <c r="D11580" s="2">
        <v>250</v>
      </c>
      <c r="E11580" s="1" t="s">
        <v>46323</v>
      </c>
      <c r="F11580">
        <v>11800</v>
      </c>
      <c r="G11580" s="3" t="s">
        <v>46324</v>
      </c>
      <c r="H11580" t="str">
        <f t="shared" si="180"/>
        <v>89270277250032505000,89270277250032507493</v>
      </c>
    </row>
    <row r="11581" spans="1:8">
      <c r="A11581" s="1" t="s">
        <v>8</v>
      </c>
      <c r="B11581" s="1" t="s">
        <v>46325</v>
      </c>
      <c r="C11581" s="1" t="s">
        <v>46326</v>
      </c>
      <c r="D11581" s="2">
        <v>250</v>
      </c>
      <c r="E11581" s="1" t="s">
        <v>46327</v>
      </c>
      <c r="F11581">
        <v>11800</v>
      </c>
      <c r="G11581" s="3" t="s">
        <v>46328</v>
      </c>
      <c r="H11581" t="str">
        <f t="shared" si="180"/>
        <v>89270277250032507501,89270277250032509994</v>
      </c>
    </row>
    <row r="11582" spans="1:8">
      <c r="A11582" s="1" t="s">
        <v>8</v>
      </c>
      <c r="B11582" s="1" t="s">
        <v>46329</v>
      </c>
      <c r="C11582" s="1" t="s">
        <v>46330</v>
      </c>
      <c r="D11582" s="2">
        <v>250</v>
      </c>
      <c r="E11582" s="1" t="s">
        <v>46331</v>
      </c>
      <c r="F11582">
        <v>11800</v>
      </c>
      <c r="G11582" s="3" t="s">
        <v>46332</v>
      </c>
      <c r="H11582" t="str">
        <f t="shared" si="180"/>
        <v>89270277250032510000,89270277250032512493</v>
      </c>
    </row>
    <row r="11583" spans="1:8">
      <c r="A11583" s="1" t="s">
        <v>8</v>
      </c>
      <c r="B11583" s="1" t="s">
        <v>46333</v>
      </c>
      <c r="C11583" s="1" t="s">
        <v>46334</v>
      </c>
      <c r="D11583" s="2">
        <v>250</v>
      </c>
      <c r="E11583" s="1" t="s">
        <v>46335</v>
      </c>
      <c r="F11583">
        <v>11800</v>
      </c>
      <c r="G11583" s="3" t="s">
        <v>46336</v>
      </c>
      <c r="H11583" t="str">
        <f t="shared" si="180"/>
        <v>89270277250032512501,89270277250032514994</v>
      </c>
    </row>
    <row r="11584" spans="1:8">
      <c r="A11584" s="1" t="s">
        <v>8</v>
      </c>
      <c r="B11584" s="1" t="s">
        <v>46337</v>
      </c>
      <c r="C11584" s="1" t="s">
        <v>46338</v>
      </c>
      <c r="D11584" s="2">
        <v>250</v>
      </c>
      <c r="E11584" s="1" t="s">
        <v>46339</v>
      </c>
      <c r="F11584">
        <v>11800</v>
      </c>
      <c r="G11584" s="3" t="s">
        <v>46340</v>
      </c>
      <c r="H11584" t="str">
        <f t="shared" si="180"/>
        <v>89270277250032515009,89270277250032517492</v>
      </c>
    </row>
    <row r="11585" spans="1:8">
      <c r="A11585" s="1" t="s">
        <v>8</v>
      </c>
      <c r="B11585" s="1" t="s">
        <v>46341</v>
      </c>
      <c r="C11585" s="1" t="s">
        <v>46342</v>
      </c>
      <c r="D11585" s="2">
        <v>250</v>
      </c>
      <c r="E11585" s="1" t="s">
        <v>46343</v>
      </c>
      <c r="F11585">
        <v>11800</v>
      </c>
      <c r="G11585" s="3" t="s">
        <v>46344</v>
      </c>
      <c r="H11585" t="str">
        <f t="shared" si="180"/>
        <v>89270277250032517500,89270277250032519993</v>
      </c>
    </row>
    <row r="11586" spans="1:8">
      <c r="A11586" s="1" t="s">
        <v>8</v>
      </c>
      <c r="B11586" s="1" t="s">
        <v>46345</v>
      </c>
      <c r="C11586" s="1" t="s">
        <v>46346</v>
      </c>
      <c r="D11586" s="2">
        <v>250</v>
      </c>
      <c r="E11586" s="1" t="s">
        <v>46347</v>
      </c>
      <c r="F11586">
        <v>11800</v>
      </c>
      <c r="G11586" s="3" t="s">
        <v>46348</v>
      </c>
      <c r="H11586" t="str">
        <f t="shared" si="180"/>
        <v>89270277250032520009,89270277250032522492</v>
      </c>
    </row>
    <row r="11587" spans="1:8">
      <c r="A11587" s="1" t="s">
        <v>8</v>
      </c>
      <c r="B11587" s="1" t="s">
        <v>46349</v>
      </c>
      <c r="C11587" s="1" t="s">
        <v>46350</v>
      </c>
      <c r="D11587" s="2">
        <v>250</v>
      </c>
      <c r="E11587" s="1" t="s">
        <v>46351</v>
      </c>
      <c r="F11587">
        <v>11800</v>
      </c>
      <c r="G11587" s="3" t="s">
        <v>46352</v>
      </c>
      <c r="H11587" t="str">
        <f t="shared" ref="H11587:H11650" si="181">CONCATENATE(B11587,",",C11587)</f>
        <v>89270277250032522500,89270277250032524993</v>
      </c>
    </row>
    <row r="11588" spans="1:8">
      <c r="A11588" s="1" t="s">
        <v>8</v>
      </c>
      <c r="B11588" s="1" t="s">
        <v>46353</v>
      </c>
      <c r="C11588" s="1" t="s">
        <v>46354</v>
      </c>
      <c r="D11588" s="2">
        <v>250</v>
      </c>
      <c r="E11588" s="1" t="s">
        <v>46355</v>
      </c>
      <c r="F11588">
        <v>11800</v>
      </c>
      <c r="G11588" s="3" t="s">
        <v>46356</v>
      </c>
      <c r="H11588" t="str">
        <f t="shared" si="181"/>
        <v>89270277250032525008,89270277250032527491</v>
      </c>
    </row>
    <row r="11589" spans="1:8">
      <c r="A11589" s="1" t="s">
        <v>8</v>
      </c>
      <c r="B11589" s="1" t="s">
        <v>46357</v>
      </c>
      <c r="C11589" s="1" t="s">
        <v>46358</v>
      </c>
      <c r="D11589" s="2">
        <v>250</v>
      </c>
      <c r="E11589" s="1" t="s">
        <v>46359</v>
      </c>
      <c r="F11589">
        <v>11800</v>
      </c>
      <c r="G11589" s="3" t="s">
        <v>46360</v>
      </c>
      <c r="H11589" t="str">
        <f t="shared" si="181"/>
        <v>89270277250032527509,89270277250032529992</v>
      </c>
    </row>
    <row r="11590" spans="1:8">
      <c r="A11590" s="1" t="s">
        <v>8</v>
      </c>
      <c r="B11590" s="1" t="s">
        <v>46361</v>
      </c>
      <c r="C11590" s="1" t="s">
        <v>46362</v>
      </c>
      <c r="D11590" s="2">
        <v>250</v>
      </c>
      <c r="E11590" s="1" t="s">
        <v>46363</v>
      </c>
      <c r="F11590">
        <v>11800</v>
      </c>
      <c r="G11590" s="3" t="s">
        <v>46364</v>
      </c>
      <c r="H11590" t="str">
        <f t="shared" si="181"/>
        <v>89270277250032530008,89270277250032532491</v>
      </c>
    </row>
    <row r="11591" spans="1:8">
      <c r="A11591" s="1" t="s">
        <v>8</v>
      </c>
      <c r="B11591" s="1" t="s">
        <v>46365</v>
      </c>
      <c r="C11591" s="1" t="s">
        <v>46366</v>
      </c>
      <c r="D11591" s="2">
        <v>250</v>
      </c>
      <c r="E11591" s="1" t="s">
        <v>46367</v>
      </c>
      <c r="F11591">
        <v>11800</v>
      </c>
      <c r="G11591" s="3" t="s">
        <v>46368</v>
      </c>
      <c r="H11591" t="str">
        <f t="shared" si="181"/>
        <v>89270277250032532509,89270277250032534992</v>
      </c>
    </row>
    <row r="11592" spans="1:8">
      <c r="A11592" s="1" t="s">
        <v>8</v>
      </c>
      <c r="B11592" s="1" t="s">
        <v>46369</v>
      </c>
      <c r="C11592" s="1" t="s">
        <v>46370</v>
      </c>
      <c r="D11592" s="2">
        <v>250</v>
      </c>
      <c r="E11592" s="1" t="s">
        <v>46371</v>
      </c>
      <c r="F11592">
        <v>11800</v>
      </c>
      <c r="G11592" s="3" t="s">
        <v>46372</v>
      </c>
      <c r="H11592" t="str">
        <f t="shared" si="181"/>
        <v>89270277250032535007,89270277250032537490</v>
      </c>
    </row>
    <row r="11593" spans="1:8">
      <c r="A11593" s="1" t="s">
        <v>8</v>
      </c>
      <c r="B11593" s="1" t="s">
        <v>46373</v>
      </c>
      <c r="C11593" s="1" t="s">
        <v>46374</v>
      </c>
      <c r="D11593" s="2">
        <v>250</v>
      </c>
      <c r="E11593" s="1" t="s">
        <v>46375</v>
      </c>
      <c r="F11593">
        <v>11800</v>
      </c>
      <c r="G11593" s="3" t="s">
        <v>46376</v>
      </c>
      <c r="H11593" t="str">
        <f t="shared" si="181"/>
        <v>89270277250032537508,89270277250032539991</v>
      </c>
    </row>
    <row r="11594" spans="1:8">
      <c r="A11594" s="1" t="s">
        <v>8</v>
      </c>
      <c r="B11594" s="1" t="s">
        <v>46377</v>
      </c>
      <c r="C11594" s="1" t="s">
        <v>46378</v>
      </c>
      <c r="D11594" s="2">
        <v>250</v>
      </c>
      <c r="E11594" s="1" t="s">
        <v>46379</v>
      </c>
      <c r="F11594">
        <v>11800</v>
      </c>
      <c r="G11594" s="3" t="s">
        <v>46380</v>
      </c>
      <c r="H11594" t="str">
        <f t="shared" si="181"/>
        <v>89270277250032540007,89270277250032542490</v>
      </c>
    </row>
    <row r="11595" spans="1:8">
      <c r="A11595" s="1" t="s">
        <v>8</v>
      </c>
      <c r="B11595" s="1" t="s">
        <v>46381</v>
      </c>
      <c r="C11595" s="1" t="s">
        <v>46382</v>
      </c>
      <c r="D11595" s="2">
        <v>250</v>
      </c>
      <c r="E11595" s="1" t="s">
        <v>46383</v>
      </c>
      <c r="F11595">
        <v>11800</v>
      </c>
      <c r="G11595" s="3" t="s">
        <v>46384</v>
      </c>
      <c r="H11595" t="str">
        <f t="shared" si="181"/>
        <v>89270277250032542508,89270277250032544991</v>
      </c>
    </row>
    <row r="11596" spans="1:8">
      <c r="A11596" s="1" t="s">
        <v>8</v>
      </c>
      <c r="B11596" s="1" t="s">
        <v>46385</v>
      </c>
      <c r="C11596" s="1" t="s">
        <v>46386</v>
      </c>
      <c r="D11596" s="2">
        <v>250</v>
      </c>
      <c r="E11596" s="1" t="s">
        <v>46387</v>
      </c>
      <c r="F11596">
        <v>11800</v>
      </c>
      <c r="G11596" s="3" t="s">
        <v>46388</v>
      </c>
      <c r="H11596" t="str">
        <f t="shared" si="181"/>
        <v>89270277250032545006,89270277250032547499</v>
      </c>
    </row>
    <row r="11597" spans="1:8">
      <c r="A11597" s="1" t="s">
        <v>8</v>
      </c>
      <c r="B11597" s="1" t="s">
        <v>46389</v>
      </c>
      <c r="C11597" s="1" t="s">
        <v>46390</v>
      </c>
      <c r="D11597" s="2">
        <v>250</v>
      </c>
      <c r="E11597" s="1" t="s">
        <v>46391</v>
      </c>
      <c r="F11597">
        <v>11800</v>
      </c>
      <c r="G11597" s="3" t="s">
        <v>46392</v>
      </c>
      <c r="H11597" t="str">
        <f t="shared" si="181"/>
        <v>89270277250032547507,89270277250032549990</v>
      </c>
    </row>
    <row r="11598" spans="1:8">
      <c r="A11598" s="1" t="s">
        <v>8</v>
      </c>
      <c r="B11598" s="1" t="s">
        <v>46393</v>
      </c>
      <c r="C11598" s="1" t="s">
        <v>46394</v>
      </c>
      <c r="D11598" s="2">
        <v>250</v>
      </c>
      <c r="E11598" s="1" t="s">
        <v>46395</v>
      </c>
      <c r="F11598">
        <v>11800</v>
      </c>
      <c r="G11598" s="3" t="s">
        <v>46396</v>
      </c>
      <c r="H11598" t="str">
        <f t="shared" si="181"/>
        <v>89270277250032550006,89270277250032552499</v>
      </c>
    </row>
    <row r="11599" spans="1:8">
      <c r="A11599" s="1" t="s">
        <v>8</v>
      </c>
      <c r="B11599" s="1" t="s">
        <v>46397</v>
      </c>
      <c r="C11599" s="1" t="s">
        <v>46398</v>
      </c>
      <c r="D11599" s="2">
        <v>250</v>
      </c>
      <c r="E11599" s="1" t="s">
        <v>46399</v>
      </c>
      <c r="F11599">
        <v>11800</v>
      </c>
      <c r="G11599" s="3" t="s">
        <v>46400</v>
      </c>
      <c r="H11599" t="str">
        <f t="shared" si="181"/>
        <v>89270277250032552507,89270277250032554990</v>
      </c>
    </row>
    <row r="11600" spans="1:8">
      <c r="A11600" s="1" t="s">
        <v>8</v>
      </c>
      <c r="B11600" s="1" t="s">
        <v>46401</v>
      </c>
      <c r="C11600" s="1" t="s">
        <v>46402</v>
      </c>
      <c r="D11600" s="2">
        <v>250</v>
      </c>
      <c r="E11600" s="1" t="s">
        <v>46403</v>
      </c>
      <c r="F11600">
        <v>11800</v>
      </c>
      <c r="G11600" s="3" t="s">
        <v>46404</v>
      </c>
      <c r="H11600" t="str">
        <f t="shared" si="181"/>
        <v>89270277250032555005,89270277250032557498</v>
      </c>
    </row>
    <row r="11601" spans="1:8">
      <c r="A11601" s="1" t="s">
        <v>8</v>
      </c>
      <c r="B11601" s="1" t="s">
        <v>46405</v>
      </c>
      <c r="C11601" s="1" t="s">
        <v>46406</v>
      </c>
      <c r="D11601" s="2">
        <v>250</v>
      </c>
      <c r="E11601" s="1" t="s">
        <v>46407</v>
      </c>
      <c r="F11601">
        <v>11800</v>
      </c>
      <c r="G11601" s="3" t="s">
        <v>46408</v>
      </c>
      <c r="H11601" t="str">
        <f t="shared" si="181"/>
        <v>89270277250032557506,89270277250032559999</v>
      </c>
    </row>
    <row r="11602" spans="1:8">
      <c r="A11602" s="1" t="s">
        <v>8</v>
      </c>
      <c r="B11602" s="1" t="s">
        <v>46409</v>
      </c>
      <c r="C11602" s="1" t="s">
        <v>46410</v>
      </c>
      <c r="D11602" s="2">
        <v>250</v>
      </c>
      <c r="E11602" s="1" t="s">
        <v>46411</v>
      </c>
      <c r="F11602">
        <v>11800</v>
      </c>
      <c r="G11602" s="3" t="s">
        <v>46412</v>
      </c>
      <c r="H11602" t="str">
        <f t="shared" si="181"/>
        <v>89270277250032560005,89270277250032562498</v>
      </c>
    </row>
    <row r="11603" spans="1:8">
      <c r="A11603" s="1" t="s">
        <v>8</v>
      </c>
      <c r="B11603" s="1" t="s">
        <v>46413</v>
      </c>
      <c r="C11603" s="1" t="s">
        <v>46414</v>
      </c>
      <c r="D11603" s="2">
        <v>250</v>
      </c>
      <c r="E11603" s="1" t="s">
        <v>46415</v>
      </c>
      <c r="F11603">
        <v>11800</v>
      </c>
      <c r="G11603" s="3" t="s">
        <v>46416</v>
      </c>
      <c r="H11603" t="str">
        <f t="shared" si="181"/>
        <v>89270277250032562506,89270277250032564999</v>
      </c>
    </row>
    <row r="11604" spans="1:8">
      <c r="A11604" s="1" t="s">
        <v>8</v>
      </c>
      <c r="B11604" s="1" t="s">
        <v>46417</v>
      </c>
      <c r="C11604" s="1" t="s">
        <v>46418</v>
      </c>
      <c r="D11604" s="2">
        <v>250</v>
      </c>
      <c r="E11604" s="1" t="s">
        <v>46419</v>
      </c>
      <c r="F11604">
        <v>11800</v>
      </c>
      <c r="G11604" s="3" t="s">
        <v>46420</v>
      </c>
      <c r="H11604" t="str">
        <f t="shared" si="181"/>
        <v>89270277250032565004,89270277250032567497</v>
      </c>
    </row>
    <row r="11605" spans="1:8">
      <c r="A11605" s="1" t="s">
        <v>8</v>
      </c>
      <c r="B11605" s="1" t="s">
        <v>46421</v>
      </c>
      <c r="C11605" s="1" t="s">
        <v>46422</v>
      </c>
      <c r="D11605" s="2">
        <v>250</v>
      </c>
      <c r="E11605" s="1" t="s">
        <v>46423</v>
      </c>
      <c r="F11605">
        <v>11800</v>
      </c>
      <c r="G11605" s="3" t="s">
        <v>46424</v>
      </c>
      <c r="H11605" t="str">
        <f t="shared" si="181"/>
        <v>89270277250032567505,89270277250032569998</v>
      </c>
    </row>
    <row r="11606" spans="1:8">
      <c r="A11606" s="1" t="s">
        <v>8</v>
      </c>
      <c r="B11606" s="1" t="s">
        <v>46425</v>
      </c>
      <c r="C11606" s="1" t="s">
        <v>46426</v>
      </c>
      <c r="D11606" s="2">
        <v>250</v>
      </c>
      <c r="E11606" s="1" t="s">
        <v>46427</v>
      </c>
      <c r="F11606">
        <v>11800</v>
      </c>
      <c r="G11606" s="3" t="s">
        <v>46428</v>
      </c>
      <c r="H11606" t="str">
        <f t="shared" si="181"/>
        <v>89270277250032570004,89270277250032572497</v>
      </c>
    </row>
    <row r="11607" spans="1:8">
      <c r="A11607" s="1" t="s">
        <v>8</v>
      </c>
      <c r="B11607" s="1" t="s">
        <v>46429</v>
      </c>
      <c r="C11607" s="1" t="s">
        <v>46430</v>
      </c>
      <c r="D11607" s="2">
        <v>250</v>
      </c>
      <c r="E11607" s="1" t="s">
        <v>46431</v>
      </c>
      <c r="F11607">
        <v>11800</v>
      </c>
      <c r="G11607" s="3" t="s">
        <v>46432</v>
      </c>
      <c r="H11607" t="str">
        <f t="shared" si="181"/>
        <v>89270277250032572505,89270277250032574998</v>
      </c>
    </row>
    <row r="11608" spans="1:8">
      <c r="A11608" s="1" t="s">
        <v>8</v>
      </c>
      <c r="B11608" s="1" t="s">
        <v>46433</v>
      </c>
      <c r="C11608" s="1" t="s">
        <v>46434</v>
      </c>
      <c r="D11608" s="2">
        <v>250</v>
      </c>
      <c r="E11608" s="1" t="s">
        <v>46435</v>
      </c>
      <c r="F11608">
        <v>11800</v>
      </c>
      <c r="G11608" s="3" t="s">
        <v>46436</v>
      </c>
      <c r="H11608" t="str">
        <f t="shared" si="181"/>
        <v>89270277250032575003,89270277250032577496</v>
      </c>
    </row>
    <row r="11609" spans="1:8">
      <c r="A11609" s="1" t="s">
        <v>8</v>
      </c>
      <c r="B11609" s="1" t="s">
        <v>46437</v>
      </c>
      <c r="C11609" s="1" t="s">
        <v>46438</v>
      </c>
      <c r="D11609" s="2">
        <v>250</v>
      </c>
      <c r="E11609" s="1" t="s">
        <v>46439</v>
      </c>
      <c r="F11609">
        <v>11800</v>
      </c>
      <c r="G11609" s="3" t="s">
        <v>46440</v>
      </c>
      <c r="H11609" t="str">
        <f t="shared" si="181"/>
        <v>89270277250032577504,89270277250032579997</v>
      </c>
    </row>
    <row r="11610" spans="1:8">
      <c r="A11610" s="1" t="s">
        <v>8</v>
      </c>
      <c r="B11610" s="1" t="s">
        <v>46441</v>
      </c>
      <c r="C11610" s="1" t="s">
        <v>46442</v>
      </c>
      <c r="D11610" s="2">
        <v>250</v>
      </c>
      <c r="E11610" s="1" t="s">
        <v>46443</v>
      </c>
      <c r="F11610">
        <v>11800</v>
      </c>
      <c r="G11610" s="3" t="s">
        <v>46444</v>
      </c>
      <c r="H11610" t="str">
        <f t="shared" si="181"/>
        <v>89270277250032580003,89270277250032582496</v>
      </c>
    </row>
    <row r="11611" spans="1:8">
      <c r="A11611" s="1" t="s">
        <v>8</v>
      </c>
      <c r="B11611" s="1" t="s">
        <v>46445</v>
      </c>
      <c r="C11611" s="1" t="s">
        <v>46446</v>
      </c>
      <c r="D11611" s="2">
        <v>250</v>
      </c>
      <c r="E11611" s="1" t="s">
        <v>46447</v>
      </c>
      <c r="F11611">
        <v>11800</v>
      </c>
      <c r="G11611" s="3" t="s">
        <v>46448</v>
      </c>
      <c r="H11611" t="str">
        <f t="shared" si="181"/>
        <v>89270277250032582504,89270277250032584997</v>
      </c>
    </row>
    <row r="11612" spans="1:8">
      <c r="A11612" s="1" t="s">
        <v>8</v>
      </c>
      <c r="B11612" s="1" t="s">
        <v>46449</v>
      </c>
      <c r="C11612" s="1" t="s">
        <v>46450</v>
      </c>
      <c r="D11612" s="2">
        <v>250</v>
      </c>
      <c r="E11612" s="1" t="s">
        <v>46451</v>
      </c>
      <c r="F11612">
        <v>11800</v>
      </c>
      <c r="G11612" s="3" t="s">
        <v>46452</v>
      </c>
      <c r="H11612" t="str">
        <f t="shared" si="181"/>
        <v>89270277250032585002,89270277250032587495</v>
      </c>
    </row>
    <row r="11613" spans="1:8">
      <c r="A11613" s="1" t="s">
        <v>8</v>
      </c>
      <c r="B11613" s="1" t="s">
        <v>46453</v>
      </c>
      <c r="C11613" s="1" t="s">
        <v>46454</v>
      </c>
      <c r="D11613" s="2">
        <v>250</v>
      </c>
      <c r="E11613" s="1" t="s">
        <v>46455</v>
      </c>
      <c r="F11613">
        <v>11800</v>
      </c>
      <c r="G11613" s="3" t="s">
        <v>46456</v>
      </c>
      <c r="H11613" t="str">
        <f t="shared" si="181"/>
        <v>89270277250032587503,89270277250032589996</v>
      </c>
    </row>
    <row r="11614" spans="1:8">
      <c r="A11614" s="1" t="s">
        <v>8</v>
      </c>
      <c r="B11614" s="1" t="s">
        <v>46457</v>
      </c>
      <c r="C11614" s="1" t="s">
        <v>46458</v>
      </c>
      <c r="D11614" s="2">
        <v>250</v>
      </c>
      <c r="E11614" s="1" t="s">
        <v>46459</v>
      </c>
      <c r="F11614">
        <v>11800</v>
      </c>
      <c r="G11614" s="3" t="s">
        <v>46460</v>
      </c>
      <c r="H11614" t="str">
        <f t="shared" si="181"/>
        <v>89270277250032590002,89270277250032592495</v>
      </c>
    </row>
    <row r="11615" spans="1:8">
      <c r="A11615" s="1" t="s">
        <v>8</v>
      </c>
      <c r="B11615" s="1" t="s">
        <v>46461</v>
      </c>
      <c r="C11615" s="1" t="s">
        <v>46462</v>
      </c>
      <c r="D11615" s="2">
        <v>250</v>
      </c>
      <c r="E11615" s="1" t="s">
        <v>46463</v>
      </c>
      <c r="F11615">
        <v>11800</v>
      </c>
      <c r="G11615" s="3" t="s">
        <v>46464</v>
      </c>
      <c r="H11615" t="str">
        <f t="shared" si="181"/>
        <v>89270277250032592503,89270277250032594996</v>
      </c>
    </row>
    <row r="11616" spans="1:8">
      <c r="A11616" s="1" t="s">
        <v>8</v>
      </c>
      <c r="B11616" s="1" t="s">
        <v>46465</v>
      </c>
      <c r="C11616" s="1" t="s">
        <v>46466</v>
      </c>
      <c r="D11616" s="2">
        <v>250</v>
      </c>
      <c r="E11616" s="1" t="s">
        <v>46467</v>
      </c>
      <c r="F11616">
        <v>11800</v>
      </c>
      <c r="G11616" s="3" t="s">
        <v>46468</v>
      </c>
      <c r="H11616" t="str">
        <f t="shared" si="181"/>
        <v>89270277250032595001,89270277250032597494</v>
      </c>
    </row>
    <row r="11617" spans="1:8">
      <c r="A11617" s="1" t="s">
        <v>8</v>
      </c>
      <c r="B11617" s="1" t="s">
        <v>46469</v>
      </c>
      <c r="C11617" s="1" t="s">
        <v>46470</v>
      </c>
      <c r="D11617" s="2">
        <v>250</v>
      </c>
      <c r="E11617" s="1" t="s">
        <v>46471</v>
      </c>
      <c r="F11617">
        <v>11800</v>
      </c>
      <c r="G11617" s="3" t="s">
        <v>46472</v>
      </c>
      <c r="H11617" t="str">
        <f t="shared" si="181"/>
        <v>89270277250032597502,89270277250032599995</v>
      </c>
    </row>
    <row r="11618" spans="1:8">
      <c r="A11618" s="1" t="s">
        <v>8</v>
      </c>
      <c r="B11618" s="1" t="s">
        <v>46473</v>
      </c>
      <c r="C11618" s="1" t="s">
        <v>46474</v>
      </c>
      <c r="D11618" s="2">
        <v>250</v>
      </c>
      <c r="E11618" s="1" t="s">
        <v>46475</v>
      </c>
      <c r="F11618">
        <v>11800</v>
      </c>
      <c r="G11618" s="3" t="s">
        <v>46476</v>
      </c>
      <c r="H11618" t="str">
        <f t="shared" si="181"/>
        <v>89270277250032600009,89270277250032602492</v>
      </c>
    </row>
    <row r="11619" spans="1:8">
      <c r="A11619" s="1" t="s">
        <v>8</v>
      </c>
      <c r="B11619" s="1" t="s">
        <v>46477</v>
      </c>
      <c r="C11619" s="1" t="s">
        <v>46478</v>
      </c>
      <c r="D11619" s="2">
        <v>250</v>
      </c>
      <c r="E11619" s="1" t="s">
        <v>46479</v>
      </c>
      <c r="F11619">
        <v>11800</v>
      </c>
      <c r="G11619" s="3" t="s">
        <v>46480</v>
      </c>
      <c r="H11619" t="str">
        <f t="shared" si="181"/>
        <v>89270277250032602500,89270277250032604993</v>
      </c>
    </row>
    <row r="11620" spans="1:8">
      <c r="A11620" s="1" t="s">
        <v>8</v>
      </c>
      <c r="B11620" s="1" t="s">
        <v>46481</v>
      </c>
      <c r="C11620" s="1" t="s">
        <v>46482</v>
      </c>
      <c r="D11620" s="2">
        <v>250</v>
      </c>
      <c r="E11620" s="1" t="s">
        <v>46483</v>
      </c>
      <c r="F11620">
        <v>11800</v>
      </c>
      <c r="G11620" s="3" t="s">
        <v>46484</v>
      </c>
      <c r="H11620" t="str">
        <f t="shared" si="181"/>
        <v>89270277250032605008,89270277250032607491</v>
      </c>
    </row>
    <row r="11621" spans="1:8">
      <c r="A11621" s="1" t="s">
        <v>8</v>
      </c>
      <c r="B11621" s="1" t="s">
        <v>46485</v>
      </c>
      <c r="C11621" s="1" t="s">
        <v>46486</v>
      </c>
      <c r="D11621" s="2">
        <v>250</v>
      </c>
      <c r="E11621" s="1" t="s">
        <v>46487</v>
      </c>
      <c r="F11621">
        <v>11800</v>
      </c>
      <c r="G11621" s="3" t="s">
        <v>46488</v>
      </c>
      <c r="H11621" t="str">
        <f t="shared" si="181"/>
        <v>89270277250032607509,89270277250032609992</v>
      </c>
    </row>
    <row r="11622" spans="1:8">
      <c r="A11622" s="1" t="s">
        <v>8</v>
      </c>
      <c r="B11622" s="1" t="s">
        <v>46489</v>
      </c>
      <c r="C11622" s="1" t="s">
        <v>46490</v>
      </c>
      <c r="D11622" s="2">
        <v>250</v>
      </c>
      <c r="E11622" s="1" t="s">
        <v>46491</v>
      </c>
      <c r="F11622">
        <v>11800</v>
      </c>
      <c r="G11622" s="3" t="s">
        <v>46492</v>
      </c>
      <c r="H11622" t="str">
        <f t="shared" si="181"/>
        <v>89270277250032610008,89270277250032612491</v>
      </c>
    </row>
    <row r="11623" spans="1:8">
      <c r="A11623" s="1" t="s">
        <v>8</v>
      </c>
      <c r="B11623" s="1" t="s">
        <v>46493</v>
      </c>
      <c r="C11623" s="1" t="s">
        <v>46494</v>
      </c>
      <c r="D11623" s="2">
        <v>250</v>
      </c>
      <c r="E11623" s="1" t="s">
        <v>46495</v>
      </c>
      <c r="F11623">
        <v>11800</v>
      </c>
      <c r="G11623" s="3" t="s">
        <v>46496</v>
      </c>
      <c r="H11623" t="str">
        <f t="shared" si="181"/>
        <v>89270277250032612509,89270277250032614992</v>
      </c>
    </row>
    <row r="11624" spans="1:8">
      <c r="A11624" s="1" t="s">
        <v>8</v>
      </c>
      <c r="B11624" s="1" t="s">
        <v>46497</v>
      </c>
      <c r="C11624" s="1" t="s">
        <v>46498</v>
      </c>
      <c r="D11624" s="2">
        <v>250</v>
      </c>
      <c r="E11624" s="1" t="s">
        <v>46499</v>
      </c>
      <c r="F11624">
        <v>11800</v>
      </c>
      <c r="G11624" s="3" t="s">
        <v>46500</v>
      </c>
      <c r="H11624" t="str">
        <f t="shared" si="181"/>
        <v>89270277250032615007,89270277250032617490</v>
      </c>
    </row>
    <row r="11625" spans="1:8">
      <c r="A11625" s="1" t="s">
        <v>8</v>
      </c>
      <c r="B11625" s="1" t="s">
        <v>46501</v>
      </c>
      <c r="C11625" s="1" t="s">
        <v>46502</v>
      </c>
      <c r="D11625" s="2">
        <v>250</v>
      </c>
      <c r="E11625" s="1" t="s">
        <v>46503</v>
      </c>
      <c r="F11625">
        <v>11800</v>
      </c>
      <c r="G11625" s="3" t="s">
        <v>46504</v>
      </c>
      <c r="H11625" t="str">
        <f t="shared" si="181"/>
        <v>89270277250032617508,89270277250032619991</v>
      </c>
    </row>
    <row r="11626" spans="1:8">
      <c r="A11626" s="1" t="s">
        <v>8</v>
      </c>
      <c r="B11626" s="1" t="s">
        <v>46505</v>
      </c>
      <c r="C11626" s="1" t="s">
        <v>46506</v>
      </c>
      <c r="D11626" s="2">
        <v>250</v>
      </c>
      <c r="E11626" s="1" t="s">
        <v>46507</v>
      </c>
      <c r="F11626">
        <v>11800</v>
      </c>
      <c r="G11626" s="3" t="s">
        <v>46508</v>
      </c>
      <c r="H11626" t="str">
        <f t="shared" si="181"/>
        <v>89270277250032620007,89270277250032622490</v>
      </c>
    </row>
    <row r="11627" spans="1:8">
      <c r="A11627" s="1" t="s">
        <v>8</v>
      </c>
      <c r="B11627" s="1" t="s">
        <v>46509</v>
      </c>
      <c r="C11627" s="1" t="s">
        <v>46510</v>
      </c>
      <c r="D11627" s="2">
        <v>250</v>
      </c>
      <c r="E11627" s="1" t="s">
        <v>46511</v>
      </c>
      <c r="F11627">
        <v>11800</v>
      </c>
      <c r="G11627" s="3" t="s">
        <v>46512</v>
      </c>
      <c r="H11627" t="str">
        <f t="shared" si="181"/>
        <v>89270277250032622508,89270277250032624991</v>
      </c>
    </row>
    <row r="11628" spans="1:8">
      <c r="A11628" s="1" t="s">
        <v>8</v>
      </c>
      <c r="B11628" s="1" t="s">
        <v>46513</v>
      </c>
      <c r="C11628" s="1" t="s">
        <v>46514</v>
      </c>
      <c r="D11628" s="2">
        <v>250</v>
      </c>
      <c r="E11628" s="1" t="s">
        <v>46515</v>
      </c>
      <c r="F11628">
        <v>11800</v>
      </c>
      <c r="G11628" s="3" t="s">
        <v>46516</v>
      </c>
      <c r="H11628" t="str">
        <f t="shared" si="181"/>
        <v>89270277250032625006,89270277250032627499</v>
      </c>
    </row>
    <row r="11629" spans="1:8">
      <c r="A11629" s="1" t="s">
        <v>8</v>
      </c>
      <c r="B11629" s="1" t="s">
        <v>46517</v>
      </c>
      <c r="C11629" s="1" t="s">
        <v>46518</v>
      </c>
      <c r="D11629" s="2">
        <v>250</v>
      </c>
      <c r="E11629" s="1" t="s">
        <v>46519</v>
      </c>
      <c r="F11629">
        <v>11800</v>
      </c>
      <c r="G11629" s="3" t="s">
        <v>46520</v>
      </c>
      <c r="H11629" t="str">
        <f t="shared" si="181"/>
        <v>89270277250032627507,89270277250032629990</v>
      </c>
    </row>
    <row r="11630" spans="1:8">
      <c r="A11630" s="1" t="s">
        <v>8</v>
      </c>
      <c r="B11630" s="1" t="s">
        <v>46521</v>
      </c>
      <c r="C11630" s="1" t="s">
        <v>46522</v>
      </c>
      <c r="D11630" s="2">
        <v>250</v>
      </c>
      <c r="E11630" s="1" t="s">
        <v>46523</v>
      </c>
      <c r="F11630">
        <v>11800</v>
      </c>
      <c r="G11630" s="3" t="s">
        <v>46524</v>
      </c>
      <c r="H11630" t="str">
        <f t="shared" si="181"/>
        <v>89270277250032630006,89270277250032632499</v>
      </c>
    </row>
    <row r="11631" spans="1:8">
      <c r="A11631" s="1" t="s">
        <v>8</v>
      </c>
      <c r="B11631" s="1" t="s">
        <v>46525</v>
      </c>
      <c r="C11631" s="1" t="s">
        <v>46526</v>
      </c>
      <c r="D11631" s="2">
        <v>250</v>
      </c>
      <c r="E11631" s="1" t="s">
        <v>46527</v>
      </c>
      <c r="F11631">
        <v>11800</v>
      </c>
      <c r="G11631" s="3" t="s">
        <v>46528</v>
      </c>
      <c r="H11631" t="str">
        <f t="shared" si="181"/>
        <v>89270277250032632507,89270277250032634990</v>
      </c>
    </row>
    <row r="11632" spans="1:8">
      <c r="A11632" s="1" t="s">
        <v>8</v>
      </c>
      <c r="B11632" s="1" t="s">
        <v>46529</v>
      </c>
      <c r="C11632" s="1" t="s">
        <v>46530</v>
      </c>
      <c r="D11632" s="2">
        <v>250</v>
      </c>
      <c r="E11632" s="1" t="s">
        <v>46531</v>
      </c>
      <c r="F11632">
        <v>11800</v>
      </c>
      <c r="G11632" s="3" t="s">
        <v>46532</v>
      </c>
      <c r="H11632" t="str">
        <f t="shared" si="181"/>
        <v>89270277250032635005,89270277250032637498</v>
      </c>
    </row>
    <row r="11633" spans="1:8">
      <c r="A11633" s="1" t="s">
        <v>8</v>
      </c>
      <c r="B11633" s="1" t="s">
        <v>46533</v>
      </c>
      <c r="C11633" s="1" t="s">
        <v>46534</v>
      </c>
      <c r="D11633" s="2">
        <v>250</v>
      </c>
      <c r="E11633" s="1" t="s">
        <v>46535</v>
      </c>
      <c r="F11633">
        <v>11800</v>
      </c>
      <c r="G11633" s="3" t="s">
        <v>46536</v>
      </c>
      <c r="H11633" t="str">
        <f t="shared" si="181"/>
        <v>89270277250032637506,89270277250032639999</v>
      </c>
    </row>
    <row r="11634" spans="1:8">
      <c r="A11634" s="1" t="s">
        <v>8</v>
      </c>
      <c r="B11634" s="1" t="s">
        <v>46537</v>
      </c>
      <c r="C11634" s="1" t="s">
        <v>46538</v>
      </c>
      <c r="D11634" s="2">
        <v>250</v>
      </c>
      <c r="E11634" s="1" t="s">
        <v>46539</v>
      </c>
      <c r="F11634">
        <v>11800</v>
      </c>
      <c r="G11634" s="3" t="s">
        <v>46540</v>
      </c>
      <c r="H11634" t="str">
        <f t="shared" si="181"/>
        <v>89270277250032640005,89270277250032642498</v>
      </c>
    </row>
    <row r="11635" spans="1:8">
      <c r="A11635" s="1" t="s">
        <v>8</v>
      </c>
      <c r="B11635" s="1" t="s">
        <v>46541</v>
      </c>
      <c r="C11635" s="1" t="s">
        <v>46542</v>
      </c>
      <c r="D11635" s="2">
        <v>250</v>
      </c>
      <c r="E11635" s="1" t="s">
        <v>46543</v>
      </c>
      <c r="F11635">
        <v>11800</v>
      </c>
      <c r="G11635" s="3" t="s">
        <v>46544</v>
      </c>
      <c r="H11635" t="str">
        <f t="shared" si="181"/>
        <v>89270277250032642506,89270277250032644999</v>
      </c>
    </row>
    <row r="11636" spans="1:8">
      <c r="A11636" s="1" t="s">
        <v>8</v>
      </c>
      <c r="B11636" s="1" t="s">
        <v>46545</v>
      </c>
      <c r="C11636" s="1" t="s">
        <v>46546</v>
      </c>
      <c r="D11636" s="2">
        <v>250</v>
      </c>
      <c r="E11636" s="1" t="s">
        <v>46547</v>
      </c>
      <c r="F11636">
        <v>11800</v>
      </c>
      <c r="G11636" s="3" t="s">
        <v>46548</v>
      </c>
      <c r="H11636" t="str">
        <f t="shared" si="181"/>
        <v>89270277250032645004,89270277250032647497</v>
      </c>
    </row>
    <row r="11637" spans="1:8">
      <c r="A11637" s="1" t="s">
        <v>8</v>
      </c>
      <c r="B11637" s="1" t="s">
        <v>46549</v>
      </c>
      <c r="C11637" s="1" t="s">
        <v>46550</v>
      </c>
      <c r="D11637" s="2">
        <v>250</v>
      </c>
      <c r="E11637" s="1" t="s">
        <v>46551</v>
      </c>
      <c r="F11637">
        <v>11800</v>
      </c>
      <c r="G11637" s="3" t="s">
        <v>46552</v>
      </c>
      <c r="H11637" t="str">
        <f t="shared" si="181"/>
        <v>89270277250032647505,89270277250032649998</v>
      </c>
    </row>
    <row r="11638" spans="1:8">
      <c r="A11638" s="1" t="s">
        <v>8</v>
      </c>
      <c r="B11638" s="1" t="s">
        <v>46553</v>
      </c>
      <c r="C11638" s="1" t="s">
        <v>46554</v>
      </c>
      <c r="D11638" s="2">
        <v>250</v>
      </c>
      <c r="E11638" s="1" t="s">
        <v>46555</v>
      </c>
      <c r="F11638">
        <v>11800</v>
      </c>
      <c r="G11638" s="3" t="s">
        <v>46556</v>
      </c>
      <c r="H11638" t="str">
        <f t="shared" si="181"/>
        <v>89270277250032650004,89270277250032652497</v>
      </c>
    </row>
    <row r="11639" spans="1:8">
      <c r="A11639" s="1" t="s">
        <v>8</v>
      </c>
      <c r="B11639" s="1" t="s">
        <v>46557</v>
      </c>
      <c r="C11639" s="1" t="s">
        <v>46558</v>
      </c>
      <c r="D11639" s="2">
        <v>250</v>
      </c>
      <c r="E11639" s="1" t="s">
        <v>46559</v>
      </c>
      <c r="F11639">
        <v>11800</v>
      </c>
      <c r="G11639" s="3" t="s">
        <v>46560</v>
      </c>
      <c r="H11639" t="str">
        <f t="shared" si="181"/>
        <v>89270277250032652505,89270277250032654998</v>
      </c>
    </row>
    <row r="11640" spans="1:8">
      <c r="A11640" s="1" t="s">
        <v>8</v>
      </c>
      <c r="B11640" s="1" t="s">
        <v>46561</v>
      </c>
      <c r="C11640" s="1" t="s">
        <v>46562</v>
      </c>
      <c r="D11640" s="2">
        <v>250</v>
      </c>
      <c r="E11640" s="1" t="s">
        <v>46563</v>
      </c>
      <c r="F11640">
        <v>11800</v>
      </c>
      <c r="G11640" s="3" t="s">
        <v>46564</v>
      </c>
      <c r="H11640" t="str">
        <f t="shared" si="181"/>
        <v>89270277250032655003,89270277250032657496</v>
      </c>
    </row>
    <row r="11641" spans="1:8">
      <c r="A11641" s="1" t="s">
        <v>8</v>
      </c>
      <c r="B11641" s="1" t="s">
        <v>46565</v>
      </c>
      <c r="C11641" s="1" t="s">
        <v>46566</v>
      </c>
      <c r="D11641" s="2">
        <v>250</v>
      </c>
      <c r="E11641" s="1" t="s">
        <v>46567</v>
      </c>
      <c r="F11641">
        <v>11800</v>
      </c>
      <c r="G11641" s="3" t="s">
        <v>46568</v>
      </c>
      <c r="H11641" t="str">
        <f t="shared" si="181"/>
        <v>89270277250032657504,89270277250032659997</v>
      </c>
    </row>
    <row r="11642" spans="1:8">
      <c r="A11642" s="1" t="s">
        <v>8</v>
      </c>
      <c r="B11642" s="1" t="s">
        <v>46569</v>
      </c>
      <c r="C11642" s="1" t="s">
        <v>46570</v>
      </c>
      <c r="D11642" s="2">
        <v>250</v>
      </c>
      <c r="E11642" s="1" t="s">
        <v>46571</v>
      </c>
      <c r="F11642">
        <v>11800</v>
      </c>
      <c r="G11642" s="3" t="s">
        <v>46572</v>
      </c>
      <c r="H11642" t="str">
        <f t="shared" si="181"/>
        <v>89270277250032660003,89270277250032662496</v>
      </c>
    </row>
    <row r="11643" spans="1:8">
      <c r="A11643" s="1" t="s">
        <v>8</v>
      </c>
      <c r="B11643" s="1" t="s">
        <v>46573</v>
      </c>
      <c r="C11643" s="1" t="s">
        <v>46574</v>
      </c>
      <c r="D11643" s="2">
        <v>250</v>
      </c>
      <c r="E11643" s="1" t="s">
        <v>46575</v>
      </c>
      <c r="F11643">
        <v>11800</v>
      </c>
      <c r="G11643" s="3" t="s">
        <v>46576</v>
      </c>
      <c r="H11643" t="str">
        <f t="shared" si="181"/>
        <v>89270277250032662504,89270277250032664997</v>
      </c>
    </row>
    <row r="11644" spans="1:8">
      <c r="A11644" s="1" t="s">
        <v>8</v>
      </c>
      <c r="B11644" s="1" t="s">
        <v>46577</v>
      </c>
      <c r="C11644" s="1" t="s">
        <v>46578</v>
      </c>
      <c r="D11644" s="2">
        <v>250</v>
      </c>
      <c r="E11644" s="1" t="s">
        <v>46579</v>
      </c>
      <c r="F11644">
        <v>11800</v>
      </c>
      <c r="G11644" s="3" t="s">
        <v>46580</v>
      </c>
      <c r="H11644" t="str">
        <f t="shared" si="181"/>
        <v>89270277250032665002,89270277250032667495</v>
      </c>
    </row>
    <row r="11645" spans="1:8">
      <c r="A11645" s="1" t="s">
        <v>8</v>
      </c>
      <c r="B11645" s="1" t="s">
        <v>46581</v>
      </c>
      <c r="C11645" s="1" t="s">
        <v>46582</v>
      </c>
      <c r="D11645" s="2">
        <v>250</v>
      </c>
      <c r="E11645" s="1" t="s">
        <v>46583</v>
      </c>
      <c r="F11645">
        <v>11800</v>
      </c>
      <c r="G11645" s="3" t="s">
        <v>46584</v>
      </c>
      <c r="H11645" t="str">
        <f t="shared" si="181"/>
        <v>89270277250032667503,89270277250032669996</v>
      </c>
    </row>
    <row r="11646" spans="1:8">
      <c r="A11646" s="1" t="s">
        <v>8</v>
      </c>
      <c r="B11646" s="1" t="s">
        <v>46585</v>
      </c>
      <c r="C11646" s="1" t="s">
        <v>46586</v>
      </c>
      <c r="D11646" s="2">
        <v>250</v>
      </c>
      <c r="E11646" s="1" t="s">
        <v>46587</v>
      </c>
      <c r="F11646">
        <v>11800</v>
      </c>
      <c r="G11646" s="3" t="s">
        <v>46588</v>
      </c>
      <c r="H11646" t="str">
        <f t="shared" si="181"/>
        <v>89270277250032670002,89270277250032672495</v>
      </c>
    </row>
    <row r="11647" spans="1:8">
      <c r="A11647" s="1" t="s">
        <v>8</v>
      </c>
      <c r="B11647" s="1" t="s">
        <v>46589</v>
      </c>
      <c r="C11647" s="1" t="s">
        <v>46590</v>
      </c>
      <c r="D11647" s="2">
        <v>250</v>
      </c>
      <c r="E11647" s="1" t="s">
        <v>46591</v>
      </c>
      <c r="F11647">
        <v>11800</v>
      </c>
      <c r="G11647" s="3" t="s">
        <v>46592</v>
      </c>
      <c r="H11647" t="str">
        <f t="shared" si="181"/>
        <v>89270277250032672503,89270277250032674996</v>
      </c>
    </row>
    <row r="11648" spans="1:8">
      <c r="A11648" s="1" t="s">
        <v>8</v>
      </c>
      <c r="B11648" s="1" t="s">
        <v>46593</v>
      </c>
      <c r="C11648" s="1" t="s">
        <v>46594</v>
      </c>
      <c r="D11648" s="2">
        <v>250</v>
      </c>
      <c r="E11648" s="1" t="s">
        <v>46595</v>
      </c>
      <c r="F11648">
        <v>11800</v>
      </c>
      <c r="G11648" s="3" t="s">
        <v>46596</v>
      </c>
      <c r="H11648" t="str">
        <f t="shared" si="181"/>
        <v>89270277250032675001,89270277250032677494</v>
      </c>
    </row>
    <row r="11649" spans="1:8">
      <c r="A11649" s="1" t="s">
        <v>8</v>
      </c>
      <c r="B11649" s="1" t="s">
        <v>46597</v>
      </c>
      <c r="C11649" s="1" t="s">
        <v>46598</v>
      </c>
      <c r="D11649" s="2">
        <v>250</v>
      </c>
      <c r="E11649" s="1" t="s">
        <v>46599</v>
      </c>
      <c r="F11649">
        <v>11800</v>
      </c>
      <c r="G11649" s="3" t="s">
        <v>46600</v>
      </c>
      <c r="H11649" t="str">
        <f t="shared" si="181"/>
        <v>89270277250032677502,89270277250032679995</v>
      </c>
    </row>
    <row r="11650" spans="1:8">
      <c r="A11650" s="1" t="s">
        <v>8</v>
      </c>
      <c r="B11650" s="1" t="s">
        <v>46601</v>
      </c>
      <c r="C11650" s="1" t="s">
        <v>46602</v>
      </c>
      <c r="D11650" s="2">
        <v>250</v>
      </c>
      <c r="E11650" s="1" t="s">
        <v>46603</v>
      </c>
      <c r="F11650">
        <v>11800</v>
      </c>
      <c r="G11650" s="3" t="s">
        <v>46604</v>
      </c>
      <c r="H11650" t="str">
        <f t="shared" si="181"/>
        <v>89270277250032680001,89270277250032682494</v>
      </c>
    </row>
    <row r="11651" spans="1:8">
      <c r="A11651" s="1" t="s">
        <v>8</v>
      </c>
      <c r="B11651" s="1" t="s">
        <v>46605</v>
      </c>
      <c r="C11651" s="1" t="s">
        <v>46606</v>
      </c>
      <c r="D11651" s="2">
        <v>250</v>
      </c>
      <c r="E11651" s="1" t="s">
        <v>46607</v>
      </c>
      <c r="F11651">
        <v>11800</v>
      </c>
      <c r="G11651" s="3" t="s">
        <v>46608</v>
      </c>
      <c r="H11651" t="str">
        <f t="shared" ref="H11651:H11714" si="182">CONCATENATE(B11651,",",C11651)</f>
        <v>89270277250032682502,89270277250032684995</v>
      </c>
    </row>
    <row r="11652" spans="1:8">
      <c r="A11652" s="1" t="s">
        <v>8</v>
      </c>
      <c r="B11652" s="1" t="s">
        <v>46609</v>
      </c>
      <c r="C11652" s="1" t="s">
        <v>46610</v>
      </c>
      <c r="D11652" s="2">
        <v>250</v>
      </c>
      <c r="E11652" s="1" t="s">
        <v>46611</v>
      </c>
      <c r="F11652">
        <v>11800</v>
      </c>
      <c r="G11652" s="3" t="s">
        <v>46612</v>
      </c>
      <c r="H11652" t="str">
        <f t="shared" si="182"/>
        <v>89270277250032685000,89270277250032687493</v>
      </c>
    </row>
    <row r="11653" spans="1:8">
      <c r="A11653" s="1" t="s">
        <v>8</v>
      </c>
      <c r="B11653" s="1" t="s">
        <v>46613</v>
      </c>
      <c r="C11653" s="1" t="s">
        <v>46614</v>
      </c>
      <c r="D11653" s="2">
        <v>250</v>
      </c>
      <c r="E11653" s="1" t="s">
        <v>46615</v>
      </c>
      <c r="F11653">
        <v>11800</v>
      </c>
      <c r="G11653" s="3" t="s">
        <v>46616</v>
      </c>
      <c r="H11653" t="str">
        <f t="shared" si="182"/>
        <v>89270277250032687501,89270277250032689994</v>
      </c>
    </row>
    <row r="11654" spans="1:8">
      <c r="A11654" s="1" t="s">
        <v>8</v>
      </c>
      <c r="B11654" s="1" t="s">
        <v>46617</v>
      </c>
      <c r="C11654" s="1" t="s">
        <v>46618</v>
      </c>
      <c r="D11654" s="2">
        <v>250</v>
      </c>
      <c r="E11654" s="1" t="s">
        <v>46619</v>
      </c>
      <c r="F11654">
        <v>11800</v>
      </c>
      <c r="G11654" s="3" t="s">
        <v>46620</v>
      </c>
      <c r="H11654" t="str">
        <f t="shared" si="182"/>
        <v>89270277250032690000,89270277250032692493</v>
      </c>
    </row>
    <row r="11655" spans="1:8">
      <c r="A11655" s="1" t="s">
        <v>8</v>
      </c>
      <c r="B11655" s="1" t="s">
        <v>46621</v>
      </c>
      <c r="C11655" s="1" t="s">
        <v>46622</v>
      </c>
      <c r="D11655" s="2">
        <v>250</v>
      </c>
      <c r="E11655" s="1" t="s">
        <v>46623</v>
      </c>
      <c r="F11655">
        <v>11800</v>
      </c>
      <c r="G11655" s="3" t="s">
        <v>46624</v>
      </c>
      <c r="H11655" t="str">
        <f t="shared" si="182"/>
        <v>89270277250032692501,89270277250032694994</v>
      </c>
    </row>
    <row r="11656" spans="1:8">
      <c r="A11656" s="1" t="s">
        <v>8</v>
      </c>
      <c r="B11656" s="1" t="s">
        <v>46625</v>
      </c>
      <c r="C11656" s="1" t="s">
        <v>46626</v>
      </c>
      <c r="D11656" s="2">
        <v>250</v>
      </c>
      <c r="E11656" s="1" t="s">
        <v>46627</v>
      </c>
      <c r="F11656">
        <v>11800</v>
      </c>
      <c r="G11656" s="3" t="s">
        <v>46628</v>
      </c>
      <c r="H11656" t="str">
        <f t="shared" si="182"/>
        <v>89270277250032695009,89270277250032697492</v>
      </c>
    </row>
    <row r="11657" spans="1:8">
      <c r="A11657" s="1" t="s">
        <v>8</v>
      </c>
      <c r="B11657" s="1" t="s">
        <v>46629</v>
      </c>
      <c r="C11657" s="1" t="s">
        <v>46630</v>
      </c>
      <c r="D11657" s="2">
        <v>250</v>
      </c>
      <c r="E11657" s="1" t="s">
        <v>46631</v>
      </c>
      <c r="F11657">
        <v>11800</v>
      </c>
      <c r="G11657" s="3" t="s">
        <v>46632</v>
      </c>
      <c r="H11657" t="str">
        <f t="shared" si="182"/>
        <v>89270277250032697500,89270277250032699993</v>
      </c>
    </row>
    <row r="11658" spans="1:8">
      <c r="A11658" s="1" t="s">
        <v>8</v>
      </c>
      <c r="B11658" s="1" t="s">
        <v>46633</v>
      </c>
      <c r="C11658" s="1" t="s">
        <v>46634</v>
      </c>
      <c r="D11658" s="2">
        <v>250</v>
      </c>
      <c r="E11658" s="1" t="s">
        <v>46635</v>
      </c>
      <c r="F11658">
        <v>11800</v>
      </c>
      <c r="G11658" s="3" t="s">
        <v>46636</v>
      </c>
      <c r="H11658" t="str">
        <f t="shared" si="182"/>
        <v>89270277250032700007,89270277250032702490</v>
      </c>
    </row>
    <row r="11659" spans="1:8">
      <c r="A11659" s="1" t="s">
        <v>8</v>
      </c>
      <c r="B11659" s="1" t="s">
        <v>46637</v>
      </c>
      <c r="C11659" s="1" t="s">
        <v>46638</v>
      </c>
      <c r="D11659" s="2">
        <v>250</v>
      </c>
      <c r="E11659" s="1" t="s">
        <v>46639</v>
      </c>
      <c r="F11659">
        <v>11800</v>
      </c>
      <c r="G11659" s="3" t="s">
        <v>46640</v>
      </c>
      <c r="H11659" t="str">
        <f t="shared" si="182"/>
        <v>89270277250032702508,89270277250032704991</v>
      </c>
    </row>
    <row r="11660" spans="1:8">
      <c r="A11660" s="1" t="s">
        <v>8</v>
      </c>
      <c r="B11660" s="1" t="s">
        <v>46641</v>
      </c>
      <c r="C11660" s="1" t="s">
        <v>46642</v>
      </c>
      <c r="D11660" s="2">
        <v>250</v>
      </c>
      <c r="E11660" s="1" t="s">
        <v>46643</v>
      </c>
      <c r="F11660">
        <v>11800</v>
      </c>
      <c r="G11660" s="3" t="s">
        <v>46644</v>
      </c>
      <c r="H11660" t="str">
        <f t="shared" si="182"/>
        <v>89270277250032705006,89270277250032707499</v>
      </c>
    </row>
    <row r="11661" spans="1:8">
      <c r="A11661" s="1" t="s">
        <v>8</v>
      </c>
      <c r="B11661" s="1" t="s">
        <v>46645</v>
      </c>
      <c r="C11661" s="1" t="s">
        <v>46646</v>
      </c>
      <c r="D11661" s="2">
        <v>250</v>
      </c>
      <c r="E11661" s="1" t="s">
        <v>46647</v>
      </c>
      <c r="F11661">
        <v>11800</v>
      </c>
      <c r="G11661" s="3" t="s">
        <v>46648</v>
      </c>
      <c r="H11661" t="str">
        <f t="shared" si="182"/>
        <v>89270277250032707507,89270277250032709990</v>
      </c>
    </row>
    <row r="11662" spans="1:8">
      <c r="A11662" s="1" t="s">
        <v>8</v>
      </c>
      <c r="B11662" s="1" t="s">
        <v>46649</v>
      </c>
      <c r="C11662" s="1" t="s">
        <v>46650</v>
      </c>
      <c r="D11662" s="2">
        <v>250</v>
      </c>
      <c r="E11662" s="1" t="s">
        <v>46651</v>
      </c>
      <c r="F11662">
        <v>11800</v>
      </c>
      <c r="G11662" s="3" t="s">
        <v>46652</v>
      </c>
      <c r="H11662" t="str">
        <f t="shared" si="182"/>
        <v>89270277250032710006,89270277250032712499</v>
      </c>
    </row>
    <row r="11663" spans="1:8">
      <c r="A11663" s="1" t="s">
        <v>8</v>
      </c>
      <c r="B11663" s="1" t="s">
        <v>46653</v>
      </c>
      <c r="C11663" s="1" t="s">
        <v>46654</v>
      </c>
      <c r="D11663" s="2">
        <v>250</v>
      </c>
      <c r="E11663" s="1" t="s">
        <v>46655</v>
      </c>
      <c r="F11663">
        <v>11800</v>
      </c>
      <c r="G11663" s="3" t="s">
        <v>46656</v>
      </c>
      <c r="H11663" t="str">
        <f t="shared" si="182"/>
        <v>89270277250032712507,89270277250032714990</v>
      </c>
    </row>
    <row r="11664" spans="1:8">
      <c r="A11664" s="1" t="s">
        <v>8</v>
      </c>
      <c r="B11664" s="1" t="s">
        <v>46657</v>
      </c>
      <c r="C11664" s="1" t="s">
        <v>46658</v>
      </c>
      <c r="D11664" s="2">
        <v>250</v>
      </c>
      <c r="E11664" s="1" t="s">
        <v>46659</v>
      </c>
      <c r="F11664">
        <v>11800</v>
      </c>
      <c r="G11664" s="3" t="s">
        <v>46660</v>
      </c>
      <c r="H11664" t="str">
        <f t="shared" si="182"/>
        <v>89270277250032715005,89270277250032717498</v>
      </c>
    </row>
    <row r="11665" spans="1:8">
      <c r="A11665" s="1" t="s">
        <v>8</v>
      </c>
      <c r="B11665" s="1" t="s">
        <v>46661</v>
      </c>
      <c r="C11665" s="1" t="s">
        <v>46662</v>
      </c>
      <c r="D11665" s="2">
        <v>250</v>
      </c>
      <c r="E11665" s="1" t="s">
        <v>46663</v>
      </c>
      <c r="F11665">
        <v>11800</v>
      </c>
      <c r="G11665" s="3" t="s">
        <v>46664</v>
      </c>
      <c r="H11665" t="str">
        <f t="shared" si="182"/>
        <v>89270277250032717506,89270277250032719999</v>
      </c>
    </row>
    <row r="11666" spans="1:8">
      <c r="A11666" s="1" t="s">
        <v>8</v>
      </c>
      <c r="B11666" s="1" t="s">
        <v>46665</v>
      </c>
      <c r="C11666" s="1" t="s">
        <v>46666</v>
      </c>
      <c r="D11666" s="2">
        <v>250</v>
      </c>
      <c r="E11666" s="1" t="s">
        <v>46667</v>
      </c>
      <c r="F11666">
        <v>11800</v>
      </c>
      <c r="G11666" s="3" t="s">
        <v>46668</v>
      </c>
      <c r="H11666" t="str">
        <f t="shared" si="182"/>
        <v>89270277250032720005,89270277250032722498</v>
      </c>
    </row>
    <row r="11667" spans="1:8">
      <c r="A11667" s="1" t="s">
        <v>8</v>
      </c>
      <c r="B11667" s="1" t="s">
        <v>46669</v>
      </c>
      <c r="C11667" s="1" t="s">
        <v>46670</v>
      </c>
      <c r="D11667" s="2">
        <v>250</v>
      </c>
      <c r="E11667" s="1" t="s">
        <v>46671</v>
      </c>
      <c r="F11667">
        <v>11800</v>
      </c>
      <c r="G11667" s="3" t="s">
        <v>46672</v>
      </c>
      <c r="H11667" t="str">
        <f t="shared" si="182"/>
        <v>89270277250032722506,89270277250032724999</v>
      </c>
    </row>
    <row r="11668" spans="1:8">
      <c r="A11668" s="1" t="s">
        <v>8</v>
      </c>
      <c r="B11668" s="1" t="s">
        <v>46673</v>
      </c>
      <c r="C11668" s="1" t="s">
        <v>46674</v>
      </c>
      <c r="D11668" s="2">
        <v>250</v>
      </c>
      <c r="E11668" s="1" t="s">
        <v>46675</v>
      </c>
      <c r="F11668">
        <v>11800</v>
      </c>
      <c r="G11668" s="3" t="s">
        <v>46676</v>
      </c>
      <c r="H11668" t="str">
        <f t="shared" si="182"/>
        <v>89270277250032725004,89270277250032727497</v>
      </c>
    </row>
    <row r="11669" spans="1:8">
      <c r="A11669" s="1" t="s">
        <v>8</v>
      </c>
      <c r="B11669" s="1" t="s">
        <v>46677</v>
      </c>
      <c r="C11669" s="1" t="s">
        <v>46678</v>
      </c>
      <c r="D11669" s="2">
        <v>250</v>
      </c>
      <c r="E11669" s="1" t="s">
        <v>46679</v>
      </c>
      <c r="F11669">
        <v>11800</v>
      </c>
      <c r="G11669" s="3" t="s">
        <v>46680</v>
      </c>
      <c r="H11669" t="str">
        <f t="shared" si="182"/>
        <v>89270277250032727505,89270277250032729998</v>
      </c>
    </row>
    <row r="11670" spans="1:8">
      <c r="A11670" s="1" t="s">
        <v>8</v>
      </c>
      <c r="B11670" s="1" t="s">
        <v>46681</v>
      </c>
      <c r="C11670" s="1" t="s">
        <v>46682</v>
      </c>
      <c r="D11670" s="2">
        <v>250</v>
      </c>
      <c r="E11670" s="1" t="s">
        <v>46683</v>
      </c>
      <c r="F11670">
        <v>11800</v>
      </c>
      <c r="G11670" s="3" t="s">
        <v>46684</v>
      </c>
      <c r="H11670" t="str">
        <f t="shared" si="182"/>
        <v>89270277250032730004,89270277250032732497</v>
      </c>
    </row>
    <row r="11671" spans="1:8">
      <c r="A11671" s="1" t="s">
        <v>8</v>
      </c>
      <c r="B11671" s="1" t="s">
        <v>46685</v>
      </c>
      <c r="C11671" s="1" t="s">
        <v>46686</v>
      </c>
      <c r="D11671" s="2">
        <v>250</v>
      </c>
      <c r="E11671" s="1" t="s">
        <v>46687</v>
      </c>
      <c r="F11671">
        <v>11800</v>
      </c>
      <c r="G11671" s="3" t="s">
        <v>46688</v>
      </c>
      <c r="H11671" t="str">
        <f t="shared" si="182"/>
        <v>89270277250032732505,89270277250032734998</v>
      </c>
    </row>
    <row r="11672" spans="1:8">
      <c r="A11672" s="1" t="s">
        <v>8</v>
      </c>
      <c r="B11672" s="1" t="s">
        <v>46689</v>
      </c>
      <c r="C11672" s="1" t="s">
        <v>46690</v>
      </c>
      <c r="D11672" s="2">
        <v>250</v>
      </c>
      <c r="E11672" s="1" t="s">
        <v>46691</v>
      </c>
      <c r="F11672">
        <v>11800</v>
      </c>
      <c r="G11672" s="3" t="s">
        <v>46692</v>
      </c>
      <c r="H11672" t="str">
        <f t="shared" si="182"/>
        <v>89270277250032735003,89270277250032737496</v>
      </c>
    </row>
    <row r="11673" spans="1:8">
      <c r="A11673" s="1" t="s">
        <v>8</v>
      </c>
      <c r="B11673" s="1" t="s">
        <v>46693</v>
      </c>
      <c r="C11673" s="1" t="s">
        <v>46694</v>
      </c>
      <c r="D11673" s="2">
        <v>250</v>
      </c>
      <c r="E11673" s="1" t="s">
        <v>46695</v>
      </c>
      <c r="F11673">
        <v>11800</v>
      </c>
      <c r="G11673" s="3" t="s">
        <v>46696</v>
      </c>
      <c r="H11673" t="str">
        <f t="shared" si="182"/>
        <v>89270277250032737504,89270277250032739997</v>
      </c>
    </row>
    <row r="11674" spans="1:8">
      <c r="A11674" s="1" t="s">
        <v>8</v>
      </c>
      <c r="B11674" s="1" t="s">
        <v>46697</v>
      </c>
      <c r="C11674" s="1" t="s">
        <v>46698</v>
      </c>
      <c r="D11674" s="2">
        <v>250</v>
      </c>
      <c r="E11674" s="1" t="s">
        <v>46699</v>
      </c>
      <c r="F11674">
        <v>11800</v>
      </c>
      <c r="G11674" s="3" t="s">
        <v>46700</v>
      </c>
      <c r="H11674" t="str">
        <f t="shared" si="182"/>
        <v>89270277250032740003,89270277250032742496</v>
      </c>
    </row>
    <row r="11675" spans="1:8">
      <c r="A11675" s="1" t="s">
        <v>8</v>
      </c>
      <c r="B11675" s="1" t="s">
        <v>46701</v>
      </c>
      <c r="C11675" s="1" t="s">
        <v>46702</v>
      </c>
      <c r="D11675" s="2">
        <v>250</v>
      </c>
      <c r="E11675" s="1" t="s">
        <v>46703</v>
      </c>
      <c r="F11675">
        <v>11800</v>
      </c>
      <c r="G11675" s="3" t="s">
        <v>46704</v>
      </c>
      <c r="H11675" t="str">
        <f t="shared" si="182"/>
        <v>89270277250032742504,89270277250032744997</v>
      </c>
    </row>
    <row r="11676" spans="1:8">
      <c r="A11676" s="1" t="s">
        <v>8</v>
      </c>
      <c r="B11676" s="1" t="s">
        <v>46705</v>
      </c>
      <c r="C11676" s="1" t="s">
        <v>46706</v>
      </c>
      <c r="D11676" s="2">
        <v>250</v>
      </c>
      <c r="E11676" s="1" t="s">
        <v>46707</v>
      </c>
      <c r="F11676">
        <v>11800</v>
      </c>
      <c r="G11676" s="3" t="s">
        <v>46708</v>
      </c>
      <c r="H11676" t="str">
        <f t="shared" si="182"/>
        <v>89270277250032745002,89270277250032747495</v>
      </c>
    </row>
    <row r="11677" spans="1:8">
      <c r="A11677" s="1" t="s">
        <v>8</v>
      </c>
      <c r="B11677" s="1" t="s">
        <v>46709</v>
      </c>
      <c r="C11677" s="1" t="s">
        <v>46710</v>
      </c>
      <c r="D11677" s="2">
        <v>250</v>
      </c>
      <c r="E11677" s="1" t="s">
        <v>46711</v>
      </c>
      <c r="F11677">
        <v>11800</v>
      </c>
      <c r="G11677" s="3" t="s">
        <v>46712</v>
      </c>
      <c r="H11677" t="str">
        <f t="shared" si="182"/>
        <v>89270277250032747503,89270277250032749996</v>
      </c>
    </row>
    <row r="11678" spans="1:8">
      <c r="A11678" s="1" t="s">
        <v>8</v>
      </c>
      <c r="B11678" s="1" t="s">
        <v>46713</v>
      </c>
      <c r="C11678" s="1" t="s">
        <v>46714</v>
      </c>
      <c r="D11678" s="2">
        <v>250</v>
      </c>
      <c r="E11678" s="1" t="s">
        <v>46715</v>
      </c>
      <c r="F11678">
        <v>11800</v>
      </c>
      <c r="G11678" s="3" t="s">
        <v>46716</v>
      </c>
      <c r="H11678" t="str">
        <f t="shared" si="182"/>
        <v>89270277250032750002,89270277250032752495</v>
      </c>
    </row>
    <row r="11679" spans="1:8">
      <c r="A11679" s="1" t="s">
        <v>8</v>
      </c>
      <c r="B11679" s="1" t="s">
        <v>46717</v>
      </c>
      <c r="C11679" s="1" t="s">
        <v>46718</v>
      </c>
      <c r="D11679" s="2">
        <v>250</v>
      </c>
      <c r="E11679" s="1" t="s">
        <v>46719</v>
      </c>
      <c r="F11679">
        <v>11800</v>
      </c>
      <c r="G11679" s="3" t="s">
        <v>46720</v>
      </c>
      <c r="H11679" t="str">
        <f t="shared" si="182"/>
        <v>89270277250032752503,89270277250032754996</v>
      </c>
    </row>
    <row r="11680" spans="1:8">
      <c r="A11680" s="1" t="s">
        <v>8</v>
      </c>
      <c r="B11680" s="1" t="s">
        <v>46721</v>
      </c>
      <c r="C11680" s="1" t="s">
        <v>46722</v>
      </c>
      <c r="D11680" s="2">
        <v>250</v>
      </c>
      <c r="E11680" s="1" t="s">
        <v>46723</v>
      </c>
      <c r="F11680">
        <v>11800</v>
      </c>
      <c r="G11680" s="3" t="s">
        <v>46724</v>
      </c>
      <c r="H11680" t="str">
        <f t="shared" si="182"/>
        <v>89270277250032755001,89270277250032757494</v>
      </c>
    </row>
    <row r="11681" spans="1:8">
      <c r="A11681" s="1" t="s">
        <v>8</v>
      </c>
      <c r="B11681" s="1" t="s">
        <v>46725</v>
      </c>
      <c r="C11681" s="1" t="s">
        <v>46726</v>
      </c>
      <c r="D11681" s="2">
        <v>250</v>
      </c>
      <c r="E11681" s="1" t="s">
        <v>46727</v>
      </c>
      <c r="F11681">
        <v>11800</v>
      </c>
      <c r="G11681" s="3" t="s">
        <v>46728</v>
      </c>
      <c r="H11681" t="str">
        <f t="shared" si="182"/>
        <v>89270277250032757502,89270277250032759995</v>
      </c>
    </row>
    <row r="11682" spans="1:8">
      <c r="A11682" s="1" t="s">
        <v>8</v>
      </c>
      <c r="B11682" s="1" t="s">
        <v>46729</v>
      </c>
      <c r="C11682" s="1" t="s">
        <v>46730</v>
      </c>
      <c r="D11682" s="2">
        <v>250</v>
      </c>
      <c r="E11682" s="1" t="s">
        <v>46731</v>
      </c>
      <c r="F11682">
        <v>11800</v>
      </c>
      <c r="G11682" s="3" t="s">
        <v>46732</v>
      </c>
      <c r="H11682" t="str">
        <f t="shared" si="182"/>
        <v>89270277250032760001,89270277250032762494</v>
      </c>
    </row>
    <row r="11683" spans="1:8">
      <c r="A11683" s="1" t="s">
        <v>8</v>
      </c>
      <c r="B11683" s="1" t="s">
        <v>46733</v>
      </c>
      <c r="C11683" s="1" t="s">
        <v>46734</v>
      </c>
      <c r="D11683" s="2">
        <v>250</v>
      </c>
      <c r="E11683" s="1" t="s">
        <v>46735</v>
      </c>
      <c r="F11683">
        <v>11800</v>
      </c>
      <c r="G11683" s="3" t="s">
        <v>46736</v>
      </c>
      <c r="H11683" t="str">
        <f t="shared" si="182"/>
        <v>89270277250032762502,89270277250032764995</v>
      </c>
    </row>
    <row r="11684" spans="1:8">
      <c r="A11684" s="1" t="s">
        <v>8</v>
      </c>
      <c r="B11684" s="1" t="s">
        <v>46737</v>
      </c>
      <c r="C11684" s="1" t="s">
        <v>46738</v>
      </c>
      <c r="D11684" s="2">
        <v>250</v>
      </c>
      <c r="E11684" s="1" t="s">
        <v>46739</v>
      </c>
      <c r="F11684">
        <v>11800</v>
      </c>
      <c r="G11684" s="3" t="s">
        <v>46740</v>
      </c>
      <c r="H11684" t="str">
        <f t="shared" si="182"/>
        <v>89270277250032765000,89270277250032767493</v>
      </c>
    </row>
    <row r="11685" spans="1:8">
      <c r="A11685" s="1" t="s">
        <v>8</v>
      </c>
      <c r="B11685" s="1" t="s">
        <v>46741</v>
      </c>
      <c r="C11685" s="1" t="s">
        <v>46742</v>
      </c>
      <c r="D11685" s="2">
        <v>250</v>
      </c>
      <c r="E11685" s="1" t="s">
        <v>46743</v>
      </c>
      <c r="F11685">
        <v>11800</v>
      </c>
      <c r="G11685" s="3" t="s">
        <v>46744</v>
      </c>
      <c r="H11685" t="str">
        <f t="shared" si="182"/>
        <v>89270277250032767501,89270277250032769994</v>
      </c>
    </row>
    <row r="11686" spans="1:8">
      <c r="A11686" s="1" t="s">
        <v>8</v>
      </c>
      <c r="B11686" s="1" t="s">
        <v>46745</v>
      </c>
      <c r="C11686" s="1" t="s">
        <v>46746</v>
      </c>
      <c r="D11686" s="2">
        <v>250</v>
      </c>
      <c r="E11686" s="1" t="s">
        <v>46747</v>
      </c>
      <c r="F11686">
        <v>11800</v>
      </c>
      <c r="G11686" s="3" t="s">
        <v>46748</v>
      </c>
      <c r="H11686" t="str">
        <f t="shared" si="182"/>
        <v>89270277250032770000,89270277250032772493</v>
      </c>
    </row>
    <row r="11687" spans="1:8">
      <c r="A11687" s="1" t="s">
        <v>8</v>
      </c>
      <c r="B11687" s="1" t="s">
        <v>46749</v>
      </c>
      <c r="C11687" s="1" t="s">
        <v>46750</v>
      </c>
      <c r="D11687" s="2">
        <v>250</v>
      </c>
      <c r="E11687" s="1" t="s">
        <v>46751</v>
      </c>
      <c r="F11687">
        <v>11800</v>
      </c>
      <c r="G11687" s="3" t="s">
        <v>46752</v>
      </c>
      <c r="H11687" t="str">
        <f t="shared" si="182"/>
        <v>89270277250032772501,89270277250032774994</v>
      </c>
    </row>
    <row r="11688" spans="1:8">
      <c r="A11688" s="1" t="s">
        <v>8</v>
      </c>
      <c r="B11688" s="1" t="s">
        <v>46753</v>
      </c>
      <c r="C11688" s="1" t="s">
        <v>46754</v>
      </c>
      <c r="D11688" s="2">
        <v>250</v>
      </c>
      <c r="E11688" s="1" t="s">
        <v>46755</v>
      </c>
      <c r="F11688">
        <v>11800</v>
      </c>
      <c r="G11688" s="3" t="s">
        <v>46756</v>
      </c>
      <c r="H11688" t="str">
        <f t="shared" si="182"/>
        <v>89270277250032775009,89270277250032777492</v>
      </c>
    </row>
    <row r="11689" spans="1:8">
      <c r="A11689" s="1" t="s">
        <v>8</v>
      </c>
      <c r="B11689" s="1" t="s">
        <v>46757</v>
      </c>
      <c r="C11689" s="1" t="s">
        <v>46758</v>
      </c>
      <c r="D11689" s="2">
        <v>250</v>
      </c>
      <c r="E11689" s="1" t="s">
        <v>46759</v>
      </c>
      <c r="F11689">
        <v>11800</v>
      </c>
      <c r="G11689" s="3" t="s">
        <v>46760</v>
      </c>
      <c r="H11689" t="str">
        <f t="shared" si="182"/>
        <v>89270277250032777500,89270277250032779993</v>
      </c>
    </row>
    <row r="11690" spans="1:8">
      <c r="A11690" s="1" t="s">
        <v>8</v>
      </c>
      <c r="B11690" s="1" t="s">
        <v>46761</v>
      </c>
      <c r="C11690" s="1" t="s">
        <v>46762</v>
      </c>
      <c r="D11690" s="2">
        <v>250</v>
      </c>
      <c r="E11690" s="1" t="s">
        <v>46763</v>
      </c>
      <c r="F11690">
        <v>11800</v>
      </c>
      <c r="G11690" s="3" t="s">
        <v>46764</v>
      </c>
      <c r="H11690" t="str">
        <f t="shared" si="182"/>
        <v>89270277250032780009,89270277250032782492</v>
      </c>
    </row>
    <row r="11691" spans="1:8">
      <c r="A11691" s="1" t="s">
        <v>8</v>
      </c>
      <c r="B11691" s="1" t="s">
        <v>46765</v>
      </c>
      <c r="C11691" s="1" t="s">
        <v>46766</v>
      </c>
      <c r="D11691" s="2">
        <v>250</v>
      </c>
      <c r="E11691" s="1" t="s">
        <v>46767</v>
      </c>
      <c r="F11691">
        <v>11800</v>
      </c>
      <c r="G11691" s="3" t="s">
        <v>46768</v>
      </c>
      <c r="H11691" t="str">
        <f t="shared" si="182"/>
        <v>89270277250032782500,89270277250032784993</v>
      </c>
    </row>
    <row r="11692" spans="1:8">
      <c r="A11692" s="1" t="s">
        <v>8</v>
      </c>
      <c r="B11692" s="1" t="s">
        <v>46769</v>
      </c>
      <c r="C11692" s="1" t="s">
        <v>46770</v>
      </c>
      <c r="D11692" s="2">
        <v>250</v>
      </c>
      <c r="E11692" s="1" t="s">
        <v>46771</v>
      </c>
      <c r="F11692">
        <v>11800</v>
      </c>
      <c r="G11692" s="3" t="s">
        <v>46772</v>
      </c>
      <c r="H11692" t="str">
        <f t="shared" si="182"/>
        <v>89270277250032785008,89270277250032787491</v>
      </c>
    </row>
    <row r="11693" spans="1:8">
      <c r="A11693" s="1" t="s">
        <v>8</v>
      </c>
      <c r="B11693" s="1" t="s">
        <v>46773</v>
      </c>
      <c r="C11693" s="1" t="s">
        <v>46774</v>
      </c>
      <c r="D11693" s="2">
        <v>250</v>
      </c>
      <c r="E11693" s="1" t="s">
        <v>46775</v>
      </c>
      <c r="F11693">
        <v>11800</v>
      </c>
      <c r="G11693" s="3" t="s">
        <v>46776</v>
      </c>
      <c r="H11693" t="str">
        <f t="shared" si="182"/>
        <v>89270277250032787509,89270277250032789992</v>
      </c>
    </row>
    <row r="11694" spans="1:8">
      <c r="A11694" s="1" t="s">
        <v>8</v>
      </c>
      <c r="B11694" s="1" t="s">
        <v>46777</v>
      </c>
      <c r="C11694" s="1" t="s">
        <v>46778</v>
      </c>
      <c r="D11694" s="2">
        <v>250</v>
      </c>
      <c r="E11694" s="1" t="s">
        <v>46779</v>
      </c>
      <c r="F11694">
        <v>11800</v>
      </c>
      <c r="G11694" s="3" t="s">
        <v>46780</v>
      </c>
      <c r="H11694" t="str">
        <f t="shared" si="182"/>
        <v>89270277250032790008,89270277250032792491</v>
      </c>
    </row>
    <row r="11695" spans="1:8">
      <c r="A11695" s="1" t="s">
        <v>8</v>
      </c>
      <c r="B11695" s="1" t="s">
        <v>46781</v>
      </c>
      <c r="C11695" s="1" t="s">
        <v>46782</v>
      </c>
      <c r="D11695" s="2">
        <v>250</v>
      </c>
      <c r="E11695" s="1" t="s">
        <v>46783</v>
      </c>
      <c r="F11695">
        <v>11800</v>
      </c>
      <c r="G11695" s="3" t="s">
        <v>46784</v>
      </c>
      <c r="H11695" t="str">
        <f t="shared" si="182"/>
        <v>89270277250032792509,89270277250032794992</v>
      </c>
    </row>
    <row r="11696" spans="1:8">
      <c r="A11696" s="1" t="s">
        <v>8</v>
      </c>
      <c r="B11696" s="1" t="s">
        <v>46785</v>
      </c>
      <c r="C11696" s="1" t="s">
        <v>46786</v>
      </c>
      <c r="D11696" s="2">
        <v>250</v>
      </c>
      <c r="E11696" s="1" t="s">
        <v>46787</v>
      </c>
      <c r="F11696">
        <v>11800</v>
      </c>
      <c r="G11696" s="3" t="s">
        <v>46788</v>
      </c>
      <c r="H11696" t="str">
        <f t="shared" si="182"/>
        <v>89270277250032795007,89270277250032797490</v>
      </c>
    </row>
    <row r="11697" spans="1:8">
      <c r="A11697" s="1" t="s">
        <v>8</v>
      </c>
      <c r="B11697" s="1" t="s">
        <v>46789</v>
      </c>
      <c r="C11697" s="1" t="s">
        <v>46790</v>
      </c>
      <c r="D11697" s="2">
        <v>250</v>
      </c>
      <c r="E11697" s="1" t="s">
        <v>46791</v>
      </c>
      <c r="F11697">
        <v>11800</v>
      </c>
      <c r="G11697" s="3" t="s">
        <v>46792</v>
      </c>
      <c r="H11697" t="str">
        <f t="shared" si="182"/>
        <v>89270277250032797508,89270277250032799991</v>
      </c>
    </row>
    <row r="11698" spans="1:8">
      <c r="A11698" s="1" t="s">
        <v>8</v>
      </c>
      <c r="B11698" s="1" t="s">
        <v>46793</v>
      </c>
      <c r="C11698" s="1" t="s">
        <v>46794</v>
      </c>
      <c r="D11698" s="2">
        <v>250</v>
      </c>
      <c r="E11698" s="1" t="s">
        <v>46795</v>
      </c>
      <c r="F11698">
        <v>11800</v>
      </c>
      <c r="G11698" s="3" t="s">
        <v>46796</v>
      </c>
      <c r="H11698" t="str">
        <f t="shared" si="182"/>
        <v>89270277250032800005,89270277250032802498</v>
      </c>
    </row>
    <row r="11699" spans="1:8">
      <c r="A11699" s="1" t="s">
        <v>8</v>
      </c>
      <c r="B11699" s="1" t="s">
        <v>46797</v>
      </c>
      <c r="C11699" s="1" t="s">
        <v>46798</v>
      </c>
      <c r="D11699" s="2">
        <v>250</v>
      </c>
      <c r="E11699" s="1" t="s">
        <v>46799</v>
      </c>
      <c r="F11699">
        <v>11800</v>
      </c>
      <c r="G11699" s="3" t="s">
        <v>46800</v>
      </c>
      <c r="H11699" t="str">
        <f t="shared" si="182"/>
        <v>89270277250032802506,89270277250032804999</v>
      </c>
    </row>
    <row r="11700" spans="1:8">
      <c r="A11700" s="1" t="s">
        <v>8</v>
      </c>
      <c r="B11700" s="1" t="s">
        <v>46801</v>
      </c>
      <c r="C11700" s="1" t="s">
        <v>46802</v>
      </c>
      <c r="D11700" s="2">
        <v>250</v>
      </c>
      <c r="E11700" s="1" t="s">
        <v>46803</v>
      </c>
      <c r="F11700">
        <v>11800</v>
      </c>
      <c r="G11700" s="3" t="s">
        <v>46804</v>
      </c>
      <c r="H11700" t="str">
        <f t="shared" si="182"/>
        <v>89270277250032805004,89270277250032807497</v>
      </c>
    </row>
    <row r="11701" spans="1:8">
      <c r="A11701" s="1" t="s">
        <v>8</v>
      </c>
      <c r="B11701" s="1" t="s">
        <v>46805</v>
      </c>
      <c r="C11701" s="1" t="s">
        <v>46806</v>
      </c>
      <c r="D11701" s="2">
        <v>250</v>
      </c>
      <c r="E11701" s="1" t="s">
        <v>46807</v>
      </c>
      <c r="F11701">
        <v>11800</v>
      </c>
      <c r="G11701" s="3" t="s">
        <v>46808</v>
      </c>
      <c r="H11701" t="str">
        <f t="shared" si="182"/>
        <v>89270277250032807505,89270277250032809998</v>
      </c>
    </row>
    <row r="11702" spans="1:8">
      <c r="A11702" s="1" t="s">
        <v>8</v>
      </c>
      <c r="B11702" s="1" t="s">
        <v>46809</v>
      </c>
      <c r="C11702" s="1" t="s">
        <v>46810</v>
      </c>
      <c r="D11702" s="2">
        <v>250</v>
      </c>
      <c r="E11702" s="1" t="s">
        <v>46811</v>
      </c>
      <c r="F11702">
        <v>11800</v>
      </c>
      <c r="G11702" s="3" t="s">
        <v>46812</v>
      </c>
      <c r="H11702" t="str">
        <f t="shared" si="182"/>
        <v>89270277250032810004,89270277250032812497</v>
      </c>
    </row>
    <row r="11703" spans="1:8">
      <c r="A11703" s="1" t="s">
        <v>8</v>
      </c>
      <c r="B11703" s="1" t="s">
        <v>46813</v>
      </c>
      <c r="C11703" s="1" t="s">
        <v>46814</v>
      </c>
      <c r="D11703" s="2">
        <v>250</v>
      </c>
      <c r="E11703" s="1" t="s">
        <v>46815</v>
      </c>
      <c r="F11703">
        <v>11800</v>
      </c>
      <c r="G11703" s="3" t="s">
        <v>46816</v>
      </c>
      <c r="H11703" t="str">
        <f t="shared" si="182"/>
        <v>89270277250032812505,89270277250032814998</v>
      </c>
    </row>
    <row r="11704" spans="1:8">
      <c r="A11704" s="1" t="s">
        <v>8</v>
      </c>
      <c r="B11704" s="1" t="s">
        <v>46817</v>
      </c>
      <c r="C11704" s="1" t="s">
        <v>46818</v>
      </c>
      <c r="D11704" s="2">
        <v>250</v>
      </c>
      <c r="E11704" s="1" t="s">
        <v>46819</v>
      </c>
      <c r="F11704">
        <v>11800</v>
      </c>
      <c r="G11704" s="3" t="s">
        <v>46820</v>
      </c>
      <c r="H11704" t="str">
        <f t="shared" si="182"/>
        <v>89270277250032815003,89270277250032817496</v>
      </c>
    </row>
    <row r="11705" spans="1:8">
      <c r="A11705" s="1" t="s">
        <v>8</v>
      </c>
      <c r="B11705" s="1" t="s">
        <v>46821</v>
      </c>
      <c r="C11705" s="1" t="s">
        <v>46822</v>
      </c>
      <c r="D11705" s="2">
        <v>250</v>
      </c>
      <c r="E11705" s="1" t="s">
        <v>46823</v>
      </c>
      <c r="F11705">
        <v>11800</v>
      </c>
      <c r="G11705" s="3" t="s">
        <v>46824</v>
      </c>
      <c r="H11705" t="str">
        <f t="shared" si="182"/>
        <v>89270277250032817504,89270277250032819997</v>
      </c>
    </row>
    <row r="11706" spans="1:8">
      <c r="A11706" s="1" t="s">
        <v>8</v>
      </c>
      <c r="B11706" s="1" t="s">
        <v>46825</v>
      </c>
      <c r="C11706" s="1" t="s">
        <v>46826</v>
      </c>
      <c r="D11706" s="2">
        <v>250</v>
      </c>
      <c r="E11706" s="1" t="s">
        <v>46827</v>
      </c>
      <c r="F11706">
        <v>11800</v>
      </c>
      <c r="G11706" s="3" t="s">
        <v>46828</v>
      </c>
      <c r="H11706" t="str">
        <f t="shared" si="182"/>
        <v>89270277250032820003,89270277250032822496</v>
      </c>
    </row>
    <row r="11707" spans="1:8">
      <c r="A11707" s="1" t="s">
        <v>8</v>
      </c>
      <c r="B11707" s="1" t="s">
        <v>46829</v>
      </c>
      <c r="C11707" s="1" t="s">
        <v>46830</v>
      </c>
      <c r="D11707" s="2">
        <v>250</v>
      </c>
      <c r="E11707" s="1" t="s">
        <v>46831</v>
      </c>
      <c r="F11707">
        <v>11800</v>
      </c>
      <c r="G11707" s="3" t="s">
        <v>46832</v>
      </c>
      <c r="H11707" t="str">
        <f t="shared" si="182"/>
        <v>89270277250032822504,89270277250032824997</v>
      </c>
    </row>
    <row r="11708" spans="1:8">
      <c r="A11708" s="1" t="s">
        <v>8</v>
      </c>
      <c r="B11708" s="1" t="s">
        <v>46833</v>
      </c>
      <c r="C11708" s="1" t="s">
        <v>46834</v>
      </c>
      <c r="D11708" s="2">
        <v>250</v>
      </c>
      <c r="E11708" s="1" t="s">
        <v>46835</v>
      </c>
      <c r="F11708">
        <v>11800</v>
      </c>
      <c r="G11708" s="3" t="s">
        <v>46836</v>
      </c>
      <c r="H11708" t="str">
        <f t="shared" si="182"/>
        <v>89270277250032825002,89270277250032827495</v>
      </c>
    </row>
    <row r="11709" spans="1:8">
      <c r="A11709" s="1" t="s">
        <v>8</v>
      </c>
      <c r="B11709" s="1" t="s">
        <v>46837</v>
      </c>
      <c r="C11709" s="1" t="s">
        <v>46838</v>
      </c>
      <c r="D11709" s="2">
        <v>250</v>
      </c>
      <c r="E11709" s="1" t="s">
        <v>46839</v>
      </c>
      <c r="F11709">
        <v>11800</v>
      </c>
      <c r="G11709" s="3" t="s">
        <v>46840</v>
      </c>
      <c r="H11709" t="str">
        <f t="shared" si="182"/>
        <v>89270277250032827503,89270277250032829996</v>
      </c>
    </row>
    <row r="11710" spans="1:8">
      <c r="A11710" s="1" t="s">
        <v>8</v>
      </c>
      <c r="B11710" s="1" t="s">
        <v>46841</v>
      </c>
      <c r="C11710" s="1" t="s">
        <v>46842</v>
      </c>
      <c r="D11710" s="2">
        <v>250</v>
      </c>
      <c r="E11710" s="1" t="s">
        <v>46843</v>
      </c>
      <c r="F11710">
        <v>11800</v>
      </c>
      <c r="G11710" s="3" t="s">
        <v>46844</v>
      </c>
      <c r="H11710" t="str">
        <f t="shared" si="182"/>
        <v>89270277250032830002,89270277250032832495</v>
      </c>
    </row>
    <row r="11711" spans="1:8">
      <c r="A11711" s="1" t="s">
        <v>8</v>
      </c>
      <c r="B11711" s="1" t="s">
        <v>46845</v>
      </c>
      <c r="C11711" s="1" t="s">
        <v>46846</v>
      </c>
      <c r="D11711" s="2">
        <v>250</v>
      </c>
      <c r="E11711" s="1" t="s">
        <v>46847</v>
      </c>
      <c r="F11711">
        <v>11800</v>
      </c>
      <c r="G11711" s="3" t="s">
        <v>46848</v>
      </c>
      <c r="H11711" t="str">
        <f t="shared" si="182"/>
        <v>89270277250032832503,89270277250032834996</v>
      </c>
    </row>
    <row r="11712" spans="1:8">
      <c r="A11712" s="1" t="s">
        <v>8</v>
      </c>
      <c r="B11712" s="1" t="s">
        <v>46849</v>
      </c>
      <c r="C11712" s="1" t="s">
        <v>46850</v>
      </c>
      <c r="D11712" s="2">
        <v>250</v>
      </c>
      <c r="E11712" s="1" t="s">
        <v>46851</v>
      </c>
      <c r="F11712">
        <v>11800</v>
      </c>
      <c r="G11712" s="3" t="s">
        <v>46852</v>
      </c>
      <c r="H11712" t="str">
        <f t="shared" si="182"/>
        <v>89270277250032835001,89270277250032837494</v>
      </c>
    </row>
    <row r="11713" spans="1:8">
      <c r="A11713" s="1" t="s">
        <v>8</v>
      </c>
      <c r="B11713" s="1" t="s">
        <v>46853</v>
      </c>
      <c r="C11713" s="1" t="s">
        <v>46854</v>
      </c>
      <c r="D11713" s="2">
        <v>250</v>
      </c>
      <c r="E11713" s="1" t="s">
        <v>46855</v>
      </c>
      <c r="F11713">
        <v>11800</v>
      </c>
      <c r="G11713" s="3" t="s">
        <v>46856</v>
      </c>
      <c r="H11713" t="str">
        <f t="shared" si="182"/>
        <v>89270277250032837502,89270277250032839995</v>
      </c>
    </row>
    <row r="11714" spans="1:8">
      <c r="A11714" s="1" t="s">
        <v>8</v>
      </c>
      <c r="B11714" s="1" t="s">
        <v>46857</v>
      </c>
      <c r="C11714" s="1" t="s">
        <v>46858</v>
      </c>
      <c r="D11714" s="2">
        <v>250</v>
      </c>
      <c r="E11714" s="1" t="s">
        <v>46859</v>
      </c>
      <c r="F11714">
        <v>11800</v>
      </c>
      <c r="G11714" s="3" t="s">
        <v>46860</v>
      </c>
      <c r="H11714" t="str">
        <f t="shared" si="182"/>
        <v>89270277250032840001,89270277250032842494</v>
      </c>
    </row>
    <row r="11715" spans="1:8">
      <c r="A11715" s="1" t="s">
        <v>8</v>
      </c>
      <c r="B11715" s="1" t="s">
        <v>46861</v>
      </c>
      <c r="C11715" s="1" t="s">
        <v>46862</v>
      </c>
      <c r="D11715" s="2">
        <v>250</v>
      </c>
      <c r="E11715" s="1" t="s">
        <v>46863</v>
      </c>
      <c r="F11715">
        <v>11800</v>
      </c>
      <c r="G11715" s="3" t="s">
        <v>46864</v>
      </c>
      <c r="H11715" t="str">
        <f t="shared" ref="H11715:H11778" si="183">CONCATENATE(B11715,",",C11715)</f>
        <v>89270277250032842502,89270277250032844995</v>
      </c>
    </row>
    <row r="11716" spans="1:8">
      <c r="A11716" s="1" t="s">
        <v>8</v>
      </c>
      <c r="B11716" s="1" t="s">
        <v>46865</v>
      </c>
      <c r="C11716" s="1" t="s">
        <v>46866</v>
      </c>
      <c r="D11716" s="2">
        <v>250</v>
      </c>
      <c r="E11716" s="1" t="s">
        <v>46867</v>
      </c>
      <c r="F11716">
        <v>11800</v>
      </c>
      <c r="G11716" s="3" t="s">
        <v>46868</v>
      </c>
      <c r="H11716" t="str">
        <f t="shared" si="183"/>
        <v>89270277250032845000,89270277250032847493</v>
      </c>
    </row>
    <row r="11717" spans="1:8">
      <c r="A11717" s="1" t="s">
        <v>8</v>
      </c>
      <c r="B11717" s="1" t="s">
        <v>46869</v>
      </c>
      <c r="C11717" s="1" t="s">
        <v>46870</v>
      </c>
      <c r="D11717" s="2">
        <v>250</v>
      </c>
      <c r="E11717" s="1" t="s">
        <v>46871</v>
      </c>
      <c r="F11717">
        <v>11800</v>
      </c>
      <c r="G11717" s="3" t="s">
        <v>46872</v>
      </c>
      <c r="H11717" t="str">
        <f t="shared" si="183"/>
        <v>89270277250032847501,89270277250032849994</v>
      </c>
    </row>
    <row r="11718" spans="1:8">
      <c r="A11718" s="1" t="s">
        <v>8</v>
      </c>
      <c r="B11718" s="1" t="s">
        <v>46873</v>
      </c>
      <c r="C11718" s="1" t="s">
        <v>46874</v>
      </c>
      <c r="D11718" s="2">
        <v>250</v>
      </c>
      <c r="E11718" s="1" t="s">
        <v>46875</v>
      </c>
      <c r="F11718">
        <v>11800</v>
      </c>
      <c r="G11718" s="3" t="s">
        <v>46876</v>
      </c>
      <c r="H11718" t="str">
        <f t="shared" si="183"/>
        <v>89270277250032850000,89270277250032852493</v>
      </c>
    </row>
    <row r="11719" spans="1:8">
      <c r="A11719" s="1" t="s">
        <v>8</v>
      </c>
      <c r="B11719" s="1" t="s">
        <v>46877</v>
      </c>
      <c r="C11719" s="1" t="s">
        <v>46878</v>
      </c>
      <c r="D11719" s="2">
        <v>250</v>
      </c>
      <c r="E11719" s="1" t="s">
        <v>46879</v>
      </c>
      <c r="F11719">
        <v>11800</v>
      </c>
      <c r="G11719" s="3" t="s">
        <v>46880</v>
      </c>
      <c r="H11719" t="str">
        <f t="shared" si="183"/>
        <v>89270277250032852501,89270277250032854994</v>
      </c>
    </row>
    <row r="11720" spans="1:8">
      <c r="A11720" s="1" t="s">
        <v>8</v>
      </c>
      <c r="B11720" s="1" t="s">
        <v>46881</v>
      </c>
      <c r="C11720" s="1" t="s">
        <v>46882</v>
      </c>
      <c r="D11720" s="2">
        <v>250</v>
      </c>
      <c r="E11720" s="1" t="s">
        <v>46883</v>
      </c>
      <c r="F11720">
        <v>11800</v>
      </c>
      <c r="G11720" s="3" t="s">
        <v>46884</v>
      </c>
      <c r="H11720" t="str">
        <f t="shared" si="183"/>
        <v>89270277250032855009,89270277250032857492</v>
      </c>
    </row>
    <row r="11721" spans="1:8">
      <c r="A11721" s="1" t="s">
        <v>8</v>
      </c>
      <c r="B11721" s="1" t="s">
        <v>46885</v>
      </c>
      <c r="C11721" s="1" t="s">
        <v>46886</v>
      </c>
      <c r="D11721" s="2">
        <v>250</v>
      </c>
      <c r="E11721" s="1" t="s">
        <v>46887</v>
      </c>
      <c r="F11721">
        <v>11800</v>
      </c>
      <c r="G11721" s="3" t="s">
        <v>46888</v>
      </c>
      <c r="H11721" t="str">
        <f t="shared" si="183"/>
        <v>89270277250032857500,89270277250032859993</v>
      </c>
    </row>
    <row r="11722" spans="1:8">
      <c r="A11722" s="1" t="s">
        <v>8</v>
      </c>
      <c r="B11722" s="1" t="s">
        <v>46889</v>
      </c>
      <c r="C11722" s="1" t="s">
        <v>46890</v>
      </c>
      <c r="D11722" s="2">
        <v>250</v>
      </c>
      <c r="E11722" s="1" t="s">
        <v>46891</v>
      </c>
      <c r="F11722">
        <v>11800</v>
      </c>
      <c r="G11722" s="3" t="s">
        <v>46892</v>
      </c>
      <c r="H11722" t="str">
        <f t="shared" si="183"/>
        <v>89270277250032860009,89270277250032862492</v>
      </c>
    </row>
    <row r="11723" spans="1:8">
      <c r="A11723" s="1" t="s">
        <v>8</v>
      </c>
      <c r="B11723" s="1" t="s">
        <v>46893</v>
      </c>
      <c r="C11723" s="1" t="s">
        <v>46894</v>
      </c>
      <c r="D11723" s="2">
        <v>250</v>
      </c>
      <c r="E11723" s="1" t="s">
        <v>46895</v>
      </c>
      <c r="F11723">
        <v>11800</v>
      </c>
      <c r="G11723" s="3" t="s">
        <v>46896</v>
      </c>
      <c r="H11723" t="str">
        <f t="shared" si="183"/>
        <v>89270277250032862500,89270277250032864993</v>
      </c>
    </row>
    <row r="11724" spans="1:8">
      <c r="A11724" s="1" t="s">
        <v>8</v>
      </c>
      <c r="B11724" s="1" t="s">
        <v>46897</v>
      </c>
      <c r="C11724" s="1" t="s">
        <v>46898</v>
      </c>
      <c r="D11724" s="2">
        <v>250</v>
      </c>
      <c r="E11724" s="1" t="s">
        <v>46899</v>
      </c>
      <c r="F11724">
        <v>11800</v>
      </c>
      <c r="G11724" s="3" t="s">
        <v>46900</v>
      </c>
      <c r="H11724" t="str">
        <f t="shared" si="183"/>
        <v>89270277250032865008,89270277250032867491</v>
      </c>
    </row>
    <row r="11725" spans="1:8">
      <c r="A11725" s="1" t="s">
        <v>8</v>
      </c>
      <c r="B11725" s="1" t="s">
        <v>46901</v>
      </c>
      <c r="C11725" s="1" t="s">
        <v>46902</v>
      </c>
      <c r="D11725" s="2">
        <v>250</v>
      </c>
      <c r="E11725" s="1" t="s">
        <v>46903</v>
      </c>
      <c r="F11725">
        <v>11800</v>
      </c>
      <c r="G11725" s="3" t="s">
        <v>46904</v>
      </c>
      <c r="H11725" t="str">
        <f t="shared" si="183"/>
        <v>89270277250032867509,89270277250032869992</v>
      </c>
    </row>
    <row r="11726" spans="1:8">
      <c r="A11726" s="1" t="s">
        <v>8</v>
      </c>
      <c r="B11726" s="1" t="s">
        <v>46905</v>
      </c>
      <c r="C11726" s="1" t="s">
        <v>46906</v>
      </c>
      <c r="D11726" s="2">
        <v>250</v>
      </c>
      <c r="E11726" s="1" t="s">
        <v>46907</v>
      </c>
      <c r="F11726">
        <v>11800</v>
      </c>
      <c r="G11726" s="3" t="s">
        <v>46908</v>
      </c>
      <c r="H11726" t="str">
        <f t="shared" si="183"/>
        <v>89270277250032870008,89270277250032872491</v>
      </c>
    </row>
    <row r="11727" spans="1:8">
      <c r="A11727" s="1" t="s">
        <v>8</v>
      </c>
      <c r="B11727" s="1" t="s">
        <v>46909</v>
      </c>
      <c r="C11727" s="1" t="s">
        <v>46910</v>
      </c>
      <c r="D11727" s="2">
        <v>250</v>
      </c>
      <c r="E11727" s="1" t="s">
        <v>46911</v>
      </c>
      <c r="F11727">
        <v>11800</v>
      </c>
      <c r="G11727" s="3" t="s">
        <v>46912</v>
      </c>
      <c r="H11727" t="str">
        <f t="shared" si="183"/>
        <v>89270277250032872509,89270277250032874992</v>
      </c>
    </row>
    <row r="11728" spans="1:8">
      <c r="A11728" s="1" t="s">
        <v>8</v>
      </c>
      <c r="B11728" s="1" t="s">
        <v>46913</v>
      </c>
      <c r="C11728" s="1" t="s">
        <v>46914</v>
      </c>
      <c r="D11728" s="2">
        <v>250</v>
      </c>
      <c r="E11728" s="1" t="s">
        <v>46915</v>
      </c>
      <c r="F11728">
        <v>11800</v>
      </c>
      <c r="G11728" s="3" t="s">
        <v>46916</v>
      </c>
      <c r="H11728" t="str">
        <f t="shared" si="183"/>
        <v>89270277250032875007,89270277250032877490</v>
      </c>
    </row>
    <row r="11729" spans="1:8">
      <c r="A11729" s="1" t="s">
        <v>8</v>
      </c>
      <c r="B11729" s="1" t="s">
        <v>46917</v>
      </c>
      <c r="C11729" s="1" t="s">
        <v>46918</v>
      </c>
      <c r="D11729" s="2">
        <v>250</v>
      </c>
      <c r="E11729" s="1" t="s">
        <v>46919</v>
      </c>
      <c r="F11729">
        <v>11800</v>
      </c>
      <c r="G11729" s="3" t="s">
        <v>46920</v>
      </c>
      <c r="H11729" t="str">
        <f t="shared" si="183"/>
        <v>89270277250032877508,89270277250032879991</v>
      </c>
    </row>
    <row r="11730" spans="1:8">
      <c r="A11730" s="1" t="s">
        <v>8</v>
      </c>
      <c r="B11730" s="1" t="s">
        <v>46921</v>
      </c>
      <c r="C11730" s="1" t="s">
        <v>46922</v>
      </c>
      <c r="D11730" s="2">
        <v>250</v>
      </c>
      <c r="E11730" s="1" t="s">
        <v>46923</v>
      </c>
      <c r="F11730">
        <v>11800</v>
      </c>
      <c r="G11730" s="3" t="s">
        <v>46924</v>
      </c>
      <c r="H11730" t="str">
        <f t="shared" si="183"/>
        <v>89270277250032880007,89270277250032882490</v>
      </c>
    </row>
    <row r="11731" spans="1:8">
      <c r="A11731" s="1" t="s">
        <v>8</v>
      </c>
      <c r="B11731" s="1" t="s">
        <v>46925</v>
      </c>
      <c r="C11731" s="1" t="s">
        <v>46926</v>
      </c>
      <c r="D11731" s="2">
        <v>250</v>
      </c>
      <c r="E11731" s="1" t="s">
        <v>46927</v>
      </c>
      <c r="F11731">
        <v>11800</v>
      </c>
      <c r="G11731" s="3" t="s">
        <v>46928</v>
      </c>
      <c r="H11731" t="str">
        <f t="shared" si="183"/>
        <v>89270277250032882508,89270277250032884991</v>
      </c>
    </row>
    <row r="11732" spans="1:8">
      <c r="A11732" s="1" t="s">
        <v>8</v>
      </c>
      <c r="B11732" s="1" t="s">
        <v>46929</v>
      </c>
      <c r="C11732" s="1" t="s">
        <v>46930</v>
      </c>
      <c r="D11732" s="2">
        <v>250</v>
      </c>
      <c r="E11732" s="1" t="s">
        <v>46931</v>
      </c>
      <c r="F11732">
        <v>11800</v>
      </c>
      <c r="G11732" s="3" t="s">
        <v>46932</v>
      </c>
      <c r="H11732" t="str">
        <f t="shared" si="183"/>
        <v>89270277250032885006,89270277250032887499</v>
      </c>
    </row>
    <row r="11733" spans="1:8">
      <c r="A11733" s="1" t="s">
        <v>8</v>
      </c>
      <c r="B11733" s="1" t="s">
        <v>46933</v>
      </c>
      <c r="C11733" s="1" t="s">
        <v>46934</v>
      </c>
      <c r="D11733" s="2">
        <v>250</v>
      </c>
      <c r="E11733" s="1" t="s">
        <v>46935</v>
      </c>
      <c r="F11733">
        <v>11800</v>
      </c>
      <c r="G11733" s="3" t="s">
        <v>46936</v>
      </c>
      <c r="H11733" t="str">
        <f t="shared" si="183"/>
        <v>89270277250032887507,89270277250032889990</v>
      </c>
    </row>
    <row r="11734" spans="1:8">
      <c r="A11734" s="1" t="s">
        <v>8</v>
      </c>
      <c r="B11734" s="1" t="s">
        <v>46937</v>
      </c>
      <c r="C11734" s="1" t="s">
        <v>46938</v>
      </c>
      <c r="D11734" s="2">
        <v>250</v>
      </c>
      <c r="E11734" s="1" t="s">
        <v>46939</v>
      </c>
      <c r="F11734">
        <v>11800</v>
      </c>
      <c r="G11734" s="3" t="s">
        <v>46940</v>
      </c>
      <c r="H11734" t="str">
        <f t="shared" si="183"/>
        <v>89270277250032890006,89270277250032892499</v>
      </c>
    </row>
    <row r="11735" spans="1:8">
      <c r="A11735" s="1" t="s">
        <v>8</v>
      </c>
      <c r="B11735" s="1" t="s">
        <v>46941</v>
      </c>
      <c r="C11735" s="1" t="s">
        <v>46942</v>
      </c>
      <c r="D11735" s="2">
        <v>250</v>
      </c>
      <c r="E11735" s="1" t="s">
        <v>46943</v>
      </c>
      <c r="F11735">
        <v>11800</v>
      </c>
      <c r="G11735" s="3" t="s">
        <v>46944</v>
      </c>
      <c r="H11735" t="str">
        <f t="shared" si="183"/>
        <v>89270277250032892507,89270277250032894990</v>
      </c>
    </row>
    <row r="11736" spans="1:8">
      <c r="A11736" s="1" t="s">
        <v>8</v>
      </c>
      <c r="B11736" s="1" t="s">
        <v>46945</v>
      </c>
      <c r="C11736" s="1" t="s">
        <v>46946</v>
      </c>
      <c r="D11736" s="2">
        <v>250</v>
      </c>
      <c r="E11736" s="1" t="s">
        <v>46947</v>
      </c>
      <c r="F11736">
        <v>11800</v>
      </c>
      <c r="G11736" s="3" t="s">
        <v>46948</v>
      </c>
      <c r="H11736" t="str">
        <f t="shared" si="183"/>
        <v>89270277250032895005,89270277250032897498</v>
      </c>
    </row>
    <row r="11737" spans="1:8">
      <c r="A11737" s="1" t="s">
        <v>8</v>
      </c>
      <c r="B11737" s="1" t="s">
        <v>46949</v>
      </c>
      <c r="C11737" s="1" t="s">
        <v>46950</v>
      </c>
      <c r="D11737" s="2">
        <v>250</v>
      </c>
      <c r="E11737" s="1" t="s">
        <v>46951</v>
      </c>
      <c r="F11737">
        <v>11800</v>
      </c>
      <c r="G11737" s="3" t="s">
        <v>46952</v>
      </c>
      <c r="H11737" t="str">
        <f t="shared" si="183"/>
        <v>89270277250032897506,89270277250032899999</v>
      </c>
    </row>
    <row r="11738" spans="1:8">
      <c r="A11738" s="1" t="s">
        <v>8</v>
      </c>
      <c r="B11738" s="1" t="s">
        <v>46953</v>
      </c>
      <c r="C11738" s="1" t="s">
        <v>46954</v>
      </c>
      <c r="D11738" s="2">
        <v>250</v>
      </c>
      <c r="E11738" s="1" t="s">
        <v>46955</v>
      </c>
      <c r="F11738">
        <v>11800</v>
      </c>
      <c r="G11738" s="3" t="s">
        <v>46956</v>
      </c>
      <c r="H11738" t="str">
        <f t="shared" si="183"/>
        <v>89270277250032900003,89270277250032902496</v>
      </c>
    </row>
    <row r="11739" spans="1:8">
      <c r="A11739" s="1" t="s">
        <v>8</v>
      </c>
      <c r="B11739" s="1" t="s">
        <v>46957</v>
      </c>
      <c r="C11739" s="1" t="s">
        <v>46958</v>
      </c>
      <c r="D11739" s="2">
        <v>250</v>
      </c>
      <c r="E11739" s="1" t="s">
        <v>46959</v>
      </c>
      <c r="F11739">
        <v>11800</v>
      </c>
      <c r="G11739" s="3" t="s">
        <v>46960</v>
      </c>
      <c r="H11739" t="str">
        <f t="shared" si="183"/>
        <v>89270277250032902504,89270277250032904997</v>
      </c>
    </row>
    <row r="11740" spans="1:8">
      <c r="A11740" s="1" t="s">
        <v>8</v>
      </c>
      <c r="B11740" s="1" t="s">
        <v>46961</v>
      </c>
      <c r="C11740" s="1" t="s">
        <v>46962</v>
      </c>
      <c r="D11740" s="2">
        <v>250</v>
      </c>
      <c r="E11740" s="1" t="s">
        <v>46963</v>
      </c>
      <c r="F11740">
        <v>11800</v>
      </c>
      <c r="G11740" s="3" t="s">
        <v>46964</v>
      </c>
      <c r="H11740" t="str">
        <f t="shared" si="183"/>
        <v>89270277250032905002,89270277250032907495</v>
      </c>
    </row>
    <row r="11741" spans="1:8">
      <c r="A11741" s="1" t="s">
        <v>8</v>
      </c>
      <c r="B11741" s="1" t="s">
        <v>46965</v>
      </c>
      <c r="C11741" s="1" t="s">
        <v>46966</v>
      </c>
      <c r="D11741" s="2">
        <v>250</v>
      </c>
      <c r="E11741" s="1" t="s">
        <v>46967</v>
      </c>
      <c r="F11741">
        <v>11800</v>
      </c>
      <c r="G11741" s="3" t="s">
        <v>46968</v>
      </c>
      <c r="H11741" t="str">
        <f t="shared" si="183"/>
        <v>89270277250032907503,89270277250032909996</v>
      </c>
    </row>
    <row r="11742" spans="1:8">
      <c r="A11742" s="1" t="s">
        <v>8</v>
      </c>
      <c r="B11742" s="1" t="s">
        <v>46969</v>
      </c>
      <c r="C11742" s="1" t="s">
        <v>46970</v>
      </c>
      <c r="D11742" s="2">
        <v>250</v>
      </c>
      <c r="E11742" s="1" t="s">
        <v>46971</v>
      </c>
      <c r="F11742">
        <v>11800</v>
      </c>
      <c r="G11742" s="3" t="s">
        <v>46972</v>
      </c>
      <c r="H11742" t="str">
        <f t="shared" si="183"/>
        <v>89270277250032910002,89270277250032912495</v>
      </c>
    </row>
    <row r="11743" spans="1:8">
      <c r="A11743" s="1" t="s">
        <v>8</v>
      </c>
      <c r="B11743" s="1" t="s">
        <v>46973</v>
      </c>
      <c r="C11743" s="1" t="s">
        <v>46974</v>
      </c>
      <c r="D11743" s="2">
        <v>250</v>
      </c>
      <c r="E11743" s="1" t="s">
        <v>46975</v>
      </c>
      <c r="F11743">
        <v>11800</v>
      </c>
      <c r="G11743" s="3" t="s">
        <v>46976</v>
      </c>
      <c r="H11743" t="str">
        <f t="shared" si="183"/>
        <v>89270277250032912503,89270277250032914996</v>
      </c>
    </row>
    <row r="11744" spans="1:8">
      <c r="A11744" s="1" t="s">
        <v>8</v>
      </c>
      <c r="B11744" s="1" t="s">
        <v>46977</v>
      </c>
      <c r="C11744" s="1" t="s">
        <v>46978</v>
      </c>
      <c r="D11744" s="2">
        <v>250</v>
      </c>
      <c r="E11744" s="1" t="s">
        <v>46979</v>
      </c>
      <c r="F11744">
        <v>11800</v>
      </c>
      <c r="G11744" s="3" t="s">
        <v>46980</v>
      </c>
      <c r="H11744" t="str">
        <f t="shared" si="183"/>
        <v>89270277250032915001,89270277250032917494</v>
      </c>
    </row>
    <row r="11745" spans="1:8">
      <c r="A11745" s="1" t="s">
        <v>8</v>
      </c>
      <c r="B11745" s="1" t="s">
        <v>46981</v>
      </c>
      <c r="C11745" s="1" t="s">
        <v>46982</v>
      </c>
      <c r="D11745" s="2">
        <v>250</v>
      </c>
      <c r="E11745" s="1" t="s">
        <v>46983</v>
      </c>
      <c r="F11745">
        <v>11800</v>
      </c>
      <c r="G11745" s="3" t="s">
        <v>46984</v>
      </c>
      <c r="H11745" t="str">
        <f t="shared" si="183"/>
        <v>89270277250032917502,89270277250032919995</v>
      </c>
    </row>
    <row r="11746" spans="1:8">
      <c r="A11746" s="1" t="s">
        <v>8</v>
      </c>
      <c r="B11746" s="1" t="s">
        <v>46985</v>
      </c>
      <c r="C11746" s="1" t="s">
        <v>46986</v>
      </c>
      <c r="D11746" s="2">
        <v>250</v>
      </c>
      <c r="E11746" s="1" t="s">
        <v>46987</v>
      </c>
      <c r="F11746">
        <v>11800</v>
      </c>
      <c r="G11746" s="3" t="s">
        <v>46988</v>
      </c>
      <c r="H11746" t="str">
        <f t="shared" si="183"/>
        <v>89270277250032920001,89270277250032922494</v>
      </c>
    </row>
    <row r="11747" spans="1:8">
      <c r="A11747" s="1" t="s">
        <v>8</v>
      </c>
      <c r="B11747" s="1" t="s">
        <v>46989</v>
      </c>
      <c r="C11747" s="1" t="s">
        <v>46990</v>
      </c>
      <c r="D11747" s="2">
        <v>250</v>
      </c>
      <c r="E11747" s="1" t="s">
        <v>46991</v>
      </c>
      <c r="F11747">
        <v>11800</v>
      </c>
      <c r="G11747" s="3" t="s">
        <v>46992</v>
      </c>
      <c r="H11747" t="str">
        <f t="shared" si="183"/>
        <v>89270277250032922502,89270277250032924995</v>
      </c>
    </row>
    <row r="11748" spans="1:8">
      <c r="A11748" s="1" t="s">
        <v>8</v>
      </c>
      <c r="B11748" s="1" t="s">
        <v>46993</v>
      </c>
      <c r="C11748" s="1" t="s">
        <v>46994</v>
      </c>
      <c r="D11748" s="2">
        <v>250</v>
      </c>
      <c r="E11748" s="1" t="s">
        <v>46995</v>
      </c>
      <c r="F11748">
        <v>11800</v>
      </c>
      <c r="G11748" s="3" t="s">
        <v>46996</v>
      </c>
      <c r="H11748" t="str">
        <f t="shared" si="183"/>
        <v>89270277250032925000,89270277250032927493</v>
      </c>
    </row>
    <row r="11749" spans="1:8">
      <c r="A11749" s="1" t="s">
        <v>8</v>
      </c>
      <c r="B11749" s="1" t="s">
        <v>46997</v>
      </c>
      <c r="C11749" s="1" t="s">
        <v>46998</v>
      </c>
      <c r="D11749" s="2">
        <v>250</v>
      </c>
      <c r="E11749" s="1" t="s">
        <v>46999</v>
      </c>
      <c r="F11749">
        <v>11800</v>
      </c>
      <c r="G11749" s="3" t="s">
        <v>47000</v>
      </c>
      <c r="H11749" t="str">
        <f t="shared" si="183"/>
        <v>89270277250032927501,89270277250032929994</v>
      </c>
    </row>
    <row r="11750" spans="1:8">
      <c r="A11750" s="1" t="s">
        <v>8</v>
      </c>
      <c r="B11750" s="1" t="s">
        <v>47001</v>
      </c>
      <c r="C11750" s="1" t="s">
        <v>47002</v>
      </c>
      <c r="D11750" s="2">
        <v>250</v>
      </c>
      <c r="E11750" s="1" t="s">
        <v>47003</v>
      </c>
      <c r="F11750">
        <v>11800</v>
      </c>
      <c r="G11750" s="3" t="s">
        <v>47004</v>
      </c>
      <c r="H11750" t="str">
        <f t="shared" si="183"/>
        <v>89270277250032930000,89270277250032932493</v>
      </c>
    </row>
    <row r="11751" spans="1:8">
      <c r="A11751" s="1" t="s">
        <v>8</v>
      </c>
      <c r="B11751" s="1" t="s">
        <v>47005</v>
      </c>
      <c r="C11751" s="1" t="s">
        <v>47006</v>
      </c>
      <c r="D11751" s="2">
        <v>250</v>
      </c>
      <c r="E11751" s="1" t="s">
        <v>47007</v>
      </c>
      <c r="F11751">
        <v>11800</v>
      </c>
      <c r="G11751" s="3" t="s">
        <v>47008</v>
      </c>
      <c r="H11751" t="str">
        <f t="shared" si="183"/>
        <v>89270277250032932501,89270277250032934994</v>
      </c>
    </row>
    <row r="11752" spans="1:8">
      <c r="A11752" s="1" t="s">
        <v>8</v>
      </c>
      <c r="B11752" s="1" t="s">
        <v>47009</v>
      </c>
      <c r="C11752" s="1" t="s">
        <v>47010</v>
      </c>
      <c r="D11752" s="2">
        <v>250</v>
      </c>
      <c r="E11752" s="1" t="s">
        <v>47011</v>
      </c>
      <c r="F11752">
        <v>11800</v>
      </c>
      <c r="G11752" s="3" t="s">
        <v>47012</v>
      </c>
      <c r="H11752" t="str">
        <f t="shared" si="183"/>
        <v>89270277250032935009,89270277250032937492</v>
      </c>
    </row>
    <row r="11753" spans="1:8">
      <c r="A11753" s="1" t="s">
        <v>8</v>
      </c>
      <c r="B11753" s="1" t="s">
        <v>47013</v>
      </c>
      <c r="C11753" s="1" t="s">
        <v>47014</v>
      </c>
      <c r="D11753" s="2">
        <v>250</v>
      </c>
      <c r="E11753" s="1" t="s">
        <v>47015</v>
      </c>
      <c r="F11753">
        <v>11800</v>
      </c>
      <c r="G11753" s="3" t="s">
        <v>47016</v>
      </c>
      <c r="H11753" t="str">
        <f t="shared" si="183"/>
        <v>89270277250032937500,89270277250032939993</v>
      </c>
    </row>
    <row r="11754" spans="1:8">
      <c r="A11754" s="1" t="s">
        <v>8</v>
      </c>
      <c r="B11754" s="1" t="s">
        <v>47017</v>
      </c>
      <c r="C11754" s="1" t="s">
        <v>47018</v>
      </c>
      <c r="D11754" s="2">
        <v>250</v>
      </c>
      <c r="E11754" s="1" t="s">
        <v>47019</v>
      </c>
      <c r="F11754">
        <v>11800</v>
      </c>
      <c r="G11754" s="3" t="s">
        <v>47020</v>
      </c>
      <c r="H11754" t="str">
        <f t="shared" si="183"/>
        <v>89270277250032940009,89270277250032942492</v>
      </c>
    </row>
    <row r="11755" spans="1:8">
      <c r="A11755" s="1" t="s">
        <v>8</v>
      </c>
      <c r="B11755" s="1" t="s">
        <v>47021</v>
      </c>
      <c r="C11755" s="1" t="s">
        <v>47022</v>
      </c>
      <c r="D11755" s="2">
        <v>250</v>
      </c>
      <c r="E11755" s="1" t="s">
        <v>47023</v>
      </c>
      <c r="F11755">
        <v>11800</v>
      </c>
      <c r="G11755" s="3" t="s">
        <v>47024</v>
      </c>
      <c r="H11755" t="str">
        <f t="shared" si="183"/>
        <v>89270277250032942500,89270277250032944993</v>
      </c>
    </row>
    <row r="11756" spans="1:8">
      <c r="A11756" s="1" t="s">
        <v>8</v>
      </c>
      <c r="B11756" s="1" t="s">
        <v>47025</v>
      </c>
      <c r="C11756" s="1" t="s">
        <v>47026</v>
      </c>
      <c r="D11756" s="2">
        <v>250</v>
      </c>
      <c r="E11756" s="1" t="s">
        <v>47027</v>
      </c>
      <c r="F11756">
        <v>11800</v>
      </c>
      <c r="G11756" s="3" t="s">
        <v>47028</v>
      </c>
      <c r="H11756" t="str">
        <f t="shared" si="183"/>
        <v>89270277250032945008,89270277250032947491</v>
      </c>
    </row>
    <row r="11757" spans="1:8">
      <c r="A11757" s="1" t="s">
        <v>8</v>
      </c>
      <c r="B11757" s="1" t="s">
        <v>47029</v>
      </c>
      <c r="C11757" s="1" t="s">
        <v>47030</v>
      </c>
      <c r="D11757" s="2">
        <v>250</v>
      </c>
      <c r="E11757" s="1" t="s">
        <v>47031</v>
      </c>
      <c r="F11757">
        <v>11800</v>
      </c>
      <c r="G11757" s="3" t="s">
        <v>47032</v>
      </c>
      <c r="H11757" t="str">
        <f t="shared" si="183"/>
        <v>89270277250032947509,89270277250032949992</v>
      </c>
    </row>
    <row r="11758" spans="1:8">
      <c r="A11758" s="1" t="s">
        <v>8</v>
      </c>
      <c r="B11758" s="1" t="s">
        <v>47033</v>
      </c>
      <c r="C11758" s="1" t="s">
        <v>47034</v>
      </c>
      <c r="D11758" s="2">
        <v>250</v>
      </c>
      <c r="E11758" s="1" t="s">
        <v>47035</v>
      </c>
      <c r="F11758">
        <v>11800</v>
      </c>
      <c r="G11758" s="3" t="s">
        <v>47036</v>
      </c>
      <c r="H11758" t="str">
        <f t="shared" si="183"/>
        <v>89270277250032950008,89270277250032952491</v>
      </c>
    </row>
    <row r="11759" spans="1:8">
      <c r="A11759" s="1" t="s">
        <v>8</v>
      </c>
      <c r="B11759" s="1" t="s">
        <v>47037</v>
      </c>
      <c r="C11759" s="1" t="s">
        <v>47038</v>
      </c>
      <c r="D11759" s="2">
        <v>250</v>
      </c>
      <c r="E11759" s="1" t="s">
        <v>47039</v>
      </c>
      <c r="F11759">
        <v>11800</v>
      </c>
      <c r="G11759" s="3" t="s">
        <v>47040</v>
      </c>
      <c r="H11759" t="str">
        <f t="shared" si="183"/>
        <v>89270277250032952509,89270277250032954992</v>
      </c>
    </row>
    <row r="11760" spans="1:8">
      <c r="A11760" s="1" t="s">
        <v>8</v>
      </c>
      <c r="B11760" s="1" t="s">
        <v>47041</v>
      </c>
      <c r="C11760" s="1" t="s">
        <v>47042</v>
      </c>
      <c r="D11760" s="2">
        <v>250</v>
      </c>
      <c r="E11760" s="1" t="s">
        <v>47043</v>
      </c>
      <c r="F11760">
        <v>11800</v>
      </c>
      <c r="G11760" s="3" t="s">
        <v>47044</v>
      </c>
      <c r="H11760" t="str">
        <f t="shared" si="183"/>
        <v>89270277250032955007,89270277250032957490</v>
      </c>
    </row>
    <row r="11761" spans="1:8">
      <c r="A11761" s="1" t="s">
        <v>8</v>
      </c>
      <c r="B11761" s="1" t="s">
        <v>47045</v>
      </c>
      <c r="C11761" s="1" t="s">
        <v>47046</v>
      </c>
      <c r="D11761" s="2">
        <v>250</v>
      </c>
      <c r="E11761" s="1" t="s">
        <v>47047</v>
      </c>
      <c r="F11761">
        <v>11800</v>
      </c>
      <c r="G11761" s="3" t="s">
        <v>47048</v>
      </c>
      <c r="H11761" t="str">
        <f t="shared" si="183"/>
        <v>89270277250032957508,89270277250032959991</v>
      </c>
    </row>
    <row r="11762" spans="1:8">
      <c r="A11762" s="1" t="s">
        <v>8</v>
      </c>
      <c r="B11762" s="1" t="s">
        <v>47049</v>
      </c>
      <c r="C11762" s="1" t="s">
        <v>47050</v>
      </c>
      <c r="D11762" s="2">
        <v>250</v>
      </c>
      <c r="E11762" s="1" t="s">
        <v>47051</v>
      </c>
      <c r="F11762">
        <v>11800</v>
      </c>
      <c r="G11762" s="3" t="s">
        <v>47052</v>
      </c>
      <c r="H11762" t="str">
        <f t="shared" si="183"/>
        <v>89270277250032960007,89270277250032962490</v>
      </c>
    </row>
    <row r="11763" spans="1:8">
      <c r="A11763" s="1" t="s">
        <v>8</v>
      </c>
      <c r="B11763" s="1" t="s">
        <v>47053</v>
      </c>
      <c r="C11763" s="1" t="s">
        <v>47054</v>
      </c>
      <c r="D11763" s="2">
        <v>250</v>
      </c>
      <c r="E11763" s="1" t="s">
        <v>47055</v>
      </c>
      <c r="F11763">
        <v>11800</v>
      </c>
      <c r="G11763" s="3" t="s">
        <v>47056</v>
      </c>
      <c r="H11763" t="str">
        <f t="shared" si="183"/>
        <v>89270277250032962508,89270277250032964991</v>
      </c>
    </row>
    <row r="11764" spans="1:8">
      <c r="A11764" s="1" t="s">
        <v>8</v>
      </c>
      <c r="B11764" s="1" t="s">
        <v>47057</v>
      </c>
      <c r="C11764" s="1" t="s">
        <v>47058</v>
      </c>
      <c r="D11764" s="2">
        <v>250</v>
      </c>
      <c r="E11764" s="1" t="s">
        <v>47059</v>
      </c>
      <c r="F11764">
        <v>11800</v>
      </c>
      <c r="G11764" s="3" t="s">
        <v>47060</v>
      </c>
      <c r="H11764" t="str">
        <f t="shared" si="183"/>
        <v>89270277250032965006,89270277250032967499</v>
      </c>
    </row>
    <row r="11765" spans="1:8">
      <c r="A11765" s="1" t="s">
        <v>8</v>
      </c>
      <c r="B11765" s="1" t="s">
        <v>47061</v>
      </c>
      <c r="C11765" s="1" t="s">
        <v>47062</v>
      </c>
      <c r="D11765" s="2">
        <v>250</v>
      </c>
      <c r="E11765" s="1" t="s">
        <v>47063</v>
      </c>
      <c r="F11765">
        <v>11800</v>
      </c>
      <c r="G11765" s="3" t="s">
        <v>47064</v>
      </c>
      <c r="H11765" t="str">
        <f t="shared" si="183"/>
        <v>89270277250032967507,89270277250032969990</v>
      </c>
    </row>
    <row r="11766" spans="1:8">
      <c r="A11766" s="1" t="s">
        <v>8</v>
      </c>
      <c r="B11766" s="1" t="s">
        <v>47065</v>
      </c>
      <c r="C11766" s="1" t="s">
        <v>47066</v>
      </c>
      <c r="D11766" s="2">
        <v>250</v>
      </c>
      <c r="E11766" s="1" t="s">
        <v>47067</v>
      </c>
      <c r="F11766">
        <v>11800</v>
      </c>
      <c r="G11766" s="3" t="s">
        <v>47068</v>
      </c>
      <c r="H11766" t="str">
        <f t="shared" si="183"/>
        <v>89270277250032970006,89270277250032972499</v>
      </c>
    </row>
    <row r="11767" spans="1:8">
      <c r="A11767" s="1" t="s">
        <v>8</v>
      </c>
      <c r="B11767" s="1" t="s">
        <v>47069</v>
      </c>
      <c r="C11767" s="1" t="s">
        <v>47070</v>
      </c>
      <c r="D11767" s="2">
        <v>250</v>
      </c>
      <c r="E11767" s="1" t="s">
        <v>47071</v>
      </c>
      <c r="F11767">
        <v>11800</v>
      </c>
      <c r="G11767" s="3" t="s">
        <v>47072</v>
      </c>
      <c r="H11767" t="str">
        <f t="shared" si="183"/>
        <v>89270277250032972507,89270277250032974990</v>
      </c>
    </row>
    <row r="11768" spans="1:8">
      <c r="A11768" s="1" t="s">
        <v>8</v>
      </c>
      <c r="B11768" s="1" t="s">
        <v>47073</v>
      </c>
      <c r="C11768" s="1" t="s">
        <v>47074</v>
      </c>
      <c r="D11768" s="2">
        <v>250</v>
      </c>
      <c r="E11768" s="1" t="s">
        <v>47075</v>
      </c>
      <c r="F11768">
        <v>11800</v>
      </c>
      <c r="G11768" s="3" t="s">
        <v>47076</v>
      </c>
      <c r="H11768" t="str">
        <f t="shared" si="183"/>
        <v>89270277250032975005,89270277250032977498</v>
      </c>
    </row>
    <row r="11769" spans="1:8">
      <c r="A11769" s="1" t="s">
        <v>8</v>
      </c>
      <c r="B11769" s="1" t="s">
        <v>47077</v>
      </c>
      <c r="C11769" s="1" t="s">
        <v>47078</v>
      </c>
      <c r="D11769" s="2">
        <v>250</v>
      </c>
      <c r="E11769" s="1" t="s">
        <v>47079</v>
      </c>
      <c r="F11769">
        <v>11800</v>
      </c>
      <c r="G11769" s="3" t="s">
        <v>47080</v>
      </c>
      <c r="H11769" t="str">
        <f t="shared" si="183"/>
        <v>89270277250032977506,89270277250032979999</v>
      </c>
    </row>
    <row r="11770" spans="1:8">
      <c r="A11770" s="1" t="s">
        <v>8</v>
      </c>
      <c r="B11770" s="1" t="s">
        <v>47081</v>
      </c>
      <c r="C11770" s="1" t="s">
        <v>47082</v>
      </c>
      <c r="D11770" s="2">
        <v>250</v>
      </c>
      <c r="E11770" s="1" t="s">
        <v>47083</v>
      </c>
      <c r="F11770">
        <v>11800</v>
      </c>
      <c r="G11770" s="3" t="s">
        <v>47084</v>
      </c>
      <c r="H11770" t="str">
        <f t="shared" si="183"/>
        <v>89270277250032980005,89270277250032982498</v>
      </c>
    </row>
    <row r="11771" spans="1:8">
      <c r="A11771" s="1" t="s">
        <v>8</v>
      </c>
      <c r="B11771" s="1" t="s">
        <v>47085</v>
      </c>
      <c r="C11771" s="1" t="s">
        <v>47086</v>
      </c>
      <c r="D11771" s="2">
        <v>250</v>
      </c>
      <c r="E11771" s="1" t="s">
        <v>47087</v>
      </c>
      <c r="F11771">
        <v>11800</v>
      </c>
      <c r="G11771" s="3" t="s">
        <v>47088</v>
      </c>
      <c r="H11771" t="str">
        <f t="shared" si="183"/>
        <v>89270277250032982506,89270277250032984999</v>
      </c>
    </row>
    <row r="11772" spans="1:8">
      <c r="A11772" s="1" t="s">
        <v>8</v>
      </c>
      <c r="B11772" s="1" t="s">
        <v>47089</v>
      </c>
      <c r="C11772" s="1" t="s">
        <v>47090</v>
      </c>
      <c r="D11772" s="2">
        <v>250</v>
      </c>
      <c r="E11772" s="1" t="s">
        <v>47091</v>
      </c>
      <c r="F11772">
        <v>11800</v>
      </c>
      <c r="G11772" s="3" t="s">
        <v>47092</v>
      </c>
      <c r="H11772" t="str">
        <f t="shared" si="183"/>
        <v>89270277250032985004,89270277250032987497</v>
      </c>
    </row>
    <row r="11773" spans="1:8">
      <c r="A11773" s="1" t="s">
        <v>8</v>
      </c>
      <c r="B11773" s="1" t="s">
        <v>47093</v>
      </c>
      <c r="C11773" s="1" t="s">
        <v>47094</v>
      </c>
      <c r="D11773" s="2">
        <v>250</v>
      </c>
      <c r="E11773" s="1" t="s">
        <v>47095</v>
      </c>
      <c r="F11773">
        <v>11800</v>
      </c>
      <c r="G11773" s="3" t="s">
        <v>47096</v>
      </c>
      <c r="H11773" t="str">
        <f t="shared" si="183"/>
        <v>89270277250032987505,89270277250032989998</v>
      </c>
    </row>
    <row r="11774" spans="1:8">
      <c r="A11774" s="1" t="s">
        <v>8</v>
      </c>
      <c r="B11774" s="1" t="s">
        <v>47097</v>
      </c>
      <c r="C11774" s="1" t="s">
        <v>47098</v>
      </c>
      <c r="D11774" s="2">
        <v>250</v>
      </c>
      <c r="E11774" s="1" t="s">
        <v>47099</v>
      </c>
      <c r="F11774">
        <v>11800</v>
      </c>
      <c r="G11774" s="3" t="s">
        <v>47100</v>
      </c>
      <c r="H11774" t="str">
        <f t="shared" si="183"/>
        <v>89270277250032990004,89270277250032992497</v>
      </c>
    </row>
    <row r="11775" spans="1:8">
      <c r="A11775" s="1" t="s">
        <v>8</v>
      </c>
      <c r="B11775" s="1" t="s">
        <v>47101</v>
      </c>
      <c r="C11775" s="1" t="s">
        <v>47102</v>
      </c>
      <c r="D11775" s="2">
        <v>250</v>
      </c>
      <c r="E11775" s="1" t="s">
        <v>47103</v>
      </c>
      <c r="F11775">
        <v>11800</v>
      </c>
      <c r="G11775" s="3" t="s">
        <v>47104</v>
      </c>
      <c r="H11775" t="str">
        <f t="shared" si="183"/>
        <v>89270277250032992505,89270277250032994998</v>
      </c>
    </row>
    <row r="11776" spans="1:8">
      <c r="A11776" s="1" t="s">
        <v>8</v>
      </c>
      <c r="B11776" s="1" t="s">
        <v>47105</v>
      </c>
      <c r="C11776" s="1" t="s">
        <v>47106</v>
      </c>
      <c r="D11776" s="2">
        <v>250</v>
      </c>
      <c r="E11776" s="1" t="s">
        <v>47107</v>
      </c>
      <c r="F11776">
        <v>11800</v>
      </c>
      <c r="G11776" s="3" t="s">
        <v>47108</v>
      </c>
      <c r="H11776" t="str">
        <f t="shared" si="183"/>
        <v>89270277250032995003,89270277250032997496</v>
      </c>
    </row>
    <row r="11777" spans="1:8">
      <c r="A11777" s="1" t="s">
        <v>8</v>
      </c>
      <c r="B11777" s="1" t="s">
        <v>47109</v>
      </c>
      <c r="C11777" s="1" t="s">
        <v>47110</v>
      </c>
      <c r="D11777" s="2">
        <v>250</v>
      </c>
      <c r="E11777" s="1" t="s">
        <v>47111</v>
      </c>
      <c r="F11777">
        <v>11800</v>
      </c>
      <c r="G11777" s="3" t="s">
        <v>47112</v>
      </c>
      <c r="H11777" t="str">
        <f t="shared" si="183"/>
        <v>89270277250032997504,89270277250032999997</v>
      </c>
    </row>
    <row r="11778" spans="1:8">
      <c r="A11778" s="1" t="s">
        <v>8</v>
      </c>
      <c r="B11778" s="1" t="s">
        <v>47113</v>
      </c>
      <c r="C11778" s="1" t="s">
        <v>47114</v>
      </c>
      <c r="D11778" s="2">
        <v>250</v>
      </c>
      <c r="E11778" s="1" t="s">
        <v>47115</v>
      </c>
      <c r="F11778">
        <v>11800</v>
      </c>
      <c r="G11778" s="3" t="s">
        <v>47116</v>
      </c>
      <c r="H11778" t="str">
        <f t="shared" si="183"/>
        <v>89270277250033000001,89270277250033002494</v>
      </c>
    </row>
    <row r="11779" spans="1:8">
      <c r="A11779" s="1" t="s">
        <v>8</v>
      </c>
      <c r="B11779" s="1" t="s">
        <v>47117</v>
      </c>
      <c r="C11779" s="1" t="s">
        <v>47118</v>
      </c>
      <c r="D11779" s="2">
        <v>250</v>
      </c>
      <c r="E11779" s="1" t="s">
        <v>47119</v>
      </c>
      <c r="F11779">
        <v>11800</v>
      </c>
      <c r="G11779" s="3" t="s">
        <v>47120</v>
      </c>
      <c r="H11779" t="str">
        <f t="shared" ref="H11779:H11801" si="184">CONCATENATE(B11779,",",C11779)</f>
        <v>89270277250033002502,89270277250033004995</v>
      </c>
    </row>
    <row r="11780" spans="1:8">
      <c r="A11780" s="1" t="s">
        <v>8</v>
      </c>
      <c r="B11780" s="1" t="s">
        <v>47121</v>
      </c>
      <c r="C11780" s="1" t="s">
        <v>47122</v>
      </c>
      <c r="D11780" s="2">
        <v>250</v>
      </c>
      <c r="E11780" s="1" t="s">
        <v>47123</v>
      </c>
      <c r="F11780">
        <v>11800</v>
      </c>
      <c r="G11780" s="3" t="s">
        <v>47124</v>
      </c>
      <c r="H11780" t="str">
        <f t="shared" si="184"/>
        <v>89270277250033005000,89270277250033007493</v>
      </c>
    </row>
    <row r="11781" spans="1:8">
      <c r="A11781" s="1" t="s">
        <v>8</v>
      </c>
      <c r="B11781" s="1" t="s">
        <v>47125</v>
      </c>
      <c r="C11781" s="1" t="s">
        <v>47126</v>
      </c>
      <c r="D11781" s="2">
        <v>250</v>
      </c>
      <c r="E11781" s="1" t="s">
        <v>47127</v>
      </c>
      <c r="F11781">
        <v>11800</v>
      </c>
      <c r="G11781" s="3" t="s">
        <v>47128</v>
      </c>
      <c r="H11781" t="str">
        <f t="shared" si="184"/>
        <v>89270277250033007501,89270277250033009994</v>
      </c>
    </row>
    <row r="11782" spans="1:8">
      <c r="A11782" s="1" t="s">
        <v>8</v>
      </c>
      <c r="B11782" s="1" t="s">
        <v>47129</v>
      </c>
      <c r="C11782" s="1" t="s">
        <v>47130</v>
      </c>
      <c r="D11782" s="2">
        <v>250</v>
      </c>
      <c r="E11782" s="1" t="s">
        <v>47131</v>
      </c>
      <c r="F11782">
        <v>11800</v>
      </c>
      <c r="G11782" s="3" t="s">
        <v>47132</v>
      </c>
      <c r="H11782" t="str">
        <f t="shared" si="184"/>
        <v>89270277250033010000,89270277250033012493</v>
      </c>
    </row>
    <row r="11783" spans="1:8">
      <c r="A11783" s="1" t="s">
        <v>8</v>
      </c>
      <c r="B11783" s="1" t="s">
        <v>47133</v>
      </c>
      <c r="C11783" s="1" t="s">
        <v>47134</v>
      </c>
      <c r="D11783" s="2">
        <v>250</v>
      </c>
      <c r="E11783" s="1" t="s">
        <v>47135</v>
      </c>
      <c r="F11783">
        <v>11800</v>
      </c>
      <c r="G11783" s="3" t="s">
        <v>47136</v>
      </c>
      <c r="H11783" t="str">
        <f t="shared" si="184"/>
        <v>89270277250033012501,89270277250033014994</v>
      </c>
    </row>
    <row r="11784" spans="1:8">
      <c r="A11784" s="1" t="s">
        <v>8</v>
      </c>
      <c r="B11784" s="1" t="s">
        <v>47137</v>
      </c>
      <c r="C11784" s="1" t="s">
        <v>47138</v>
      </c>
      <c r="D11784" s="2">
        <v>250</v>
      </c>
      <c r="E11784" s="1" t="s">
        <v>47139</v>
      </c>
      <c r="F11784">
        <v>11800</v>
      </c>
      <c r="G11784" s="3" t="s">
        <v>47140</v>
      </c>
      <c r="H11784" t="str">
        <f t="shared" si="184"/>
        <v>89270277250033015009,89270277250033017492</v>
      </c>
    </row>
    <row r="11785" spans="1:8">
      <c r="A11785" s="1" t="s">
        <v>8</v>
      </c>
      <c r="B11785" s="1" t="s">
        <v>47141</v>
      </c>
      <c r="C11785" s="1" t="s">
        <v>47142</v>
      </c>
      <c r="D11785" s="2">
        <v>250</v>
      </c>
      <c r="E11785" s="1" t="s">
        <v>47143</v>
      </c>
      <c r="F11785">
        <v>11800</v>
      </c>
      <c r="G11785" s="3" t="s">
        <v>47144</v>
      </c>
      <c r="H11785" t="str">
        <f t="shared" si="184"/>
        <v>89270277250033017500,89270277250033019993</v>
      </c>
    </row>
    <row r="11786" spans="1:8">
      <c r="A11786" s="1" t="s">
        <v>8</v>
      </c>
      <c r="B11786" s="1" t="s">
        <v>47145</v>
      </c>
      <c r="C11786" s="1" t="s">
        <v>47146</v>
      </c>
      <c r="D11786" s="2">
        <v>250</v>
      </c>
      <c r="E11786" s="1" t="s">
        <v>47147</v>
      </c>
      <c r="F11786">
        <v>11800</v>
      </c>
      <c r="G11786" s="3" t="s">
        <v>47148</v>
      </c>
      <c r="H11786" t="str">
        <f t="shared" si="184"/>
        <v>89270277250033020009,89270277250033022492</v>
      </c>
    </row>
    <row r="11787" spans="1:8">
      <c r="A11787" s="1" t="s">
        <v>8</v>
      </c>
      <c r="B11787" s="1" t="s">
        <v>47149</v>
      </c>
      <c r="C11787" s="1" t="s">
        <v>47150</v>
      </c>
      <c r="D11787" s="2">
        <v>250</v>
      </c>
      <c r="E11787" s="1" t="s">
        <v>47151</v>
      </c>
      <c r="F11787">
        <v>11800</v>
      </c>
      <c r="G11787" s="3" t="s">
        <v>47152</v>
      </c>
      <c r="H11787" t="str">
        <f t="shared" si="184"/>
        <v>89270277250033022500,89270277250033024993</v>
      </c>
    </row>
    <row r="11788" spans="1:8">
      <c r="A11788" s="1" t="s">
        <v>8</v>
      </c>
      <c r="B11788" s="1" t="s">
        <v>47153</v>
      </c>
      <c r="C11788" s="1" t="s">
        <v>47154</v>
      </c>
      <c r="D11788" s="2">
        <v>250</v>
      </c>
      <c r="E11788" s="1" t="s">
        <v>47155</v>
      </c>
      <c r="F11788">
        <v>11800</v>
      </c>
      <c r="G11788" s="3" t="s">
        <v>47156</v>
      </c>
      <c r="H11788" t="str">
        <f t="shared" si="184"/>
        <v>89270277250033025008,89270277250033027491</v>
      </c>
    </row>
    <row r="11789" spans="1:8">
      <c r="A11789" s="1" t="s">
        <v>8</v>
      </c>
      <c r="B11789" s="1" t="s">
        <v>47157</v>
      </c>
      <c r="C11789" s="1" t="s">
        <v>47158</v>
      </c>
      <c r="D11789" s="2">
        <v>250</v>
      </c>
      <c r="E11789" s="1" t="s">
        <v>47159</v>
      </c>
      <c r="F11789">
        <v>11800</v>
      </c>
      <c r="G11789" s="3" t="s">
        <v>47160</v>
      </c>
      <c r="H11789" t="str">
        <f t="shared" si="184"/>
        <v>89270277250033027509,89270277250033029992</v>
      </c>
    </row>
    <row r="11790" spans="1:8">
      <c r="A11790" s="1" t="s">
        <v>8</v>
      </c>
      <c r="B11790" s="1" t="s">
        <v>47161</v>
      </c>
      <c r="C11790" s="1" t="s">
        <v>47162</v>
      </c>
      <c r="D11790" s="2">
        <v>250</v>
      </c>
      <c r="E11790" s="1" t="s">
        <v>47163</v>
      </c>
      <c r="F11790">
        <v>11800</v>
      </c>
      <c r="G11790" s="3" t="s">
        <v>47164</v>
      </c>
      <c r="H11790" t="str">
        <f t="shared" si="184"/>
        <v>89270277250033030008,89270277250033032491</v>
      </c>
    </row>
    <row r="11791" spans="1:8">
      <c r="A11791" s="1" t="s">
        <v>8</v>
      </c>
      <c r="B11791" s="1" t="s">
        <v>47165</v>
      </c>
      <c r="C11791" s="1" t="s">
        <v>47166</v>
      </c>
      <c r="D11791" s="2">
        <v>250</v>
      </c>
      <c r="E11791" s="1" t="s">
        <v>47167</v>
      </c>
      <c r="F11791">
        <v>11800</v>
      </c>
      <c r="G11791" s="3" t="s">
        <v>47168</v>
      </c>
      <c r="H11791" t="str">
        <f t="shared" si="184"/>
        <v>89270277250033032509,89270277250033034992</v>
      </c>
    </row>
    <row r="11792" spans="1:8">
      <c r="A11792" s="1" t="s">
        <v>8</v>
      </c>
      <c r="B11792" s="1" t="s">
        <v>47169</v>
      </c>
      <c r="C11792" s="1" t="s">
        <v>47170</v>
      </c>
      <c r="D11792" s="2">
        <v>250</v>
      </c>
      <c r="E11792" s="1" t="s">
        <v>47171</v>
      </c>
      <c r="F11792">
        <v>11800</v>
      </c>
      <c r="G11792" s="3" t="s">
        <v>47172</v>
      </c>
      <c r="H11792" t="str">
        <f t="shared" si="184"/>
        <v>89270277250033035007,89270277250033037490</v>
      </c>
    </row>
    <row r="11793" spans="1:8">
      <c r="A11793" s="1" t="s">
        <v>8</v>
      </c>
      <c r="B11793" s="1" t="s">
        <v>47173</v>
      </c>
      <c r="C11793" s="1" t="s">
        <v>47174</v>
      </c>
      <c r="D11793" s="2">
        <v>250</v>
      </c>
      <c r="E11793" s="1" t="s">
        <v>47175</v>
      </c>
      <c r="F11793">
        <v>11800</v>
      </c>
      <c r="G11793" s="3" t="s">
        <v>47176</v>
      </c>
      <c r="H11793" t="str">
        <f t="shared" si="184"/>
        <v>89270277250033037508,89270277250033039991</v>
      </c>
    </row>
    <row r="11794" spans="1:8">
      <c r="A11794" s="1" t="s">
        <v>8</v>
      </c>
      <c r="B11794" s="1" t="s">
        <v>47177</v>
      </c>
      <c r="C11794" s="1" t="s">
        <v>47178</v>
      </c>
      <c r="D11794" s="2">
        <v>250</v>
      </c>
      <c r="E11794" s="1" t="s">
        <v>47179</v>
      </c>
      <c r="F11794">
        <v>11800</v>
      </c>
      <c r="G11794" s="3" t="s">
        <v>47180</v>
      </c>
      <c r="H11794" t="str">
        <f t="shared" si="184"/>
        <v>89270277250033040007,89270277250033042490</v>
      </c>
    </row>
    <row r="11795" spans="1:8">
      <c r="A11795" s="1" t="s">
        <v>8</v>
      </c>
      <c r="B11795" s="1" t="s">
        <v>47181</v>
      </c>
      <c r="C11795" s="1" t="s">
        <v>47182</v>
      </c>
      <c r="D11795" s="2">
        <v>250</v>
      </c>
      <c r="E11795" s="1" t="s">
        <v>47183</v>
      </c>
      <c r="F11795">
        <v>11800</v>
      </c>
      <c r="G11795" s="3" t="s">
        <v>47184</v>
      </c>
      <c r="H11795" t="str">
        <f t="shared" si="184"/>
        <v>89270277250033042508,89270277250033044991</v>
      </c>
    </row>
    <row r="11796" spans="1:8">
      <c r="A11796" s="1" t="s">
        <v>8</v>
      </c>
      <c r="B11796" s="1" t="s">
        <v>47185</v>
      </c>
      <c r="C11796" s="1" t="s">
        <v>47186</v>
      </c>
      <c r="D11796" s="2">
        <v>250</v>
      </c>
      <c r="E11796" s="1" t="s">
        <v>47187</v>
      </c>
      <c r="F11796">
        <v>11800</v>
      </c>
      <c r="G11796" s="3" t="s">
        <v>47188</v>
      </c>
      <c r="H11796" t="str">
        <f t="shared" si="184"/>
        <v>89270277250033045006,89270277250033047499</v>
      </c>
    </row>
    <row r="11797" spans="1:8">
      <c r="A11797" s="1" t="s">
        <v>8</v>
      </c>
      <c r="B11797" s="1" t="s">
        <v>47189</v>
      </c>
      <c r="C11797" s="1" t="s">
        <v>47190</v>
      </c>
      <c r="D11797" s="2">
        <v>250</v>
      </c>
      <c r="E11797" s="1" t="s">
        <v>47191</v>
      </c>
      <c r="F11797">
        <v>11800</v>
      </c>
      <c r="G11797" s="3" t="s">
        <v>47192</v>
      </c>
      <c r="H11797" t="str">
        <f t="shared" si="184"/>
        <v>89270277250033047507,89270277250033049990</v>
      </c>
    </row>
    <row r="11798" spans="1:8">
      <c r="A11798" s="1" t="s">
        <v>8</v>
      </c>
      <c r="B11798" s="1" t="s">
        <v>47193</v>
      </c>
      <c r="C11798" s="1" t="s">
        <v>47194</v>
      </c>
      <c r="D11798" s="2">
        <v>250</v>
      </c>
      <c r="E11798" s="1" t="s">
        <v>47195</v>
      </c>
      <c r="F11798">
        <v>11800</v>
      </c>
      <c r="G11798" s="3" t="s">
        <v>47196</v>
      </c>
      <c r="H11798" t="str">
        <f t="shared" si="184"/>
        <v>89270277250033050006,89270277250033052499</v>
      </c>
    </row>
    <row r="11799" spans="1:8">
      <c r="A11799" s="1" t="s">
        <v>8</v>
      </c>
      <c r="B11799" s="1" t="s">
        <v>47197</v>
      </c>
      <c r="C11799" s="1" t="s">
        <v>47198</v>
      </c>
      <c r="D11799" s="2">
        <v>250</v>
      </c>
      <c r="E11799" s="1" t="s">
        <v>47199</v>
      </c>
      <c r="F11799">
        <v>11800</v>
      </c>
      <c r="G11799" s="3" t="s">
        <v>47200</v>
      </c>
      <c r="H11799" t="str">
        <f t="shared" si="184"/>
        <v>89270277250033052507,89270277250033054990</v>
      </c>
    </row>
    <row r="11800" spans="1:8">
      <c r="A11800" s="1" t="s">
        <v>8</v>
      </c>
      <c r="B11800" s="1" t="s">
        <v>47201</v>
      </c>
      <c r="C11800" s="1" t="s">
        <v>47202</v>
      </c>
      <c r="D11800" s="2">
        <v>250</v>
      </c>
      <c r="E11800" s="1" t="s">
        <v>47203</v>
      </c>
      <c r="F11800">
        <v>11800</v>
      </c>
      <c r="G11800" s="3" t="s">
        <v>47204</v>
      </c>
      <c r="H11800" t="str">
        <f t="shared" si="184"/>
        <v>89270277250033055005,89270277250033057498</v>
      </c>
    </row>
    <row r="11801" spans="1:8">
      <c r="A11801" s="1" t="s">
        <v>8</v>
      </c>
      <c r="B11801" s="1" t="s">
        <v>47205</v>
      </c>
      <c r="C11801" s="1" t="s">
        <v>47206</v>
      </c>
      <c r="D11801" s="2">
        <v>250</v>
      </c>
      <c r="E11801" s="1" t="s">
        <v>47207</v>
      </c>
      <c r="F11801">
        <v>11800</v>
      </c>
      <c r="G11801" s="3" t="s">
        <v>47208</v>
      </c>
      <c r="H11801" t="str">
        <f t="shared" si="184"/>
        <v>89270277250033057506,89270277250033059999</v>
      </c>
    </row>
  </sheetData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zelvin</cp:lastModifiedBy>
  <dcterms:created xsi:type="dcterms:W3CDTF">2011-12-02T12:01:34Z</dcterms:created>
  <dcterms:modified xsi:type="dcterms:W3CDTF">2025-09-10T03:55:58Z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3B7BFF8CFB0843F6ADF4C929929F60D7_13</vt:lpwstr>
  </property>
  <property fmtid="{D5CDD505-2E9C-101B-9397-08002B2CF9AE}" pid="3" name="KSOProductBuildVer">
    <vt:lpwstr>2052-12.1.0.22529</vt:lpwstr>
  </property>
</Properties>
</file>